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'raw(T)'!$B$1:$H$37493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<sst xmlns="http://schemas.openxmlformats.org/spreadsheetml/2006/main" count="76900" uniqueCount="37939">
  <si>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</si>
  <si>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</si>
  <si>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</si>
  <si>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</si>
  <si>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</si>
  <si>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2022,09:00  -  Dienstag, 7. Juni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</si>
  <si>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</si>
  <si>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</si>
  <si>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</si>
  <si>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</si>
  <si>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</si>
  <si>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</si>
  <si>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</si>
  <si>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</si>
  <si>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</si>
  <si>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</si>
  <si>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</si>
  <si>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</si>
  <si>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</si>
  <si>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</si>
  <si>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</si>
  <si>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</si>
  <si>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</si>
  <si>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</si>
  <si>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</si>
  <si>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</si>
  <si>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Eichstr.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</si>
  <si>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</si>
  <si>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</si>
  <si>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</si>
  <si>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</si>
  <si>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</si>
  <si>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</si>
  <si>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</si>
  <si>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</si>
  <si>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</si>
  <si>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</si>
  <si>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</si>
  <si>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</si>
  <si>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</si>
  <si>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</si>
  <si>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</si>
  <si>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</si>
  <si>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</si>
  <si>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</si>
  <si>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</si>
  <si>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</si>
  <si>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</si>
  <si>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</si>
  <si>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</si>
  <si>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</si>
  <si>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</si>
  <si>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</si>
  <si>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</si>
  <si>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</si>
  <si>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</si>
  <si>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</si>
  <si>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</si>
  <si>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</si>
  <si>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</si>
  <si>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</si>
  <si>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</si>
  <si>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</si>
  <si>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</si>
  <si>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</si>
  <si>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</si>
  <si>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</si>
  <si>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</si>
  <si>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</si>
  <si>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</si>
  <si>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</si>
  <si>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</si>
  <si>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</si>
  <si>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</si>
  <si>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</si>
  <si>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</si>
  <si>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</si>
  <si>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</si>
  <si>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</si>
  <si>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</si>
  <si>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</si>
  <si>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</si>
  <si>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</si>
  <si>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</si>
  <si>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</si>
  <si>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</si>
  <si>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</si>
  <si>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</si>
  <si>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</si>
  <si>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</si>
  <si>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</si>
  <si>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</si>
  <si>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</si>
  <si>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</si>
  <si>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</si>
  <si>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</si>
  <si>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</si>
  <si>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</si>
  <si>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</si>
  <si>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</si>
  <si>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</si>
  <si>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</si>
  <si>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</si>
  <si>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</si>
  <si>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</si>
  <si>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</si>
  <si>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</si>
  <si>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</si>
  <si>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</si>
  <si>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</si>
  <si>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</si>
  <si>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</si>
  <si>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</si>
  <si>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</si>
  <si>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</si>
  <si>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</si>
  <si>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</si>
  <si>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</si>
  <si>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</si>
  <si>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</si>
  <si>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</si>
  <si>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</si>
  <si>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</si>
  <si>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</si>
  <si>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</si>
  <si>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</si>
  <si>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</si>
  <si>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</si>
  <si>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</si>
  <si>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</si>
  <si>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</si>
  <si>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</si>
  <si>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</si>
  <si>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</si>
  <si>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</si>
  <si>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</si>
  <si>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</si>
  <si>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</si>
  <si>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</si>
  <si>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</si>
  <si>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</si>
  <si>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</si>
  <si>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</si>
  <si>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</si>
  <si>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</si>
  <si>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</si>
  <si>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</si>
  <si>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</si>
  <si>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</si>
  <si>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</si>
  <si>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</si>
  <si>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</si>
  <si>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</si>
  <si>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</si>
  <si>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</si>
  <si>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</si>
  <si>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</si>
  <si>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</si>
  <si>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</si>
  <si>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</si>
  <si>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</si>
  <si>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</si>
  <si>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</si>
  <si>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</si>
  <si>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</si>
  <si>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</si>
  <si>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</si>
  <si>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</si>
  <si>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</si>
  <si>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</si>
  <si>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</si>
  <si>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</si>
  <si>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</si>
  <si>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</si>
  <si>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</si>
  <si>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</si>
  <si>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</si>
  <si>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</si>
  <si>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</si>
  <si>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</si>
  <si>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</si>
  <si>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</si>
  <si>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</si>
  <si>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</si>
  <si>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</si>
  <si>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</si>
  <si>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</si>
  <si>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</si>
  <si>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</si>
  <si>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</si>
  <si>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</si>
  <si>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</si>
  <si>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</si>
  <si>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</si>
  <si>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</si>
  <si>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</si>
  <si>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</si>
  <si>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</si>
  <si>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</si>
  <si>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</si>
  <si>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</si>
  <si>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</si>
  <si>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</si>
  <si>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</si>
  <si>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</si>
  <si>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</si>
  <si>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</si>
  <si>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</si>
  <si>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</si>
  <si>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</si>
  <si>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</si>
  <si>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</si>
  <si>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</si>
  <si>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</si>
  <si>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</si>
  <si>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</si>
  <si>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</si>
  <si>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</si>
  <si>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</si>
  <si>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</si>
  <si>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</si>
  <si>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</si>
  <si>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</si>
  <si>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</si>
  <si>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</si>
  <si>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</si>
  <si>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</si>
  <si>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</si>
  <si>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</si>
  <si>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</si>
  <si>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</si>
  <si>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</si>
  <si>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</si>
  <si>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</si>
  <si>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</si>
  <si>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</si>
  <si>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</si>
  <si>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</si>
  <si>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</si>
  <si>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</si>
  <si>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</si>
  <si>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</si>
  <si>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</si>
  <si>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</si>
  <si>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</si>
  <si>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</si>
  <si>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</si>
  <si>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</si>
  <si>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</si>
  <si>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</si>
  <si>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</si>
  <si>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</si>
  <si>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</si>
  <si>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</si>
  <si>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</si>
  <si>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</si>
  <si>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</si>
  <si>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</si>
  <si>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</si>
  <si>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</si>
  <si>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</si>
  <si>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</si>
  <si>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</si>
  <si>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</si>
  <si>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</si>
  <si>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</si>
  <si>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</si>
  <si>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</si>
  <si>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</si>
  <si>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</si>
  <si>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</si>
  <si>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</si>
  <si>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</si>
  <si>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</si>
  <si>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</si>
  <si>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</si>
  <si>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</si>
  <si>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</si>
  <si>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</si>
  <si>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</si>
  <si>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</si>
  <si>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</si>
  <si>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</si>
  <si>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</si>
  <si>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</si>
  <si>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</si>
  <si>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</si>
  <si>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</si>
  <si>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</si>
  <si>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</si>
  <si>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</si>
  <si>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</si>
  <si>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</si>
  <si>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</si>
  <si>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</si>
  <si>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</si>
  <si>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</si>
  <si>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</si>
  <si>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</si>
  <si>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</si>
  <si>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</si>
  <si>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</si>
  <si>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</si>
  <si>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</si>
  <si>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</si>
  <si>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</si>
  <si>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</si>
  <si>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</si>
  <si>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</si>
  <si>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</si>
  <si>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</si>
  <si>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</si>
  <si>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</si>
  <si>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</si>
  <si>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</si>
  <si>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</si>
  <si>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</si>
  <si>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</si>
  <si>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</si>
  <si>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</si>
  <si>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</si>
  <si>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</si>
  <si>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</si>
  <si>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</si>
  <si>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</si>
  <si>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</si>
  <si>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</si>
  <si>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</si>
  <si>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</si>
  <si>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</si>
  <si>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</si>
  <si>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</si>
  <si>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</si>
  <si>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</si>
  <si>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</si>
  <si>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</si>
  <si>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</si>
  <si>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</si>
  <si>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</si>
  <si>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</si>
  <si>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</si>
  <si>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</si>
  <si>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</si>
  <si>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</si>
  <si>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</si>
  <si>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</si>
  <si>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</si>
  <si>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</si>
  <si>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</si>
  <si>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</si>
  <si>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</si>
  <si>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</si>
  <si>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</si>
  <si>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</si>
  <si>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</si>
  <si>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</si>
  <si>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</si>
  <si>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</si>
  <si>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</si>
  <si>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</si>
  <si>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</si>
  <si>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</si>
  <si>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</si>
  <si>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</si>
  <si>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</si>
  <si>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</si>
  <si>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</si>
  <si>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</si>
  <si>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</si>
  <si>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</si>
  <si>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</si>
  <si>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</si>
  <si>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</si>
  <si>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</si>
  <si>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</si>
  <si>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</si>
  <si>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</si>
  <si>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</si>
  <si>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</si>
  <si>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</si>
  <si>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</si>
  <si>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</si>
  <si>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</si>
  <si>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</si>
  <si>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</si>
  <si>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</si>
  <si>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</si>
  <si>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</si>
  <si>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</si>
  <si>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</si>
  <si>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</si>
  <si>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</si>
  <si>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</si>
  <si>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</si>
  <si>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</si>
  <si>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</si>
  <si>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</si>
  <si>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</si>
  <si>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</si>
  <si>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</si>
  <si>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</si>
  <si>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</si>
  <si>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</si>
  <si>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</si>
  <si>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</si>
  <si>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</si>
  <si>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</si>
  <si>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</si>
  <si>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07.06.2022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</si>
  <si>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</si>
  <si>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</si>
  <si>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</si>
  <si>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</si>
  <si>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</si>
  <si>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</si>
  <si>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</si>
  <si>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</si>
  <si>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</si>
  <si>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</si>
  <si>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</si>
  <si>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</si>
  <si>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</si>
  <si>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</si>
  <si>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</si>
  <si>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</si>
  <si>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</si>
  <si>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</si>
  <si>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</si>
  <si>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</si>
  <si>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</si>
  <si>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</si>
  <si>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</si>
  <si>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</si>
  <si>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</si>
  <si>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</si>
  <si>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</si>
  <si>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</si>
  <si>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</si>
  <si>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</si>
  <si>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</si>
  <si>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</si>
  <si>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</si>
  <si>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</si>
  <si>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</si>
  <si>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</si>
  <si>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</si>
  <si>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</si>
  <si>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09:15:48</t>
  </si>
  <si>
    <t>Abfahrend</t>
  </si>
  <si>
    <t>31.05.2022 09:22:52</t>
  </si>
  <si>
    <t>31.05.2022 09:22:54</t>
  </si>
  <si>
    <t>31.05.2022 09:22:55</t>
  </si>
  <si>
    <t>31.05.2022 09:22:57</t>
  </si>
  <si>
    <t>31.05.2022 09:22:58</t>
  </si>
  <si>
    <t>31.05.2022 09:23:00</t>
  </si>
  <si>
    <t>31.05.2022 09:23:03</t>
  </si>
  <si>
    <t>31.05.2022 09:23:36</t>
  </si>
  <si>
    <t>31.05.2022 09:23:38</t>
  </si>
  <si>
    <t>31.05.2022 09:23:39</t>
  </si>
  <si>
    <t>31.05.2022 09:23:41</t>
  </si>
  <si>
    <t>31.05.2022 09:23:42</t>
  </si>
  <si>
    <t>31.05.2022 09:24:19</t>
  </si>
  <si>
    <t>31.05.2022 09:24:21</t>
  </si>
  <si>
    <t>31.05.2022 09:24:22</t>
  </si>
  <si>
    <t>31.05.2022 09:24:24</t>
  </si>
  <si>
    <t>31.05.2022 09:24:25</t>
  </si>
  <si>
    <t>31.05.2022 09:24:27</t>
  </si>
  <si>
    <t>31.05.2022 09:24:28</t>
  </si>
  <si>
    <t>31.05.2022 09:24:30</t>
  </si>
  <si>
    <t>31.05.2022 09:24:31</t>
  </si>
  <si>
    <t>31.05.2022 09:24:33</t>
  </si>
  <si>
    <t>31.05.2022 09:25:21</t>
  </si>
  <si>
    <t>31.05.2022 09:25:22</t>
  </si>
  <si>
    <t>31.05.2022 09:25:24</t>
  </si>
  <si>
    <t>31.05.2022 09:25:25</t>
  </si>
  <si>
    <t>31.05.2022 09:25:27</t>
  </si>
  <si>
    <t>31.05.2022 09:26:15</t>
  </si>
  <si>
    <t>31.05.2022 09:26:16</t>
  </si>
  <si>
    <t>31.05.2022 09:26:18</t>
  </si>
  <si>
    <t>31.05.2022 09:26:19</t>
  </si>
  <si>
    <t>31.05.2022 09:27:36</t>
  </si>
  <si>
    <t>31.05.2022 09:27:37</t>
  </si>
  <si>
    <t>31.05.2022 09:27:39</t>
  </si>
  <si>
    <t>31.05.2022 09:27:40</t>
  </si>
  <si>
    <t>31.05.2022 09:28:13</t>
  </si>
  <si>
    <t>31.05.2022 09:28:15</t>
  </si>
  <si>
    <t>31.05.2022 09:28:16</t>
  </si>
  <si>
    <t>31.05.2022 09:28:18</t>
  </si>
  <si>
    <t>31.05.2022 09:28:19</t>
  </si>
  <si>
    <t>31.05.2022 09:28:21</t>
  </si>
  <si>
    <t>31.05.2022 09:28:42</t>
  </si>
  <si>
    <t>31.05.2022 09:28:45</t>
  </si>
  <si>
    <t>31.05.2022 09:31:24</t>
  </si>
  <si>
    <t>31.05.2022 09:31:28</t>
  </si>
  <si>
    <t>31.05.2022 09:31:30</t>
  </si>
  <si>
    <t>31.05.2022 09:31:31</t>
  </si>
  <si>
    <t>31.05.2022 09:31:33</t>
  </si>
  <si>
    <t>31.05.2022 09:31:34</t>
  </si>
  <si>
    <t>31.05.2022 09:31:36</t>
  </si>
  <si>
    <t>31.05.2022 09:31:37</t>
  </si>
  <si>
    <t>31.05.2022 09:31:39</t>
  </si>
  <si>
    <t>31.05.2022 09:32:21</t>
  </si>
  <si>
    <t>31.05.2022 09:32:22</t>
  </si>
  <si>
    <t>31.05.2022 09:32:24</t>
  </si>
  <si>
    <t>31.05.2022 09:32:25</t>
  </si>
  <si>
    <t>31.05.2022 09:32:27</t>
  </si>
  <si>
    <t>31.05.2022 09:32:28</t>
  </si>
  <si>
    <t>31.05.2022 09:33:04</t>
  </si>
  <si>
    <t>31.05.2022 09:33:06</t>
  </si>
  <si>
    <t>31.05.2022 09:33:07</t>
  </si>
  <si>
    <t>31.05.2022 09:33:09</t>
  </si>
  <si>
    <t>31.05.2022 09:33:10</t>
  </si>
  <si>
    <t>31.05.2022 09:33:12</t>
  </si>
  <si>
    <t>31.05.2022 09:33:42</t>
  </si>
  <si>
    <t>31.05.2022 09:33:43</t>
  </si>
  <si>
    <t>31.05.2022 09:33:45</t>
  </si>
  <si>
    <t>31.05.2022 09:33:46</t>
  </si>
  <si>
    <t>31.05.2022 09:33:48</t>
  </si>
  <si>
    <t>31.05.2022 09:33:49</t>
  </si>
  <si>
    <t>31.05.2022 09:34:27</t>
  </si>
  <si>
    <t>31.05.2022 09:34:28</t>
  </si>
  <si>
    <t>31.05.2022 09:34:30</t>
  </si>
  <si>
    <t>31.05.2022 09:34:31</t>
  </si>
  <si>
    <t>31.05.2022 09:34:33</t>
  </si>
  <si>
    <t>31.05.2022 09:34:34</t>
  </si>
  <si>
    <t>31.05.2022 09:34:39</t>
  </si>
  <si>
    <t>31.05.2022 09:34:43</t>
  </si>
  <si>
    <t>31.05.2022 09:34:45</t>
  </si>
  <si>
    <t>31.05.2022 09:34:46</t>
  </si>
  <si>
    <t>31.05.2022 09:34:48</t>
  </si>
  <si>
    <t>31.05.2022 09:35:18</t>
  </si>
  <si>
    <t>31.05.2022 09:35:19</t>
  </si>
  <si>
    <t>31.05.2022 09:35:21</t>
  </si>
  <si>
    <t>31.05.2022 09:35:22</t>
  </si>
  <si>
    <t>31.05.2022 09:35:24</t>
  </si>
  <si>
    <t>31.05.2022 09:35:25</t>
  </si>
  <si>
    <t>31.05.2022 09:35:27</t>
  </si>
  <si>
    <t>31.05.2022 09:36:36</t>
  </si>
  <si>
    <t>31.05.2022 09:36:37</t>
  </si>
  <si>
    <t>31.05.2022 09:36:39</t>
  </si>
  <si>
    <t>31.05.2022 09:36:40</t>
  </si>
  <si>
    <t>31.05.2022 09:36:42</t>
  </si>
  <si>
    <t>31.05.2022 09:36:43</t>
  </si>
  <si>
    <t>31.05.2022 09:36:45</t>
  </si>
  <si>
    <t>31.05.2022 09:36:46</t>
  </si>
  <si>
    <t>31.05.2022 09:37:07</t>
  </si>
  <si>
    <t>31.05.2022 09:37:09</t>
  </si>
  <si>
    <t>31.05.2022 09:37:10</t>
  </si>
  <si>
    <t>31.05.2022 09:37:12</t>
  </si>
  <si>
    <t>31.05.2022 09:37:15</t>
  </si>
  <si>
    <t>31.05.2022 09:37:16</t>
  </si>
  <si>
    <t>31.05.2022 09:37:18</t>
  </si>
  <si>
    <t>31.05.2022 09:37:19</t>
  </si>
  <si>
    <t>31.05.2022 09:37:21</t>
  </si>
  <si>
    <t>31.05.2022 09:37:22</t>
  </si>
  <si>
    <t>31.05.2022 09:37:24</t>
  </si>
  <si>
    <t>31.05.2022 09:37:25</t>
  </si>
  <si>
    <t>31.05.2022 09:37:27</t>
  </si>
  <si>
    <t>31.05.2022 09:37:28</t>
  </si>
  <si>
    <t>31.05.2022 09:38:12</t>
  </si>
  <si>
    <t>31.05.2022 09:38:13</t>
  </si>
  <si>
    <t>31.05.2022 09:38:15</t>
  </si>
  <si>
    <t>31.05.2022 09:38:18</t>
  </si>
  <si>
    <t>31.05.2022 09:38:19</t>
  </si>
  <si>
    <t>31.05.2022 09:38:21</t>
  </si>
  <si>
    <t>31.05.2022 09:39:59</t>
  </si>
  <si>
    <t>31.05.2022 09:40:00</t>
  </si>
  <si>
    <t>31.05.2022 09:40:02</t>
  </si>
  <si>
    <t>31.05.2022 09:40:03</t>
  </si>
  <si>
    <t>31.05.2022 09:40:27</t>
  </si>
  <si>
    <t>31.05.2022 09:40:29</t>
  </si>
  <si>
    <t>31.05.2022 09:40:30</t>
  </si>
  <si>
    <t>31.05.2022 09:40:33</t>
  </si>
  <si>
    <t>31.05.2022 09:40:35</t>
  </si>
  <si>
    <t>31.05.2022 09:41:15</t>
  </si>
  <si>
    <t>31.05.2022 09:41:16</t>
  </si>
  <si>
    <t>31.05.2022 09:41:19</t>
  </si>
  <si>
    <t>31.05.2022 09:41:21</t>
  </si>
  <si>
    <t>31.05.2022 09:41:22</t>
  </si>
  <si>
    <t>31.05.2022 09:41:24</t>
  </si>
  <si>
    <t>31.05.2022 09:41:55</t>
  </si>
  <si>
    <t>31.05.2022 09:41:57</t>
  </si>
  <si>
    <t>31.05.2022 09:41:58</t>
  </si>
  <si>
    <t>31.05.2022 09:42:00</t>
  </si>
  <si>
    <t>31.05.2022 09:42:01</t>
  </si>
  <si>
    <t>31.05.2022 09:42:03</t>
  </si>
  <si>
    <t>31.05.2022 09:42:20</t>
  </si>
  <si>
    <t>31.05.2022 09:42:21</t>
  </si>
  <si>
    <t>31.05.2022 09:42:23</t>
  </si>
  <si>
    <t>31.05.2022 09:42:24</t>
  </si>
  <si>
    <t>31.05.2022 09:42:26</t>
  </si>
  <si>
    <t>31.05.2022 09:42:27</t>
  </si>
  <si>
    <t>31.05.2022 09:44:04</t>
  </si>
  <si>
    <t>31.05.2022 09:44:06</t>
  </si>
  <si>
    <t>31.05.2022 09:44:07</t>
  </si>
  <si>
    <t>31.05.2022 09:44:09</t>
  </si>
  <si>
    <t>31.05.2022 09:45:30</t>
  </si>
  <si>
    <t>31.05.2022 09:45:31</t>
  </si>
  <si>
    <t>31.05.2022 09:45:34</t>
  </si>
  <si>
    <t>31.05.2022 09:45:36</t>
  </si>
  <si>
    <t>31.05.2022 09:45:39</t>
  </si>
  <si>
    <t>31.05.2022 09:45:40</t>
  </si>
  <si>
    <t>31.05.2022 09:45:43</t>
  </si>
  <si>
    <t>31.05.2022 09:45:45</t>
  </si>
  <si>
    <t>31.05.2022 09:47:15</t>
  </si>
  <si>
    <t>31.05.2022 09:47:16</t>
  </si>
  <si>
    <t>31.05.2022 09:47:18</t>
  </si>
  <si>
    <t>31.05.2022 09:47:19</t>
  </si>
  <si>
    <t>31.05.2022 09:47:36</t>
  </si>
  <si>
    <t>31.05.2022 09:47:37</t>
  </si>
  <si>
    <t>31.05.2022 09:47:39</t>
  </si>
  <si>
    <t>31.05.2022 09:47:40</t>
  </si>
  <si>
    <t>31.05.2022 09:47:42</t>
  </si>
  <si>
    <t>31.05.2022 09:48:34</t>
  </si>
  <si>
    <t>31.05.2022 09:48:36</t>
  </si>
  <si>
    <t>31.05.2022 09:48:37</t>
  </si>
  <si>
    <t>31.05.2022 09:48:39</t>
  </si>
  <si>
    <t>31.05.2022 09:48:40</t>
  </si>
  <si>
    <t>31.05.2022 09:48:42</t>
  </si>
  <si>
    <t>31.05.2022 09:48:45</t>
  </si>
  <si>
    <t>31.05.2022 09:48:46</t>
  </si>
  <si>
    <t>31.05.2022 09:48:49</t>
  </si>
  <si>
    <t>31.05.2022 09:48:51</t>
  </si>
  <si>
    <t>31.05.2022 09:48:52</t>
  </si>
  <si>
    <t>31.05.2022 09:50:19</t>
  </si>
  <si>
    <t>31.05.2022 09:50:21</t>
  </si>
  <si>
    <t>31.05.2022 09:50:22</t>
  </si>
  <si>
    <t>31.05.2022 09:50:24</t>
  </si>
  <si>
    <t>31.05.2022 09:50:25</t>
  </si>
  <si>
    <t>31.05.2022 09:50:31</t>
  </si>
  <si>
    <t>31.05.2022 09:50:33</t>
  </si>
  <si>
    <t>31.05.2022 09:50:34</t>
  </si>
  <si>
    <t>31.05.2022 09:50:36</t>
  </si>
  <si>
    <t>31.05.2022 09:50:59</t>
  </si>
  <si>
    <t>31.05.2022 09:51:00</t>
  </si>
  <si>
    <t>31.05.2022 09:51:03</t>
  </si>
  <si>
    <t>31.05.2022 09:51:04</t>
  </si>
  <si>
    <t>31.05.2022 09:51:06</t>
  </si>
  <si>
    <t>31.05.2022 09:51:07</t>
  </si>
  <si>
    <t>31.05.2022 09:51:09</t>
  </si>
  <si>
    <t>31.05.2022 09:51:10</t>
  </si>
  <si>
    <t>31.05.2022 09:51:12</t>
  </si>
  <si>
    <t>31.05.2022 09:51:13</t>
  </si>
  <si>
    <t>31.05.2022 09:51:15</t>
  </si>
  <si>
    <t>31.05.2022 09:51:16</t>
  </si>
  <si>
    <t>31.05.2022 09:51:18</t>
  </si>
  <si>
    <t>31.05.2022 09:51:19</t>
  </si>
  <si>
    <t>31.05.2022 09:51:21</t>
  </si>
  <si>
    <t>31.05.2022 09:51:23</t>
  </si>
  <si>
    <t>31.05.2022 09:52:15</t>
  </si>
  <si>
    <t>31.05.2022 09:52:16</t>
  </si>
  <si>
    <t>31.05.2022 09:52:18</t>
  </si>
  <si>
    <t>31.05.2022 09:52:19</t>
  </si>
  <si>
    <t>31.05.2022 09:52:21</t>
  </si>
  <si>
    <t>31.05.2022 09:52:22</t>
  </si>
  <si>
    <t>31.05.2022 09:52:24</t>
  </si>
  <si>
    <t>31.05.2022 09:52:25</t>
  </si>
  <si>
    <t>31.05.2022 09:52:27</t>
  </si>
  <si>
    <t>31.05.2022 09:52:28</t>
  </si>
  <si>
    <t>31.05.2022 09:52:30</t>
  </si>
  <si>
    <t>31.05.2022 09:55:25</t>
  </si>
  <si>
    <t>31.05.2022 09:55:27</t>
  </si>
  <si>
    <t>31.05.2022 09:55:28</t>
  </si>
  <si>
    <t>31.05.2022 09:55:30</t>
  </si>
  <si>
    <t>31.05.2022 09:56:09</t>
  </si>
  <si>
    <t>31.05.2022 09:56:10</t>
  </si>
  <si>
    <t>31.05.2022 09:56:12</t>
  </si>
  <si>
    <t>31.05.2022 09:56:15</t>
  </si>
  <si>
    <t>31.05.2022 09:56:16</t>
  </si>
  <si>
    <t>31.05.2022 09:56:18</t>
  </si>
  <si>
    <t>31.05.2022 09:56:19</t>
  </si>
  <si>
    <t>31.05.2022 09:56:21</t>
  </si>
  <si>
    <t>31.05.2022 09:56:48</t>
  </si>
  <si>
    <t>31.05.2022 09:56:49</t>
  </si>
  <si>
    <t>31.05.2022 09:56:51</t>
  </si>
  <si>
    <t>31.05.2022 09:56:52</t>
  </si>
  <si>
    <t>31.05.2022 09:56:55</t>
  </si>
  <si>
    <t>31.05.2022 09:56:57</t>
  </si>
  <si>
    <t>31.05.2022 09:57:25</t>
  </si>
  <si>
    <t>31.05.2022 09:57:27</t>
  </si>
  <si>
    <t>31.05.2022 09:57:28</t>
  </si>
  <si>
    <t>31.05.2022 09:57:30</t>
  </si>
  <si>
    <t>31.05.2022 09:57:31</t>
  </si>
  <si>
    <t>31.05.2022 09:57:33</t>
  </si>
  <si>
    <t>31.05.2022 09:57:34</t>
  </si>
  <si>
    <t>31.05.2022 09:57:42</t>
  </si>
  <si>
    <t>31.05.2022 09:57:43</t>
  </si>
  <si>
    <t>31.05.2022 09:57:45</t>
  </si>
  <si>
    <t>31.05.2022 09:57:46</t>
  </si>
  <si>
    <t>31.05.2022 09:57:51</t>
  </si>
  <si>
    <t>31.05.2022 10:01:54</t>
  </si>
  <si>
    <t>31.05.2022 10:01:55</t>
  </si>
  <si>
    <t>31.05.2022 10:01:57</t>
  </si>
  <si>
    <t>31.05.2022 10:01:58</t>
  </si>
  <si>
    <t>31.05.2022 10:02:00</t>
  </si>
  <si>
    <t>31.05.2022 10:02:36</t>
  </si>
  <si>
    <t>31.05.2022 10:02:38</t>
  </si>
  <si>
    <t>31.05.2022 10:02:39</t>
  </si>
  <si>
    <t>31.05.2022 10:02:41</t>
  </si>
  <si>
    <t>31.05.2022 10:02:42</t>
  </si>
  <si>
    <t>31.05.2022 10:03:25</t>
  </si>
  <si>
    <t>31.05.2022 10:03:28</t>
  </si>
  <si>
    <t>31.05.2022 10:03:30</t>
  </si>
  <si>
    <t>31.05.2022 10:03:31</t>
  </si>
  <si>
    <t>31.05.2022 10:03:33</t>
  </si>
  <si>
    <t>31.05.2022 10:03:34</t>
  </si>
  <si>
    <t>31.05.2022 10:03:51</t>
  </si>
  <si>
    <t>31.05.2022 10:03:52</t>
  </si>
  <si>
    <t>31.05.2022 10:03:54</t>
  </si>
  <si>
    <t>31.05.2022 10:03:55</t>
  </si>
  <si>
    <t>31.05.2022 10:03:57</t>
  </si>
  <si>
    <t>31.05.2022 10:04:00</t>
  </si>
  <si>
    <t>31.05.2022 10:04:01</t>
  </si>
  <si>
    <t>31.05.2022 10:04:03</t>
  </si>
  <si>
    <t>31.05.2022 10:04:04</t>
  </si>
  <si>
    <t>31.05.2022 10:04:06</t>
  </si>
  <si>
    <t>31.05.2022 10:04:07</t>
  </si>
  <si>
    <t>31.05.2022 10:04:19</t>
  </si>
  <si>
    <t>31.05.2022 10:04:22</t>
  </si>
  <si>
    <t>31.05.2022 10:04:24</t>
  </si>
  <si>
    <t>31.05.2022 10:04:25</t>
  </si>
  <si>
    <t>31.05.2022 10:04:27</t>
  </si>
  <si>
    <t>31.05.2022 10:04:28</t>
  </si>
  <si>
    <t>31.05.2022 10:04:33</t>
  </si>
  <si>
    <t>31.05.2022 10:04:35</t>
  </si>
  <si>
    <t>31.05.2022 10:04:36</t>
  </si>
  <si>
    <t>31.05.2022 10:04:38</t>
  </si>
  <si>
    <t>31.05.2022 10:04:53</t>
  </si>
  <si>
    <t>31.05.2022 10:04:54</t>
  </si>
  <si>
    <t>31.05.2022 10:04:56</t>
  </si>
  <si>
    <t>31.05.2022 10:04:57</t>
  </si>
  <si>
    <t>31.05.2022 10:04:59</t>
  </si>
  <si>
    <t>31.05.2022 10:05:00</t>
  </si>
  <si>
    <t>31.05.2022 10:06:30</t>
  </si>
  <si>
    <t>31.05.2022 10:06:31</t>
  </si>
  <si>
    <t>31.05.2022 10:06:33</t>
  </si>
  <si>
    <t>31.05.2022 10:06:34</t>
  </si>
  <si>
    <t>31.05.2022 10:06:36</t>
  </si>
  <si>
    <t>31.05.2022 10:06:58</t>
  </si>
  <si>
    <t>31.05.2022 10:07:00</t>
  </si>
  <si>
    <t>31.05.2022 10:07:01</t>
  </si>
  <si>
    <t>31.05.2022 10:07:03</t>
  </si>
  <si>
    <t>31.05.2022 10:07:04</t>
  </si>
  <si>
    <t>31.05.2022 10:07:41</t>
  </si>
  <si>
    <t>31.05.2022 10:07:42</t>
  </si>
  <si>
    <t>31.05.2022 10:07:44</t>
  </si>
  <si>
    <t>31.05.2022 10:07:54</t>
  </si>
  <si>
    <t>31.05.2022 10:07:56</t>
  </si>
  <si>
    <t>31.05.2022 10:07:57</t>
  </si>
  <si>
    <t>31.05.2022 10:07:59</t>
  </si>
  <si>
    <t>31.05.2022 10:08:00</t>
  </si>
  <si>
    <t>31.05.2022 10:08:02</t>
  </si>
  <si>
    <t>31.05.2022 10:08:11</t>
  </si>
  <si>
    <t>31.05.2022 10:08:12</t>
  </si>
  <si>
    <t>31.05.2022 10:08:14</t>
  </si>
  <si>
    <t>31.05.2022 10:08:15</t>
  </si>
  <si>
    <t>31.05.2022 10:08:17</t>
  </si>
  <si>
    <t>31.05.2022 10:08:18</t>
  </si>
  <si>
    <t>31.05.2022 10:08:20</t>
  </si>
  <si>
    <t>31.05.2022 10:09:30</t>
  </si>
  <si>
    <t>31.05.2022 10:09:31</t>
  </si>
  <si>
    <t>31.05.2022 10:09:33</t>
  </si>
  <si>
    <t>31.05.2022 10:09:43</t>
  </si>
  <si>
    <t>31.05.2022 10:09:45</t>
  </si>
  <si>
    <t>31.05.2022 10:09:46</t>
  </si>
  <si>
    <t>31.05.2022 10:09:48</t>
  </si>
  <si>
    <t>31.05.2022 10:09:51</t>
  </si>
  <si>
    <t>31.05.2022 10:09:52</t>
  </si>
  <si>
    <t>31.05.2022 10:10:07</t>
  </si>
  <si>
    <t>31.05.2022 10:10:09</t>
  </si>
  <si>
    <t>31.05.2022 10:10:10</t>
  </si>
  <si>
    <t>31.05.2022 10:10:12</t>
  </si>
  <si>
    <t>31.05.2022 10:10:13</t>
  </si>
  <si>
    <t>31.05.2022 10:10:15</t>
  </si>
  <si>
    <t>31.05.2022 10:10:16</t>
  </si>
  <si>
    <t>31.05.2022 10:11:39</t>
  </si>
  <si>
    <t>31.05.2022 10:11:40</t>
  </si>
  <si>
    <t>31.05.2022 10:11:42</t>
  </si>
  <si>
    <t>31.05.2022 10:11:43</t>
  </si>
  <si>
    <t>31.05.2022 10:11:45</t>
  </si>
  <si>
    <t>31.05.2022 10:11:46</t>
  </si>
  <si>
    <t>31.05.2022 10:11:48</t>
  </si>
  <si>
    <t>31.05.2022 10:11:49</t>
  </si>
  <si>
    <t>31.05.2022 10:14:28</t>
  </si>
  <si>
    <t>31.05.2022 10:14:30</t>
  </si>
  <si>
    <t>31.05.2022 10:14:31</t>
  </si>
  <si>
    <t>31.05.2022 10:14:33</t>
  </si>
  <si>
    <t>31.05.2022 10:14:34</t>
  </si>
  <si>
    <t>31.05.2022 10:14:36</t>
  </si>
  <si>
    <t>31.05.2022 10:14:37</t>
  </si>
  <si>
    <t>31.05.2022 10:15:13</t>
  </si>
  <si>
    <t>31.05.2022 10:15:15</t>
  </si>
  <si>
    <t>31.05.2022 10:15:16</t>
  </si>
  <si>
    <t>31.05.2022 10:15:18</t>
  </si>
  <si>
    <t>31.05.2022 10:15:19</t>
  </si>
  <si>
    <t>31.05.2022 10:15:42</t>
  </si>
  <si>
    <t>31.05.2022 10:15:46</t>
  </si>
  <si>
    <t>31.05.2022 10:15:48</t>
  </si>
  <si>
    <t>31.05.2022 10:15:49</t>
  </si>
  <si>
    <t>31.05.2022 10:15:51</t>
  </si>
  <si>
    <t>31.05.2022 10:15:52</t>
  </si>
  <si>
    <t>31.05.2022 10:15:54</t>
  </si>
  <si>
    <t>31.05.2022 10:15:55</t>
  </si>
  <si>
    <t>31.05.2022 10:16:09</t>
  </si>
  <si>
    <t>31.05.2022 10:16:10</t>
  </si>
  <si>
    <t>31.05.2022 10:16:12</t>
  </si>
  <si>
    <t>31.05.2022 10:16:13</t>
  </si>
  <si>
    <t>31.05.2022 10:16:15</t>
  </si>
  <si>
    <t>31.05.2022 10:16:16</t>
  </si>
  <si>
    <t>31.05.2022 10:16:18</t>
  </si>
  <si>
    <t>31.05.2022 10:17:19</t>
  </si>
  <si>
    <t>31.05.2022 10:17:21</t>
  </si>
  <si>
    <t>31.05.2022 10:17:22</t>
  </si>
  <si>
    <t>31.05.2022 10:17:24</t>
  </si>
  <si>
    <t>31.05.2022 10:17:25</t>
  </si>
  <si>
    <t>31.05.2022 10:19:12</t>
  </si>
  <si>
    <t>31.05.2022 10:19:13</t>
  </si>
  <si>
    <t>31.05.2022 10:19:15</t>
  </si>
  <si>
    <t>31.05.2022 10:19:16</t>
  </si>
  <si>
    <t>31.05.2022 10:19:18</t>
  </si>
  <si>
    <t>31.05.2022 10:19:21</t>
  </si>
  <si>
    <t>31.05.2022 10:19:22</t>
  </si>
  <si>
    <t>31.05.2022 10:19:24</t>
  </si>
  <si>
    <t>31.05.2022 10:19:27</t>
  </si>
  <si>
    <t>31.05.2022 10:19:28</t>
  </si>
  <si>
    <t>31.05.2022 10:19:30</t>
  </si>
  <si>
    <t>31.05.2022 10:19:31</t>
  </si>
  <si>
    <t>31.05.2022 10:19:33</t>
  </si>
  <si>
    <t>31.05.2022 10:19:34</t>
  </si>
  <si>
    <t>31.05.2022 10:19:36</t>
  </si>
  <si>
    <t>31.05.2022 10:19:37</t>
  </si>
  <si>
    <t>31.05.2022 10:19:42</t>
  </si>
  <si>
    <t>31.05.2022 10:21:04</t>
  </si>
  <si>
    <t>31.05.2022 10:21:07</t>
  </si>
  <si>
    <t>31.05.2022 10:21:09</t>
  </si>
  <si>
    <t>31.05.2022 10:21:10</t>
  </si>
  <si>
    <t>31.05.2022 10:21:12</t>
  </si>
  <si>
    <t>31.05.2022 10:21:13</t>
  </si>
  <si>
    <t>31.05.2022 10:21:15</t>
  </si>
  <si>
    <t>31.05.2022 10:21:16</t>
  </si>
  <si>
    <t>31.05.2022 10:21:18</t>
  </si>
  <si>
    <t>31.05.2022 10:21:19</t>
  </si>
  <si>
    <t>31.05.2022 10:21:21</t>
  </si>
  <si>
    <t>31.05.2022 10:21:22</t>
  </si>
  <si>
    <t>31.05.2022 10:21:34</t>
  </si>
  <si>
    <t>31.05.2022 10:21:36</t>
  </si>
  <si>
    <t>31.05.2022 10:21:37</t>
  </si>
  <si>
    <t>31.05.2022 10:21:39</t>
  </si>
  <si>
    <t>31.05.2022 10:21:40</t>
  </si>
  <si>
    <t>31.05.2022 10:21:42</t>
  </si>
  <si>
    <t>31.05.2022 10:21:43</t>
  </si>
  <si>
    <t>31.05.2022 10:21:45</t>
  </si>
  <si>
    <t>31.05.2022 10:21:46</t>
  </si>
  <si>
    <t>31.05.2022 10:21:48</t>
  </si>
  <si>
    <t>31.05.2022 10:21:49</t>
  </si>
  <si>
    <t>31.05.2022 10:21:51</t>
  </si>
  <si>
    <t>31.05.2022 10:22:00</t>
  </si>
  <si>
    <t>31.05.2022 10:23:18</t>
  </si>
  <si>
    <t>31.05.2022 10:23:19</t>
  </si>
  <si>
    <t>31.05.2022 10:23:21</t>
  </si>
  <si>
    <t>31.05.2022 10:23:22</t>
  </si>
  <si>
    <t>31.05.2022 10:23:48</t>
  </si>
  <si>
    <t>31.05.2022 10:23:49</t>
  </si>
  <si>
    <t>31.05.2022 10:23:51</t>
  </si>
  <si>
    <t>31.05.2022 10:23:52</t>
  </si>
  <si>
    <t>31.05.2022 10:23:54</t>
  </si>
  <si>
    <t>31.05.2022 10:23:55</t>
  </si>
  <si>
    <t>31.05.2022 10:23:57</t>
  </si>
  <si>
    <t>31.05.2022 10:23:58</t>
  </si>
  <si>
    <t>31.05.2022 10:25:15</t>
  </si>
  <si>
    <t>31.05.2022 10:25:16</t>
  </si>
  <si>
    <t>31.05.2022 10:25:18</t>
  </si>
  <si>
    <t>31.05.2022 10:25:19</t>
  </si>
  <si>
    <t>31.05.2022 10:25:21</t>
  </si>
  <si>
    <t>31.05.2022 10:25:22</t>
  </si>
  <si>
    <t>31.05.2022 10:25:25</t>
  </si>
  <si>
    <t>31.05.2022 10:25:55</t>
  </si>
  <si>
    <t>31.05.2022 10:25:57</t>
  </si>
  <si>
    <t>31.05.2022 10:25:58</t>
  </si>
  <si>
    <t>31.05.2022 10:26:00</t>
  </si>
  <si>
    <t>31.05.2022 10:26:01</t>
  </si>
  <si>
    <t>31.05.2022 10:26:03</t>
  </si>
  <si>
    <t>31.05.2022 10:26:04</t>
  </si>
  <si>
    <t>31.05.2022 10:26:06</t>
  </si>
  <si>
    <t>31.05.2022 10:27:34</t>
  </si>
  <si>
    <t>31.05.2022 10:27:36</t>
  </si>
  <si>
    <t>31.05.2022 10:27:39</t>
  </si>
  <si>
    <t>31.05.2022 10:27:40</t>
  </si>
  <si>
    <t>31.05.2022 10:27:42</t>
  </si>
  <si>
    <t>31.05.2022 10:27:43</t>
  </si>
  <si>
    <t>31.05.2022 10:27:45</t>
  </si>
  <si>
    <t>31.05.2022 10:27:58</t>
  </si>
  <si>
    <t>31.05.2022 10:28:03</t>
  </si>
  <si>
    <t>31.05.2022 10:28:04</t>
  </si>
  <si>
    <t>31.05.2022 10:28:09</t>
  </si>
  <si>
    <t>31.05.2022 10:28:10</t>
  </si>
  <si>
    <t>31.05.2022 10:28:12</t>
  </si>
  <si>
    <t>31.05.2022 10:28:13</t>
  </si>
  <si>
    <t>31.05.2022 10:28:16</t>
  </si>
  <si>
    <t>31.05.2022 10:29:07</t>
  </si>
  <si>
    <t>31.05.2022 10:29:09</t>
  </si>
  <si>
    <t>31.05.2022 10:29:10</t>
  </si>
  <si>
    <t>31.05.2022 10:29:12</t>
  </si>
  <si>
    <t>31.05.2022 10:30:01</t>
  </si>
  <si>
    <t>31.05.2022 10:30:03</t>
  </si>
  <si>
    <t>31.05.2022 10:30:04</t>
  </si>
  <si>
    <t>31.05.2022 10:30:06</t>
  </si>
  <si>
    <t>31.05.2022 10:30:21</t>
  </si>
  <si>
    <t>31.05.2022 10:30:22</t>
  </si>
  <si>
    <t>31.05.2022 10:30:24</t>
  </si>
  <si>
    <t>31.05.2022 10:30:25</t>
  </si>
  <si>
    <t>31.05.2022 10:30:27</t>
  </si>
  <si>
    <t>31.05.2022 10:30:28</t>
  </si>
  <si>
    <t>31.05.2022 10:30:40</t>
  </si>
  <si>
    <t>31.05.2022 10:30:42</t>
  </si>
  <si>
    <t>31.05.2022 10:30:43</t>
  </si>
  <si>
    <t>31.05.2022 10:30:45</t>
  </si>
  <si>
    <t>31.05.2022 10:30:46</t>
  </si>
  <si>
    <t>31.05.2022 10:30:48</t>
  </si>
  <si>
    <t>31.05.2022 10:32:07</t>
  </si>
  <si>
    <t>31.05.2022 10:32:09</t>
  </si>
  <si>
    <t>31.05.2022 10:32:10</t>
  </si>
  <si>
    <t>31.05.2022 10:32:12</t>
  </si>
  <si>
    <t>31.05.2022 10:32:13</t>
  </si>
  <si>
    <t>31.05.2022 10:32:15</t>
  </si>
  <si>
    <t>31.05.2022 10:32:16</t>
  </si>
  <si>
    <t>31.05.2022 10:32:18</t>
  </si>
  <si>
    <t>31.05.2022 10:32:19</t>
  </si>
  <si>
    <t>31.05.2022 10:32:21</t>
  </si>
  <si>
    <t>31.05.2022 10:32:49</t>
  </si>
  <si>
    <t>31.05.2022 10:32:51</t>
  </si>
  <si>
    <t>31.05.2022 10:32:54</t>
  </si>
  <si>
    <t>31.05.2022 10:32:55</t>
  </si>
  <si>
    <t>31.05.2022 10:32:57</t>
  </si>
  <si>
    <t>31.05.2022 10:32:58</t>
  </si>
  <si>
    <t>31.05.2022 10:33:29</t>
  </si>
  <si>
    <t>31.05.2022 10:33:30</t>
  </si>
  <si>
    <t>31.05.2022 10:33:32</t>
  </si>
  <si>
    <t>31.05.2022 10:33:33</t>
  </si>
  <si>
    <t>31.05.2022 10:33:35</t>
  </si>
  <si>
    <t>31.05.2022 10:33:36</t>
  </si>
  <si>
    <t>31.05.2022 10:33:38</t>
  </si>
  <si>
    <t>31.05.2022 10:33:41</t>
  </si>
  <si>
    <t>31.05.2022 10:33:42</t>
  </si>
  <si>
    <t>31.05.2022 10:33:44</t>
  </si>
  <si>
    <t>31.05.2022 10:33:45</t>
  </si>
  <si>
    <t>31.05.2022 10:33:47</t>
  </si>
  <si>
    <t>31.05.2022 10:33:51</t>
  </si>
  <si>
    <t>31.05.2022 10:33:53</t>
  </si>
  <si>
    <t>31.05.2022 10:33:56</t>
  </si>
  <si>
    <t>31.05.2022 10:33:57</t>
  </si>
  <si>
    <t>31.05.2022 10:33:59</t>
  </si>
  <si>
    <t>31.05.2022 10:34:00</t>
  </si>
  <si>
    <t>31.05.2022 10:34:24</t>
  </si>
  <si>
    <t>31.05.2022 10:34:26</t>
  </si>
  <si>
    <t>31.05.2022 10:34:27</t>
  </si>
  <si>
    <t>31.05.2022 10:34:29</t>
  </si>
  <si>
    <t>31.05.2022 10:34:30</t>
  </si>
  <si>
    <t>31.05.2022 10:34:35</t>
  </si>
  <si>
    <t>31.05.2022 10:34:41</t>
  </si>
  <si>
    <t>31.05.2022 10:34:42</t>
  </si>
  <si>
    <t>31.05.2022 10:34:44</t>
  </si>
  <si>
    <t>31.05.2022 10:34:45</t>
  </si>
  <si>
    <t>31.05.2022 10:34:47</t>
  </si>
  <si>
    <t>31.05.2022 10:34:51</t>
  </si>
  <si>
    <t>31.05.2022 10:34:53</t>
  </si>
  <si>
    <t>31.05.2022 10:34:54</t>
  </si>
  <si>
    <t>31.05.2022 10:34:56</t>
  </si>
  <si>
    <t>31.05.2022 10:34:57</t>
  </si>
  <si>
    <t>31.05.2022 10:34:59</t>
  </si>
  <si>
    <t>31.05.2022 10:35:00</t>
  </si>
  <si>
    <t>31.05.2022 10:35:22</t>
  </si>
  <si>
    <t>31.05.2022 10:35:23</t>
  </si>
  <si>
    <t>31.05.2022 10:35:25</t>
  </si>
  <si>
    <t>31.05.2022 10:36:07</t>
  </si>
  <si>
    <t>31.05.2022 10:36:09</t>
  </si>
  <si>
    <t>31.05.2022 10:36:10</t>
  </si>
  <si>
    <t>31.05.2022 10:36:12</t>
  </si>
  <si>
    <t>31.05.2022 10:36:13</t>
  </si>
  <si>
    <t>31.05.2022 10:36:15</t>
  </si>
  <si>
    <t>31.05.2022 10:36:21</t>
  </si>
  <si>
    <t>31.05.2022 10:36:22</t>
  </si>
  <si>
    <t>31.05.2022 10:36:24</t>
  </si>
  <si>
    <t>31.05.2022 10:36:25</t>
  </si>
  <si>
    <t>31.05.2022 10:36:27</t>
  </si>
  <si>
    <t>31.05.2022 10:36:49</t>
  </si>
  <si>
    <t>31.05.2022 10:36:51</t>
  </si>
  <si>
    <t>31.05.2022 10:36:52</t>
  </si>
  <si>
    <t>31.05.2022 10:36:54</t>
  </si>
  <si>
    <t>31.05.2022 10:36:55</t>
  </si>
  <si>
    <t>31.05.2022 10:36:58</t>
  </si>
  <si>
    <t>31.05.2022 10:37:00</t>
  </si>
  <si>
    <t>31.05.2022 10:38:18</t>
  </si>
  <si>
    <t>31.05.2022 10:38:19</t>
  </si>
  <si>
    <t>31.05.2022 10:38:21</t>
  </si>
  <si>
    <t>31.05.2022 10:38:22</t>
  </si>
  <si>
    <t>31.05.2022 10:38:24</t>
  </si>
  <si>
    <t>31.05.2022 10:38:25</t>
  </si>
  <si>
    <t>31.05.2022 10:38:45</t>
  </si>
  <si>
    <t>31.05.2022 10:38:46</t>
  </si>
  <si>
    <t>31.05.2022 10:38:48</t>
  </si>
  <si>
    <t>31.05.2022 10:38:55</t>
  </si>
  <si>
    <t>31.05.2022 10:38:57</t>
  </si>
  <si>
    <t>31.05.2022 10:38:58</t>
  </si>
  <si>
    <t>31.05.2022 10:39:00</t>
  </si>
  <si>
    <t>31.05.2022 10:39:01</t>
  </si>
  <si>
    <t>31.05.2022 10:39:23</t>
  </si>
  <si>
    <t>31.05.2022 10:39:24</t>
  </si>
  <si>
    <t>31.05.2022 10:39:26</t>
  </si>
  <si>
    <t>31.05.2022 10:39:27</t>
  </si>
  <si>
    <t>31.05.2022 10:39:29</t>
  </si>
  <si>
    <t>31.05.2022 10:41:13</t>
  </si>
  <si>
    <t>31.05.2022 10:41:15</t>
  </si>
  <si>
    <t>31.05.2022 10:41:16</t>
  </si>
  <si>
    <t>31.05.2022 10:41:18</t>
  </si>
  <si>
    <t>31.05.2022 10:41:19</t>
  </si>
  <si>
    <t>31.05.2022 10:42:10</t>
  </si>
  <si>
    <t>31.05.2022 10:42:12</t>
  </si>
  <si>
    <t>31.05.2022 10:42:13</t>
  </si>
  <si>
    <t>31.05.2022 10:42:15</t>
  </si>
  <si>
    <t>31.05.2022 10:42:36</t>
  </si>
  <si>
    <t>31.05.2022 10:42:39</t>
  </si>
  <si>
    <t>31.05.2022 10:42:40</t>
  </si>
  <si>
    <t>31.05.2022 10:42:42</t>
  </si>
  <si>
    <t>31.05.2022 10:42:43</t>
  </si>
  <si>
    <t>31.05.2022 10:43:01</t>
  </si>
  <si>
    <t>31.05.2022 10:43:03</t>
  </si>
  <si>
    <t>31.05.2022 10:43:04</t>
  </si>
  <si>
    <t>31.05.2022 10:43:06</t>
  </si>
  <si>
    <t>31.05.2022 10:43:07</t>
  </si>
  <si>
    <t>31.05.2022 10:43:09</t>
  </si>
  <si>
    <t>31.05.2022 10:44:24</t>
  </si>
  <si>
    <t>31.05.2022 10:44:25</t>
  </si>
  <si>
    <t>31.05.2022 10:44:27</t>
  </si>
  <si>
    <t>31.05.2022 10:44:28</t>
  </si>
  <si>
    <t>31.05.2022 10:44:30</t>
  </si>
  <si>
    <t>31.05.2022 10:44:31</t>
  </si>
  <si>
    <t>31.05.2022 10:44:33</t>
  </si>
  <si>
    <t>31.05.2022 10:44:36</t>
  </si>
  <si>
    <t>31.05.2022 10:45:24</t>
  </si>
  <si>
    <t>31.05.2022 10:45:25</t>
  </si>
  <si>
    <t>31.05.2022 10:45:27</t>
  </si>
  <si>
    <t>31.05.2022 10:45:28</t>
  </si>
  <si>
    <t>31.05.2022 10:45:30</t>
  </si>
  <si>
    <t>31.05.2022 10:46:46</t>
  </si>
  <si>
    <t>31.05.2022 10:46:48</t>
  </si>
  <si>
    <t>31.05.2022 10:47:34</t>
  </si>
  <si>
    <t>31.05.2022 10:47:36</t>
  </si>
  <si>
    <t>31.05.2022 10:47:37</t>
  </si>
  <si>
    <t>31.05.2022 10:47:39</t>
  </si>
  <si>
    <t>31.05.2022 10:47:40</t>
  </si>
  <si>
    <t>31.05.2022 10:48:49</t>
  </si>
  <si>
    <t>31.05.2022 10:48:51</t>
  </si>
  <si>
    <t>31.05.2022 10:48:52</t>
  </si>
  <si>
    <t>31.05.2022 10:48:54</t>
  </si>
  <si>
    <t>31.05.2022 10:48:55</t>
  </si>
  <si>
    <t>31.05.2022 10:48:57</t>
  </si>
  <si>
    <t>31.05.2022 10:49:18</t>
  </si>
  <si>
    <t>31.05.2022 10:49:20</t>
  </si>
  <si>
    <t>31.05.2022 10:49:21</t>
  </si>
  <si>
    <t>31.05.2022 10:49:30</t>
  </si>
  <si>
    <t>31.05.2022 10:49:32</t>
  </si>
  <si>
    <t>31.05.2022 10:49:33</t>
  </si>
  <si>
    <t>31.05.2022 10:49:35</t>
  </si>
  <si>
    <t>31.05.2022 10:49:38</t>
  </si>
  <si>
    <t>31.05.2022 10:49:41</t>
  </si>
  <si>
    <t>31.05.2022 10:49:42</t>
  </si>
  <si>
    <t>31.05.2022 10:49:45</t>
  </si>
  <si>
    <t>31.05.2022 10:50:48</t>
  </si>
  <si>
    <t>31.05.2022 10:50:51</t>
  </si>
  <si>
    <t>31.05.2022 10:50:52</t>
  </si>
  <si>
    <t>31.05.2022 10:50:54</t>
  </si>
  <si>
    <t>31.05.2022 10:50:55</t>
  </si>
  <si>
    <t>31.05.2022 10:50:57</t>
  </si>
  <si>
    <t>31.05.2022 10:50:58</t>
  </si>
  <si>
    <t>31.05.2022 10:52:13</t>
  </si>
  <si>
    <t>31.05.2022 10:52:15</t>
  </si>
  <si>
    <t>31.05.2022 10:52:16</t>
  </si>
  <si>
    <t>31.05.2022 10:52:18</t>
  </si>
  <si>
    <t>31.05.2022 10:52:19</t>
  </si>
  <si>
    <t>31.05.2022 10:52:21</t>
  </si>
  <si>
    <t>31.05.2022 10:52:24</t>
  </si>
  <si>
    <t>31.05.2022 10:52:25</t>
  </si>
  <si>
    <t>31.05.2022 10:52:27</t>
  </si>
  <si>
    <t>31.05.2022 10:52:28</t>
  </si>
  <si>
    <t>31.05.2022 10:52:30</t>
  </si>
  <si>
    <t>31.05.2022 10:52:33</t>
  </si>
  <si>
    <t>31.05.2022 10:52:34</t>
  </si>
  <si>
    <t>31.05.2022 10:54:40</t>
  </si>
  <si>
    <t>31.05.2022 10:54:42</t>
  </si>
  <si>
    <t>31.05.2022 10:54:43</t>
  </si>
  <si>
    <t>31.05.2022 10:54:46</t>
  </si>
  <si>
    <t>31.05.2022 10:54:48</t>
  </si>
  <si>
    <t>31.05.2022 10:54:49</t>
  </si>
  <si>
    <t>31.05.2022 10:54:51</t>
  </si>
  <si>
    <t>31.05.2022 10:55:18</t>
  </si>
  <si>
    <t>31.05.2022 10:55:19</t>
  </si>
  <si>
    <t>31.05.2022 10:55:21</t>
  </si>
  <si>
    <t>31.05.2022 10:55:22</t>
  </si>
  <si>
    <t>31.05.2022 10:55:24</t>
  </si>
  <si>
    <t>31.05.2022 10:55:30</t>
  </si>
  <si>
    <t>31.05.2022 10:55:33</t>
  </si>
  <si>
    <t>31.05.2022 10:55:34</t>
  </si>
  <si>
    <t>31.05.2022 10:55:36</t>
  </si>
  <si>
    <t>31.05.2022 10:56:07</t>
  </si>
  <si>
    <t>31.05.2022 10:56:10</t>
  </si>
  <si>
    <t>31.05.2022 10:56:13</t>
  </si>
  <si>
    <t>31.05.2022 10:56:15</t>
  </si>
  <si>
    <t>31.05.2022 10:56:16</t>
  </si>
  <si>
    <t>31.05.2022 10:56:18</t>
  </si>
  <si>
    <t>31.05.2022 10:56:19</t>
  </si>
  <si>
    <t>31.05.2022 10:56:36</t>
  </si>
  <si>
    <t>31.05.2022 10:56:37</t>
  </si>
  <si>
    <t>31.05.2022 10:56:39</t>
  </si>
  <si>
    <t>31.05.2022 10:56:40</t>
  </si>
  <si>
    <t>31.05.2022 10:56:42</t>
  </si>
  <si>
    <t>31.05.2022 10:56:43</t>
  </si>
  <si>
    <t>31.05.2022 10:56:45</t>
  </si>
  <si>
    <t>31.05.2022 10:57:04</t>
  </si>
  <si>
    <t>31.05.2022 10:57:07</t>
  </si>
  <si>
    <t>31.05.2022 10:57:09</t>
  </si>
  <si>
    <t>31.05.2022 10:57:10</t>
  </si>
  <si>
    <t>31.05.2022 10:58:01</t>
  </si>
  <si>
    <t>31.05.2022 10:58:03</t>
  </si>
  <si>
    <t>31.05.2022 10:58:04</t>
  </si>
  <si>
    <t>31.05.2022 10:58:06</t>
  </si>
  <si>
    <t>31.05.2022 10:58:07</t>
  </si>
  <si>
    <t>31.05.2022 10:58:42</t>
  </si>
  <si>
    <t>31.05.2022 10:58:43</t>
  </si>
  <si>
    <t>31.05.2022 10:58:45</t>
  </si>
  <si>
    <t>31.05.2022 10:58:46</t>
  </si>
  <si>
    <t>31.05.2022 11:00:10</t>
  </si>
  <si>
    <t>31.05.2022 11:00:12</t>
  </si>
  <si>
    <t>31.05.2022 11:00:13</t>
  </si>
  <si>
    <t>31.05.2022 11:00:15</t>
  </si>
  <si>
    <t>31.05.2022 11:00:16</t>
  </si>
  <si>
    <t>31.05.2022 11:00:18</t>
  </si>
  <si>
    <t>31.05.2022 11:00:49</t>
  </si>
  <si>
    <t>31.05.2022 11:00:51</t>
  </si>
  <si>
    <t>31.05.2022 11:00:52</t>
  </si>
  <si>
    <t>31.05.2022 11:00:54</t>
  </si>
  <si>
    <t>31.05.2022 11:00:55</t>
  </si>
  <si>
    <t>31.05.2022 11:01:00</t>
  </si>
  <si>
    <t>31.05.2022 11:01:01</t>
  </si>
  <si>
    <t>31.05.2022 11:01:03</t>
  </si>
  <si>
    <t>31.05.2022 11:01:04</t>
  </si>
  <si>
    <t>31.05.2022 11:01:06</t>
  </si>
  <si>
    <t>31.05.2022 11:01:07</t>
  </si>
  <si>
    <t>31.05.2022 11:01:34</t>
  </si>
  <si>
    <t>31.05.2022 11:02:31</t>
  </si>
  <si>
    <t>31.05.2022 11:02:33</t>
  </si>
  <si>
    <t>31.05.2022 11:02:34</t>
  </si>
  <si>
    <t>31.05.2022 11:02:37</t>
  </si>
  <si>
    <t>31.05.2022 11:02:39</t>
  </si>
  <si>
    <t>31.05.2022 11:02:40</t>
  </si>
  <si>
    <t>31.05.2022 11:03:40</t>
  </si>
  <si>
    <t>31.05.2022 11:03:42</t>
  </si>
  <si>
    <t>31.05.2022 11:03:43</t>
  </si>
  <si>
    <t>31.05.2022 11:03:45</t>
  </si>
  <si>
    <t>31.05.2022 11:03:46</t>
  </si>
  <si>
    <t>31.05.2022 11:03:48</t>
  </si>
  <si>
    <t>31.05.2022 11:07:54</t>
  </si>
  <si>
    <t>31.05.2022 11:07:55</t>
  </si>
  <si>
    <t>31.05.2022 11:07:57</t>
  </si>
  <si>
    <t>31.05.2022 11:08:01</t>
  </si>
  <si>
    <t>31.05.2022 11:08:03</t>
  </si>
  <si>
    <t>31.05.2022 11:08:33</t>
  </si>
  <si>
    <t>31.05.2022 11:08:34</t>
  </si>
  <si>
    <t>31.05.2022 11:08:36</t>
  </si>
  <si>
    <t>31.05.2022 11:08:37</t>
  </si>
  <si>
    <t>31.05.2022 11:08:39</t>
  </si>
  <si>
    <t>31.05.2022 11:08:40</t>
  </si>
  <si>
    <t>31.05.2022 11:08:42</t>
  </si>
  <si>
    <t>31.05.2022 11:08:46</t>
  </si>
  <si>
    <t>31.05.2022 11:08:48</t>
  </si>
  <si>
    <t>31.05.2022 11:08:49</t>
  </si>
  <si>
    <t>31.05.2022 11:08:51</t>
  </si>
  <si>
    <t>31.05.2022 11:09:18</t>
  </si>
  <si>
    <t>31.05.2022 11:09:19</t>
  </si>
  <si>
    <t>31.05.2022 11:09:21</t>
  </si>
  <si>
    <t>31.05.2022 11:10:12</t>
  </si>
  <si>
    <t>31.05.2022 11:10:15</t>
  </si>
  <si>
    <t>31.05.2022 11:10:16</t>
  </si>
  <si>
    <t>31.05.2022 11:10:18</t>
  </si>
  <si>
    <t>31.05.2022 11:10:19</t>
  </si>
  <si>
    <t>31.05.2022 11:11:25</t>
  </si>
  <si>
    <t>31.05.2022 11:11:27</t>
  </si>
  <si>
    <t>31.05.2022 11:11:28</t>
  </si>
  <si>
    <t>31.05.2022 11:11:30</t>
  </si>
  <si>
    <t>31.05.2022 11:11:31</t>
  </si>
  <si>
    <t>31.05.2022 11:12:39</t>
  </si>
  <si>
    <t>31.05.2022 11:12:54</t>
  </si>
  <si>
    <t>31.05.2022 11:12:55</t>
  </si>
  <si>
    <t>31.05.2022 11:12:57</t>
  </si>
  <si>
    <t>31.05.2022 11:12:58</t>
  </si>
  <si>
    <t>31.05.2022 11:13:00</t>
  </si>
  <si>
    <t>31.05.2022 11:13:30</t>
  </si>
  <si>
    <t>31.05.2022 11:13:33</t>
  </si>
  <si>
    <t>31.05.2022 11:13:35</t>
  </si>
  <si>
    <t>31.05.2022 11:13:36</t>
  </si>
  <si>
    <t>31.05.2022 11:13:39</t>
  </si>
  <si>
    <t>31.05.2022 11:13:41</t>
  </si>
  <si>
    <t>31.05.2022 11:13:51</t>
  </si>
  <si>
    <t>31.05.2022 11:13:53</t>
  </si>
  <si>
    <t>31.05.2022 11:13:56</t>
  </si>
  <si>
    <t>31.05.2022 11:13:57</t>
  </si>
  <si>
    <t>31.05.2022 11:13:59</t>
  </si>
  <si>
    <t>31.05.2022 11:14:12</t>
  </si>
  <si>
    <t>31.05.2022 11:14:14</t>
  </si>
  <si>
    <t>31.05.2022 11:14:15</t>
  </si>
  <si>
    <t>31.05.2022 11:14:17</t>
  </si>
  <si>
    <t>31.05.2022 11:14:18</t>
  </si>
  <si>
    <t>31.05.2022 11:16:06</t>
  </si>
  <si>
    <t>31.05.2022 11:16:07</t>
  </si>
  <si>
    <t>31.05.2022 11:16:09</t>
  </si>
  <si>
    <t>31.05.2022 11:16:10</t>
  </si>
  <si>
    <t>31.05.2022 11:16:12</t>
  </si>
  <si>
    <t>31.05.2022 11:16:42</t>
  </si>
  <si>
    <t>31.05.2022 11:16:43</t>
  </si>
  <si>
    <t>31.05.2022 11:16:45</t>
  </si>
  <si>
    <t>31.05.2022 11:16:46</t>
  </si>
  <si>
    <t>31.05.2022 11:16:48</t>
  </si>
  <si>
    <t>31.05.2022 11:16:49</t>
  </si>
  <si>
    <t>31.05.2022 11:16:52</t>
  </si>
  <si>
    <t>31.05.2022 11:17:09</t>
  </si>
  <si>
    <t>31.05.2022 11:17:10</t>
  </si>
  <si>
    <t>31.05.2022 11:17:13</t>
  </si>
  <si>
    <t>31.05.2022 11:17:45</t>
  </si>
  <si>
    <t>31.05.2022 11:17:48</t>
  </si>
  <si>
    <t>31.05.2022 11:17:49</t>
  </si>
  <si>
    <t>31.05.2022 11:17:51</t>
  </si>
  <si>
    <t>31.05.2022 11:17:52</t>
  </si>
  <si>
    <t>31.05.2022 11:17:54</t>
  </si>
  <si>
    <t>31.05.2022 11:18:18</t>
  </si>
  <si>
    <t>31.05.2022 11:18:19</t>
  </si>
  <si>
    <t>31.05.2022 11:18:21</t>
  </si>
  <si>
    <t>31.05.2022 11:18:22</t>
  </si>
  <si>
    <t>31.05.2022 11:18:24</t>
  </si>
  <si>
    <t>31.05.2022 11:18:25</t>
  </si>
  <si>
    <t>31.05.2022 11:18:31</t>
  </si>
  <si>
    <t>31.05.2022 11:18:33</t>
  </si>
  <si>
    <t>31.05.2022 11:18:34</t>
  </si>
  <si>
    <t>31.05.2022 11:18:36</t>
  </si>
  <si>
    <t>31.05.2022 11:18:37</t>
  </si>
  <si>
    <t>31.05.2022 11:18:39</t>
  </si>
  <si>
    <t>31.05.2022 11:18:40</t>
  </si>
  <si>
    <t>31.05.2022 11:18:42</t>
  </si>
  <si>
    <t>31.05.2022 11:20:04</t>
  </si>
  <si>
    <t>31.05.2022 11:20:09</t>
  </si>
  <si>
    <t>31.05.2022 11:20:10</t>
  </si>
  <si>
    <t>31.05.2022 11:20:12</t>
  </si>
  <si>
    <t>31.05.2022 11:20:13</t>
  </si>
  <si>
    <t>31.05.2022 11:20:15</t>
  </si>
  <si>
    <t>31.05.2022 11:20:16</t>
  </si>
  <si>
    <t>31.05.2022 11:20:18</t>
  </si>
  <si>
    <t>31.05.2022 11:20:28</t>
  </si>
  <si>
    <t>31.05.2022 11:20:30</t>
  </si>
  <si>
    <t>31.05.2022 11:20:31</t>
  </si>
  <si>
    <t>31.05.2022 11:20:33</t>
  </si>
  <si>
    <t>31.05.2022 11:20:48</t>
  </si>
  <si>
    <t>31.05.2022 11:20:49</t>
  </si>
  <si>
    <t>31.05.2022 11:20:51</t>
  </si>
  <si>
    <t>31.05.2022 11:20:52</t>
  </si>
  <si>
    <t>31.05.2022 11:20:54</t>
  </si>
  <si>
    <t>31.05.2022 11:22:21</t>
  </si>
  <si>
    <t>31.05.2022 11:22:36</t>
  </si>
  <si>
    <t>31.05.2022 11:22:37</t>
  </si>
  <si>
    <t>31.05.2022 11:22:39</t>
  </si>
  <si>
    <t>31.05.2022 11:22:40</t>
  </si>
  <si>
    <t>31.05.2022 11:22:42</t>
  </si>
  <si>
    <t>31.05.2022 11:22:45</t>
  </si>
  <si>
    <t>31.05.2022 11:22:46</t>
  </si>
  <si>
    <t>31.05.2022 11:22:48</t>
  </si>
  <si>
    <t>31.05.2022 11:22:49</t>
  </si>
  <si>
    <t>31.05.2022 11:22:51</t>
  </si>
  <si>
    <t>31.05.2022 11:22:52</t>
  </si>
  <si>
    <t>31.05.2022 11:22:54</t>
  </si>
  <si>
    <t>31.05.2022 11:24:51</t>
  </si>
  <si>
    <t>31.05.2022 11:24:52</t>
  </si>
  <si>
    <t>31.05.2022 11:24:54</t>
  </si>
  <si>
    <t>31.05.2022 11:24:55</t>
  </si>
  <si>
    <t>31.05.2022 11:24:57</t>
  </si>
  <si>
    <t>31.05.2022 11:24:58</t>
  </si>
  <si>
    <t>31.05.2022 11:25:27</t>
  </si>
  <si>
    <t>31.05.2022 11:25:29</t>
  </si>
  <si>
    <t>31.05.2022 11:25:30</t>
  </si>
  <si>
    <t>31.05.2022 11:25:32</t>
  </si>
  <si>
    <t>31.05.2022 11:25:33</t>
  </si>
  <si>
    <t>31.05.2022 11:26:07</t>
  </si>
  <si>
    <t>31.05.2022 11:26:09</t>
  </si>
  <si>
    <t>31.05.2022 11:26:10</t>
  </si>
  <si>
    <t>31.05.2022 11:26:45</t>
  </si>
  <si>
    <t>31.05.2022 11:26:46</t>
  </si>
  <si>
    <t>31.05.2022 11:26:48</t>
  </si>
  <si>
    <t>31.05.2022 11:26:49</t>
  </si>
  <si>
    <t>31.05.2022 11:26:57</t>
  </si>
  <si>
    <t>31.05.2022 11:26:58</t>
  </si>
  <si>
    <t>31.05.2022 11:27:00</t>
  </si>
  <si>
    <t>31.05.2022 11:27:24</t>
  </si>
  <si>
    <t>31.05.2022 11:27:26</t>
  </si>
  <si>
    <t>31.05.2022 11:27:27</t>
  </si>
  <si>
    <t>31.05.2022 11:27:29</t>
  </si>
  <si>
    <t>31.05.2022 11:27:30</t>
  </si>
  <si>
    <t>31.05.2022 11:27:32</t>
  </si>
  <si>
    <t>31.05.2022 11:27:33</t>
  </si>
  <si>
    <t>31.05.2022 11:27:35</t>
  </si>
  <si>
    <t>31.05.2022 11:27:50</t>
  </si>
  <si>
    <t>31.05.2022 11:27:51</t>
  </si>
  <si>
    <t>31.05.2022 11:27:53</t>
  </si>
  <si>
    <t>31.05.2022 11:27:54</t>
  </si>
  <si>
    <t>31.05.2022 11:27:56</t>
  </si>
  <si>
    <t>31.05.2022 11:28:07</t>
  </si>
  <si>
    <t>31.05.2022 11:28:09</t>
  </si>
  <si>
    <t>31.05.2022 11:28:10</t>
  </si>
  <si>
    <t>31.05.2022 11:28:12</t>
  </si>
  <si>
    <t>31.05.2022 11:28:13</t>
  </si>
  <si>
    <t>31.05.2022 11:28:15</t>
  </si>
  <si>
    <t>31.05.2022 11:28:16</t>
  </si>
  <si>
    <t>31.05.2022 11:28:22</t>
  </si>
  <si>
    <t>31.05.2022 11:28:24</t>
  </si>
  <si>
    <t>31.05.2022 11:28:25</t>
  </si>
  <si>
    <t>31.05.2022 11:28:27</t>
  </si>
  <si>
    <t>31.05.2022 11:28:30</t>
  </si>
  <si>
    <t>31.05.2022 11:28:31</t>
  </si>
  <si>
    <t>31.05.2022 11:32:22</t>
  </si>
  <si>
    <t>31.05.2022 11:32:24</t>
  </si>
  <si>
    <t>31.05.2022 11:32:27</t>
  </si>
  <si>
    <t>31.05.2022 11:32:28</t>
  </si>
  <si>
    <t>31.05.2022 11:32:31</t>
  </si>
  <si>
    <t>31.05.2022 11:35:00</t>
  </si>
  <si>
    <t>31.05.2022 11:35:09</t>
  </si>
  <si>
    <t>31.05.2022 11:35:10</t>
  </si>
  <si>
    <t>31.05.2022 11:36:04</t>
  </si>
  <si>
    <t>31.05.2022 11:36:06</t>
  </si>
  <si>
    <t>31.05.2022 11:36:07</t>
  </si>
  <si>
    <t>31.05.2022 11:36:09</t>
  </si>
  <si>
    <t>31.05.2022 11:36:10</t>
  </si>
  <si>
    <t>31.05.2022 11:36:12</t>
  </si>
  <si>
    <t>31.05.2022 11:36:13</t>
  </si>
  <si>
    <t>31.05.2022 11:36:15</t>
  </si>
  <si>
    <t>31.05.2022 11:36:16</t>
  </si>
  <si>
    <t>31.05.2022 11:36:18</t>
  </si>
  <si>
    <t>31.05.2022 11:36:19</t>
  </si>
  <si>
    <t>31.05.2022 11:36:21</t>
  </si>
  <si>
    <t>31.05.2022 11:36:25</t>
  </si>
  <si>
    <t>31.05.2022 11:36:27</t>
  </si>
  <si>
    <t>31.05.2022 11:36:28</t>
  </si>
  <si>
    <t>31.05.2022 11:36:30</t>
  </si>
  <si>
    <t>31.05.2022 11:36:31</t>
  </si>
  <si>
    <t>31.05.2022 11:37:49</t>
  </si>
  <si>
    <t>31.05.2022 11:37:51</t>
  </si>
  <si>
    <t>31.05.2022 11:37:54</t>
  </si>
  <si>
    <t>31.05.2022 11:37:55</t>
  </si>
  <si>
    <t>31.05.2022 11:37:57</t>
  </si>
  <si>
    <t>31.05.2022 11:37:58</t>
  </si>
  <si>
    <t>31.05.2022 11:38:00</t>
  </si>
  <si>
    <t>31.05.2022 11:38:01</t>
  </si>
  <si>
    <t>31.05.2022 11:38:03</t>
  </si>
  <si>
    <t>31.05.2022 11:39:24</t>
  </si>
  <si>
    <t>31.05.2022 11:39:25</t>
  </si>
  <si>
    <t>31.05.2022 11:39:27</t>
  </si>
  <si>
    <t>31.05.2022 11:39:28</t>
  </si>
  <si>
    <t>31.05.2022 11:39:36</t>
  </si>
  <si>
    <t>31.05.2022 11:39:37</t>
  </si>
  <si>
    <t>31.05.2022 11:39:39</t>
  </si>
  <si>
    <t>31.05.2022 11:39:40</t>
  </si>
  <si>
    <t>31.05.2022 11:39:42</t>
  </si>
  <si>
    <t>31.05.2022 11:39:43</t>
  </si>
  <si>
    <t>31.05.2022 11:40:49</t>
  </si>
  <si>
    <t>31.05.2022 11:40:52</t>
  </si>
  <si>
    <t>31.05.2022 11:40:54</t>
  </si>
  <si>
    <t>31.05.2022 11:40:55</t>
  </si>
  <si>
    <t>31.05.2022 11:40:58</t>
  </si>
  <si>
    <t>31.05.2022 11:41:00</t>
  </si>
  <si>
    <t>31.05.2022 11:41:35</t>
  </si>
  <si>
    <t>31.05.2022 11:41:38</t>
  </si>
  <si>
    <t>31.05.2022 11:41:39</t>
  </si>
  <si>
    <t>31.05.2022 11:41:41</t>
  </si>
  <si>
    <t>31.05.2022 11:41:42</t>
  </si>
  <si>
    <t>31.05.2022 11:42:13</t>
  </si>
  <si>
    <t>31.05.2022 11:42:15</t>
  </si>
  <si>
    <t>31.05.2022 11:42:16</t>
  </si>
  <si>
    <t>31.05.2022 11:42:18</t>
  </si>
  <si>
    <t>31.05.2022 11:42:19</t>
  </si>
  <si>
    <t>31.05.2022 11:42:21</t>
  </si>
  <si>
    <t>31.05.2022 11:44:09</t>
  </si>
  <si>
    <t>31.05.2022 11:44:10</t>
  </si>
  <si>
    <t>31.05.2022 11:44:12</t>
  </si>
  <si>
    <t>31.05.2022 11:44:13</t>
  </si>
  <si>
    <t>31.05.2022 11:44:15</t>
  </si>
  <si>
    <t>31.05.2022 11:44:16</t>
  </si>
  <si>
    <t>31.05.2022 11:44:18</t>
  </si>
  <si>
    <t>31.05.2022 11:44:21</t>
  </si>
  <si>
    <t>31.05.2022 11:44:22</t>
  </si>
  <si>
    <t>31.05.2022 11:44:24</t>
  </si>
  <si>
    <t>31.05.2022 11:44:25</t>
  </si>
  <si>
    <t>31.05.2022 11:44:27</t>
  </si>
  <si>
    <t>31.05.2022 11:44:37</t>
  </si>
  <si>
    <t>31.05.2022 11:44:39</t>
  </si>
  <si>
    <t>31.05.2022 11:44:40</t>
  </si>
  <si>
    <t>31.05.2022 11:44:42</t>
  </si>
  <si>
    <t>31.05.2022 11:44:43</t>
  </si>
  <si>
    <t>31.05.2022 11:44:45</t>
  </si>
  <si>
    <t>31.05.2022 11:44:46</t>
  </si>
  <si>
    <t>31.05.2022 11:44:48</t>
  </si>
  <si>
    <t>31.05.2022 11:44:49</t>
  </si>
  <si>
    <t>31.05.2022 11:44:51</t>
  </si>
  <si>
    <t>31.05.2022 11:44:52</t>
  </si>
  <si>
    <t>31.05.2022 11:44:55</t>
  </si>
  <si>
    <t>31.05.2022 11:45:09</t>
  </si>
  <si>
    <t>31.05.2022 11:45:10</t>
  </si>
  <si>
    <t>31.05.2022 11:45:12</t>
  </si>
  <si>
    <t>31.05.2022 11:45:13</t>
  </si>
  <si>
    <t>31.05.2022 11:45:15</t>
  </si>
  <si>
    <t>31.05.2022 11:45:16</t>
  </si>
  <si>
    <t>31.05.2022 11:45:18</t>
  </si>
  <si>
    <t>31.05.2022 11:45:19</t>
  </si>
  <si>
    <t>31.05.2022 11:45:21</t>
  </si>
  <si>
    <t>31.05.2022 11:46:40</t>
  </si>
  <si>
    <t>31.05.2022 11:46:42</t>
  </si>
  <si>
    <t>31.05.2022 11:46:43</t>
  </si>
  <si>
    <t>31.05.2022 11:46:45</t>
  </si>
  <si>
    <t>31.05.2022 11:46:46</t>
  </si>
  <si>
    <t>31.05.2022 11:46:48</t>
  </si>
  <si>
    <t>31.05.2022 11:48:15</t>
  </si>
  <si>
    <t>31.05.2022 11:48:16</t>
  </si>
  <si>
    <t>31.05.2022 11:48:18</t>
  </si>
  <si>
    <t>31.05.2022 11:48:19</t>
  </si>
  <si>
    <t>31.05.2022 11:48:21</t>
  </si>
  <si>
    <t>31.05.2022 11:48:22</t>
  </si>
  <si>
    <t>31.05.2022 11:48:24</t>
  </si>
  <si>
    <t>31.05.2022 11:48:25</t>
  </si>
  <si>
    <t>31.05.2022 11:48:33</t>
  </si>
  <si>
    <t>31.05.2022 11:48:34</t>
  </si>
  <si>
    <t>31.05.2022 11:48:36</t>
  </si>
  <si>
    <t>31.05.2022 11:48:39</t>
  </si>
  <si>
    <t>31.05.2022 11:48:40</t>
  </si>
  <si>
    <t>31.05.2022 11:48:42</t>
  </si>
  <si>
    <t>31.05.2022 11:49:43</t>
  </si>
  <si>
    <t>31.05.2022 11:49:46</t>
  </si>
  <si>
    <t>31.05.2022 11:49:48</t>
  </si>
  <si>
    <t>31.05.2022 11:49:49</t>
  </si>
  <si>
    <t>31.05.2022 11:49:51</t>
  </si>
  <si>
    <t>31.05.2022 11:49:52</t>
  </si>
  <si>
    <t>31.05.2022 11:51:00</t>
  </si>
  <si>
    <t>31.05.2022 11:51:03</t>
  </si>
  <si>
    <t>31.05.2022 11:51:04</t>
  </si>
  <si>
    <t>31.05.2022 11:51:06</t>
  </si>
  <si>
    <t>31.05.2022 11:51:07</t>
  </si>
  <si>
    <t>31.05.2022 11:51:45</t>
  </si>
  <si>
    <t>31.05.2022 11:51:48</t>
  </si>
  <si>
    <t>31.05.2022 11:51:49</t>
  </si>
  <si>
    <t>31.05.2022 11:51:51</t>
  </si>
  <si>
    <t>31.05.2022 11:51:52</t>
  </si>
  <si>
    <t>31.05.2022 11:51:54</t>
  </si>
  <si>
    <t>31.05.2022 11:52:13</t>
  </si>
  <si>
    <t>31.05.2022 11:52:18</t>
  </si>
  <si>
    <t>31.05.2022 11:52:19</t>
  </si>
  <si>
    <t>31.05.2022 11:52:21</t>
  </si>
  <si>
    <t>31.05.2022 11:52:25</t>
  </si>
  <si>
    <t>31.05.2022 11:52:27</t>
  </si>
  <si>
    <t>31.05.2022 11:52:28</t>
  </si>
  <si>
    <t>31.05.2022 11:52:30</t>
  </si>
  <si>
    <t>31.05.2022 11:52:31</t>
  </si>
  <si>
    <t>31.05.2022 11:52:33</t>
  </si>
  <si>
    <t>31.05.2022 11:52:34</t>
  </si>
  <si>
    <t>31.05.2022 11:52:36</t>
  </si>
  <si>
    <t>31.05.2022 11:52:37</t>
  </si>
  <si>
    <t>31.05.2022 11:53:30</t>
  </si>
  <si>
    <t>31.05.2022 11:53:31</t>
  </si>
  <si>
    <t>31.05.2022 11:53:33</t>
  </si>
  <si>
    <t>31.05.2022 11:53:36</t>
  </si>
  <si>
    <t>31.05.2022 11:56:46</t>
  </si>
  <si>
    <t>31.05.2022 11:56:48</t>
  </si>
  <si>
    <t>31.05.2022 11:56:51</t>
  </si>
  <si>
    <t>31.05.2022 11:56:52</t>
  </si>
  <si>
    <t>31.05.2022 11:56:54</t>
  </si>
  <si>
    <t>31.05.2022 11:56:55</t>
  </si>
  <si>
    <t>31.05.2022 11:57:23</t>
  </si>
  <si>
    <t>31.05.2022 11:57:24</t>
  </si>
  <si>
    <t>31.05.2022 11:57:26</t>
  </si>
  <si>
    <t>31.05.2022 11:57:27</t>
  </si>
  <si>
    <t>31.05.2022 11:57:29</t>
  </si>
  <si>
    <t>31.05.2022 11:57:47</t>
  </si>
  <si>
    <t>31.05.2022 11:57:48</t>
  </si>
  <si>
    <t>31.05.2022 11:57:50</t>
  </si>
  <si>
    <t>31.05.2022 11:57:51</t>
  </si>
  <si>
    <t>31.05.2022 11:57:53</t>
  </si>
  <si>
    <t>31.05.2022 11:57:54</t>
  </si>
  <si>
    <t>31.05.2022 11:57:56</t>
  </si>
  <si>
    <t>31.05.2022 11:58:50</t>
  </si>
  <si>
    <t>31.05.2022 11:58:52</t>
  </si>
  <si>
    <t>31.05.2022 11:58:53</t>
  </si>
  <si>
    <t>31.05.2022 11:58:55</t>
  </si>
  <si>
    <t>31.05.2022 11:58:56</t>
  </si>
  <si>
    <t>31.05.2022 11:59:31</t>
  </si>
  <si>
    <t>31.05.2022 11:59:32</t>
  </si>
  <si>
    <t>31.05.2022 11:59:34</t>
  </si>
  <si>
    <t>31.05.2022 11:59:35</t>
  </si>
  <si>
    <t>31.05.2022 11:59:37</t>
  </si>
  <si>
    <t>31.05.2022 12:00:22</t>
  </si>
  <si>
    <t>31.05.2022 12:00:24</t>
  </si>
  <si>
    <t>31.05.2022 12:00:25</t>
  </si>
  <si>
    <t>31.05.2022 12:00:27</t>
  </si>
  <si>
    <t>31.05.2022 12:00:28</t>
  </si>
  <si>
    <t>31.05.2022 12:00:31</t>
  </si>
  <si>
    <t>31.05.2022 12:00:33</t>
  </si>
  <si>
    <t>31.05.2022 12:00:34</t>
  </si>
  <si>
    <t>31.05.2022 12:00:36</t>
  </si>
  <si>
    <t>31.05.2022 12:00:37</t>
  </si>
  <si>
    <t>31.05.2022 12:00:39</t>
  </si>
  <si>
    <t>31.05.2022 12:01:55</t>
  </si>
  <si>
    <t>31.05.2022 12:02:00</t>
  </si>
  <si>
    <t>31.05.2022 12:02:01</t>
  </si>
  <si>
    <t>31.05.2022 12:02:03</t>
  </si>
  <si>
    <t>31.05.2022 12:02:05</t>
  </si>
  <si>
    <t>31.05.2022 12:02:06</t>
  </si>
  <si>
    <t>31.05.2022 12:02:08</t>
  </si>
  <si>
    <t>31.05.2022 12:02:26</t>
  </si>
  <si>
    <t>31.05.2022 12:02:27</t>
  </si>
  <si>
    <t>31.05.2022 12:02:29</t>
  </si>
  <si>
    <t>31.05.2022 12:04:40</t>
  </si>
  <si>
    <t>31.05.2022 12:04:42</t>
  </si>
  <si>
    <t>31.05.2022 12:04:43</t>
  </si>
  <si>
    <t>31.05.2022 12:04:46</t>
  </si>
  <si>
    <t>31.05.2022 12:04:48</t>
  </si>
  <si>
    <t>31.05.2022 12:04:49</t>
  </si>
  <si>
    <t>31.05.2022 12:04:51</t>
  </si>
  <si>
    <t>31.05.2022 12:04:52</t>
  </si>
  <si>
    <t>31.05.2022 12:05:18</t>
  </si>
  <si>
    <t>31.05.2022 12:05:19</t>
  </si>
  <si>
    <t>31.05.2022 12:05:21</t>
  </si>
  <si>
    <t>31.05.2022 12:05:22</t>
  </si>
  <si>
    <t>31.05.2022 12:05:24</t>
  </si>
  <si>
    <t>31.05.2022 12:05:25</t>
  </si>
  <si>
    <t>31.05.2022 12:06:52</t>
  </si>
  <si>
    <t>31.05.2022 12:06:55</t>
  </si>
  <si>
    <t>31.05.2022 12:06:57</t>
  </si>
  <si>
    <t>31.05.2022 12:06:58</t>
  </si>
  <si>
    <t>31.05.2022 12:07:00</t>
  </si>
  <si>
    <t>31.05.2022 12:07:24</t>
  </si>
  <si>
    <t>31.05.2022 12:07:26</t>
  </si>
  <si>
    <t>31.05.2022 12:07:27</t>
  </si>
  <si>
    <t>31.05.2022 12:07:29</t>
  </si>
  <si>
    <t>31.05.2022 12:07:30</t>
  </si>
  <si>
    <t>31.05.2022 12:07:41</t>
  </si>
  <si>
    <t>31.05.2022 12:07:42</t>
  </si>
  <si>
    <t>31.05.2022 12:07:44</t>
  </si>
  <si>
    <t>31.05.2022 12:07:45</t>
  </si>
  <si>
    <t>31.05.2022 12:07:47</t>
  </si>
  <si>
    <t>31.05.2022 12:07:48</t>
  </si>
  <si>
    <t>31.05.2022 12:07:50</t>
  </si>
  <si>
    <t>31.05.2022 12:09:12</t>
  </si>
  <si>
    <t>31.05.2022 12:09:13</t>
  </si>
  <si>
    <t>31.05.2022 12:09:15</t>
  </si>
  <si>
    <t>31.05.2022 12:09:16</t>
  </si>
  <si>
    <t>31.05.2022 12:09:18</t>
  </si>
  <si>
    <t>31.05.2022 12:09:28</t>
  </si>
  <si>
    <t>31.05.2022 12:09:30</t>
  </si>
  <si>
    <t>31.05.2022 12:09:31</t>
  </si>
  <si>
    <t>31.05.2022 12:09:33</t>
  </si>
  <si>
    <t>31.05.2022 12:09:34</t>
  </si>
  <si>
    <t>31.05.2022 12:09:36</t>
  </si>
  <si>
    <t>31.05.2022 12:09:54</t>
  </si>
  <si>
    <t>31.05.2022 12:09:55</t>
  </si>
  <si>
    <t>31.05.2022 12:09:57</t>
  </si>
  <si>
    <t>31.05.2022 12:09:58</t>
  </si>
  <si>
    <t>31.05.2022 12:10:00</t>
  </si>
  <si>
    <t>31.05.2022 12:10:01</t>
  </si>
  <si>
    <t>31.05.2022 12:10:03</t>
  </si>
  <si>
    <t>31.05.2022 12:10:06</t>
  </si>
  <si>
    <t>31.05.2022 12:10:09</t>
  </si>
  <si>
    <t>31.05.2022 12:10:10</t>
  </si>
  <si>
    <t>31.05.2022 12:10:13</t>
  </si>
  <si>
    <t>31.05.2022 12:10:15</t>
  </si>
  <si>
    <t>31.05.2022 12:10:16</t>
  </si>
  <si>
    <t>31.05.2022 12:11:24</t>
  </si>
  <si>
    <t>31.05.2022 12:11:25</t>
  </si>
  <si>
    <t>31.05.2022 12:11:27</t>
  </si>
  <si>
    <t>31.05.2022 12:11:28</t>
  </si>
  <si>
    <t>31.05.2022 12:11:30</t>
  </si>
  <si>
    <t>31.05.2022 12:12:24</t>
  </si>
  <si>
    <t>31.05.2022 12:12:30</t>
  </si>
  <si>
    <t>31.05.2022 12:12:31</t>
  </si>
  <si>
    <t>31.05.2022 12:12:33</t>
  </si>
  <si>
    <t>31.05.2022 12:12:34</t>
  </si>
  <si>
    <t>31.05.2022 12:12:36</t>
  </si>
  <si>
    <t>31.05.2022 12:12:37</t>
  </si>
  <si>
    <t>31.05.2022 12:12:39</t>
  </si>
  <si>
    <t>31.05.2022 12:12:40</t>
  </si>
  <si>
    <t>31.05.2022 12:12:42</t>
  </si>
  <si>
    <t>31.05.2022 12:12:43</t>
  </si>
  <si>
    <t>31.05.2022 12:14:52</t>
  </si>
  <si>
    <t>31.05.2022 12:14:54</t>
  </si>
  <si>
    <t>31.05.2022 12:14:55</t>
  </si>
  <si>
    <t>31.05.2022 12:14:58</t>
  </si>
  <si>
    <t>31.05.2022 12:15:56</t>
  </si>
  <si>
    <t>31.05.2022 12:15:57</t>
  </si>
  <si>
    <t>31.05.2022 12:15:59</t>
  </si>
  <si>
    <t>31.05.2022 12:16:00</t>
  </si>
  <si>
    <t>31.05.2022 12:16:02</t>
  </si>
  <si>
    <t>31.05.2022 12:16:03</t>
  </si>
  <si>
    <t>31.05.2022 12:16:05</t>
  </si>
  <si>
    <t>31.05.2022 12:16:06</t>
  </si>
  <si>
    <t>31.05.2022 12:16:08</t>
  </si>
  <si>
    <t>31.05.2022 12:16:32</t>
  </si>
  <si>
    <t>31.05.2022 12:16:34</t>
  </si>
  <si>
    <t>31.05.2022 12:16:35</t>
  </si>
  <si>
    <t>31.05.2022 12:16:37</t>
  </si>
  <si>
    <t>31.05.2022 12:16:38</t>
  </si>
  <si>
    <t>31.05.2022 12:17:46</t>
  </si>
  <si>
    <t>31.05.2022 12:17:51</t>
  </si>
  <si>
    <t>31.05.2022 12:17:52</t>
  </si>
  <si>
    <t>31.05.2022 12:17:54</t>
  </si>
  <si>
    <t>31.05.2022 12:17:55</t>
  </si>
  <si>
    <t>31.05.2022 12:17:57</t>
  </si>
  <si>
    <t>31.05.2022 12:17:58</t>
  </si>
  <si>
    <t>31.05.2022 12:18:14</t>
  </si>
  <si>
    <t>31.05.2022 12:18:17</t>
  </si>
  <si>
    <t>31.05.2022 12:18:18</t>
  </si>
  <si>
    <t>31.05.2022 12:18:20</t>
  </si>
  <si>
    <t>31.05.2022 12:18:21</t>
  </si>
  <si>
    <t>31.05.2022 12:18:23</t>
  </si>
  <si>
    <t>31.05.2022 12:18:24</t>
  </si>
  <si>
    <t>31.05.2022 12:18:26</t>
  </si>
  <si>
    <t>31.05.2022 12:19:28</t>
  </si>
  <si>
    <t>31.05.2022 12:19:31</t>
  </si>
  <si>
    <t>31.05.2022 12:19:33</t>
  </si>
  <si>
    <t>31.05.2022 12:19:34</t>
  </si>
  <si>
    <t>31.05.2022 12:19:36</t>
  </si>
  <si>
    <t>31.05.2022 12:20:25</t>
  </si>
  <si>
    <t>31.05.2022 12:20:27</t>
  </si>
  <si>
    <t>31.05.2022 12:20:28</t>
  </si>
  <si>
    <t>31.05.2022 12:20:30</t>
  </si>
  <si>
    <t>31.05.2022 12:20:31</t>
  </si>
  <si>
    <t>31.05.2022 12:20:33</t>
  </si>
  <si>
    <t>31.05.2022 12:20:34</t>
  </si>
  <si>
    <t>31.05.2022 12:21:16</t>
  </si>
  <si>
    <t>31.05.2022 12:21:18</t>
  </si>
  <si>
    <t>31.05.2022 12:21:19</t>
  </si>
  <si>
    <t>31.05.2022 12:21:21</t>
  </si>
  <si>
    <t>31.05.2022 12:21:22</t>
  </si>
  <si>
    <t>31.05.2022 12:21:24</t>
  </si>
  <si>
    <t>31.05.2022 12:22:52</t>
  </si>
  <si>
    <t>31.05.2022 12:22:54</t>
  </si>
  <si>
    <t>31.05.2022 12:22:57</t>
  </si>
  <si>
    <t>31.05.2022 12:22:58</t>
  </si>
  <si>
    <t>31.05.2022 12:23:00</t>
  </si>
  <si>
    <t>31.05.2022 12:23:02</t>
  </si>
  <si>
    <t>31.05.2022 12:23:03</t>
  </si>
  <si>
    <t>31.05.2022 12:23:05</t>
  </si>
  <si>
    <t>31.05.2022 12:23:06</t>
  </si>
  <si>
    <t>31.05.2022 12:24:36</t>
  </si>
  <si>
    <t>31.05.2022 12:24:37</t>
  </si>
  <si>
    <t>31.05.2022 12:24:39</t>
  </si>
  <si>
    <t>31.05.2022 12:24:40</t>
  </si>
  <si>
    <t>31.05.2022 12:24:42</t>
  </si>
  <si>
    <t>31.05.2022 12:24:43</t>
  </si>
  <si>
    <t>31.05.2022 12:24:45</t>
  </si>
  <si>
    <t>31.05.2022 12:24:55</t>
  </si>
  <si>
    <t>31.05.2022 12:24:57</t>
  </si>
  <si>
    <t>31.05.2022 12:24:58</t>
  </si>
  <si>
    <t>31.05.2022 12:25:00</t>
  </si>
  <si>
    <t>31.05.2022 12:25:01</t>
  </si>
  <si>
    <t>31.05.2022 12:25:03</t>
  </si>
  <si>
    <t>31.05.2022 12:25:04</t>
  </si>
  <si>
    <t>31.05.2022 12:25:06</t>
  </si>
  <si>
    <t>31.05.2022 12:25:07</t>
  </si>
  <si>
    <t>31.05.2022 12:26:03</t>
  </si>
  <si>
    <t>31.05.2022 12:26:04</t>
  </si>
  <si>
    <t>31.05.2022 12:26:06</t>
  </si>
  <si>
    <t>31.05.2022 12:26:07</t>
  </si>
  <si>
    <t>31.05.2022 12:26:09</t>
  </si>
  <si>
    <t>31.05.2022 12:26:10</t>
  </si>
  <si>
    <t>31.05.2022 12:26:12</t>
  </si>
  <si>
    <t>31.05.2022 12:26:13</t>
  </si>
  <si>
    <t>31.05.2022 12:26:15</t>
  </si>
  <si>
    <t>31.05.2022 12:26:16</t>
  </si>
  <si>
    <t>31.05.2022 12:26:18</t>
  </si>
  <si>
    <t>31.05.2022 12:26:19</t>
  </si>
  <si>
    <t>31.05.2022 12:26:21</t>
  </si>
  <si>
    <t>31.05.2022 12:26:22</t>
  </si>
  <si>
    <t>31.05.2022 12:26:24</t>
  </si>
  <si>
    <t>31.05.2022 12:26:30</t>
  </si>
  <si>
    <t>31.05.2022 12:26:31</t>
  </si>
  <si>
    <t>31.05.2022 12:26:33</t>
  </si>
  <si>
    <t>31.05.2022 12:26:34</t>
  </si>
  <si>
    <t>31.05.2022 12:26:36</t>
  </si>
  <si>
    <t>31.05.2022 12:26:37</t>
  </si>
  <si>
    <t>31.05.2022 12:29:28</t>
  </si>
  <si>
    <t>31.05.2022 12:29:33</t>
  </si>
  <si>
    <t>31.05.2022 12:29:34</t>
  </si>
  <si>
    <t>31.05.2022 12:29:37</t>
  </si>
  <si>
    <t>31.05.2022 12:29:39</t>
  </si>
  <si>
    <t>31.05.2022 12:29:40</t>
  </si>
  <si>
    <t>31.05.2022 12:30:27</t>
  </si>
  <si>
    <t>31.05.2022 12:30:28</t>
  </si>
  <si>
    <t>31.05.2022 12:30:30</t>
  </si>
  <si>
    <t>31.05.2022 12:30:31</t>
  </si>
  <si>
    <t>31.05.2022 12:30:33</t>
  </si>
  <si>
    <t>31.05.2022 12:30:34</t>
  </si>
  <si>
    <t>31.05.2022 12:30:46</t>
  </si>
  <si>
    <t>31.05.2022 12:30:49</t>
  </si>
  <si>
    <t>31.05.2022 12:35:10</t>
  </si>
  <si>
    <t>31.05.2022 12:35:12</t>
  </si>
  <si>
    <t>31.05.2022 12:35:13</t>
  </si>
  <si>
    <t>31.05.2022 12:35:15</t>
  </si>
  <si>
    <t>31.05.2022 12:35:16</t>
  </si>
  <si>
    <t>31.05.2022 12:35:18</t>
  </si>
  <si>
    <t>31.05.2022 12:35:19</t>
  </si>
  <si>
    <t>31.05.2022 12:35:28</t>
  </si>
  <si>
    <t>31.05.2022 12:35:31</t>
  </si>
  <si>
    <t>31.05.2022 12:35:36</t>
  </si>
  <si>
    <t>31.05.2022 12:35:37</t>
  </si>
  <si>
    <t>31.05.2022 12:35:39</t>
  </si>
  <si>
    <t>31.05.2022 12:35:40</t>
  </si>
  <si>
    <t>31.05.2022 12:36:25</t>
  </si>
  <si>
    <t>31.05.2022 12:36:27</t>
  </si>
  <si>
    <t>31.05.2022 12:36:28</t>
  </si>
  <si>
    <t>31.05.2022 12:36:30</t>
  </si>
  <si>
    <t>31.05.2022 12:36:31</t>
  </si>
  <si>
    <t>31.05.2022 12:36:33</t>
  </si>
  <si>
    <t>31.05.2022 12:36:58</t>
  </si>
  <si>
    <t>31.05.2022 12:37:00</t>
  </si>
  <si>
    <t>31.05.2022 12:37:01</t>
  </si>
  <si>
    <t>31.05.2022 12:37:03</t>
  </si>
  <si>
    <t>31.05.2022 12:37:04</t>
  </si>
  <si>
    <t>31.05.2022 12:37:06</t>
  </si>
  <si>
    <t>31.05.2022 12:37:07</t>
  </si>
  <si>
    <t>31.05.2022 12:37:09</t>
  </si>
  <si>
    <t>31.05.2022 12:37:11</t>
  </si>
  <si>
    <t>31.05.2022 12:37:15</t>
  </si>
  <si>
    <t>31.05.2022 12:37:24</t>
  </si>
  <si>
    <t>31.05.2022 12:37:26</t>
  </si>
  <si>
    <t>31.05.2022 12:37:27</t>
  </si>
  <si>
    <t>31.05.2022 12:37:29</t>
  </si>
  <si>
    <t>31.05.2022 12:37:30</t>
  </si>
  <si>
    <t>31.05.2022 12:37:32</t>
  </si>
  <si>
    <t>31.05.2022 12:38:16</t>
  </si>
  <si>
    <t>31.05.2022 12:38:21</t>
  </si>
  <si>
    <t>31.05.2022 12:38:22</t>
  </si>
  <si>
    <t>31.05.2022 12:38:24</t>
  </si>
  <si>
    <t>31.05.2022 12:38:25</t>
  </si>
  <si>
    <t>31.05.2022 12:38:27</t>
  </si>
  <si>
    <t>31.05.2022 12:38:49</t>
  </si>
  <si>
    <t>31.05.2022 12:38:51</t>
  </si>
  <si>
    <t>31.05.2022 12:39:46</t>
  </si>
  <si>
    <t>31.05.2022 12:39:48</t>
  </si>
  <si>
    <t>31.05.2022 12:39:49</t>
  </si>
  <si>
    <t>31.05.2022 12:39:51</t>
  </si>
  <si>
    <t>31.05.2022 12:40:24</t>
  </si>
  <si>
    <t>31.05.2022 12:40:27</t>
  </si>
  <si>
    <t>31.05.2022 12:40:30</t>
  </si>
  <si>
    <t>31.05.2022 12:40:31</t>
  </si>
  <si>
    <t>31.05.2022 12:40:33</t>
  </si>
  <si>
    <t>31.05.2022 12:42:59</t>
  </si>
  <si>
    <t>31.05.2022 12:43:00</t>
  </si>
  <si>
    <t>31.05.2022 12:43:02</t>
  </si>
  <si>
    <t>31.05.2022 12:43:05</t>
  </si>
  <si>
    <t>31.05.2022 12:43:06</t>
  </si>
  <si>
    <t>31.05.2022 12:43:08</t>
  </si>
  <si>
    <t>31.05.2022 12:43:09</t>
  </si>
  <si>
    <t>31.05.2022 12:43:11</t>
  </si>
  <si>
    <t>31.05.2022 12:43:12</t>
  </si>
  <si>
    <t>31.05.2022 12:43:14</t>
  </si>
  <si>
    <t>31.05.2022 12:43:15</t>
  </si>
  <si>
    <t>31.05.2022 12:43:18</t>
  </si>
  <si>
    <t>31.05.2022 12:48:07</t>
  </si>
  <si>
    <t>31.05.2022 12:48:09</t>
  </si>
  <si>
    <t>31.05.2022 12:48:10</t>
  </si>
  <si>
    <t>31.05.2022 12:48:12</t>
  </si>
  <si>
    <t>31.05.2022 12:48:13</t>
  </si>
  <si>
    <t>31.05.2022 12:48:15</t>
  </si>
  <si>
    <t>31.05.2022 12:48:21</t>
  </si>
  <si>
    <t>31.05.2022 12:48:22</t>
  </si>
  <si>
    <t>31.05.2022 12:48:24</t>
  </si>
  <si>
    <t>31.05.2022 12:48:25</t>
  </si>
  <si>
    <t>31.05.2022 12:48:27</t>
  </si>
  <si>
    <t>31.05.2022 12:49:09</t>
  </si>
  <si>
    <t>31.05.2022 12:49:10</t>
  </si>
  <si>
    <t>31.05.2022 12:49:13</t>
  </si>
  <si>
    <t>31.05.2022 12:49:16</t>
  </si>
  <si>
    <t>31.05.2022 12:49:46</t>
  </si>
  <si>
    <t>31.05.2022 12:49:49</t>
  </si>
  <si>
    <t>31.05.2022 12:49:51</t>
  </si>
  <si>
    <t>31.05.2022 12:49:52</t>
  </si>
  <si>
    <t>31.05.2022 12:49:54</t>
  </si>
  <si>
    <t>31.05.2022 12:49:55</t>
  </si>
  <si>
    <t>31.05.2022 12:49:57</t>
  </si>
  <si>
    <t>31.05.2022 12:49:58</t>
  </si>
  <si>
    <t>31.05.2022 12:50:24</t>
  </si>
  <si>
    <t>31.05.2022 12:50:27</t>
  </si>
  <si>
    <t>31.05.2022 12:50:29</t>
  </si>
  <si>
    <t>31.05.2022 12:50:30</t>
  </si>
  <si>
    <t>31.05.2022 12:50:32</t>
  </si>
  <si>
    <t>31.05.2022 12:51:19</t>
  </si>
  <si>
    <t>31.05.2022 12:51:21</t>
  </si>
  <si>
    <t>31.05.2022 12:51:22</t>
  </si>
  <si>
    <t>31.05.2022 12:51:25</t>
  </si>
  <si>
    <t>31.05.2022 12:51:27</t>
  </si>
  <si>
    <t>31.05.2022 12:51:28</t>
  </si>
  <si>
    <t>31.05.2022 12:51:30</t>
  </si>
  <si>
    <t>31.05.2022 12:51:31</t>
  </si>
  <si>
    <t>31.05.2022 12:51:33</t>
  </si>
  <si>
    <t>31.05.2022 12:51:34</t>
  </si>
  <si>
    <t>31.05.2022 12:51:36</t>
  </si>
  <si>
    <t>31.05.2022 12:52:16</t>
  </si>
  <si>
    <t>31.05.2022 12:52:18</t>
  </si>
  <si>
    <t>31.05.2022 12:52:21</t>
  </si>
  <si>
    <t>31.05.2022 12:52:22</t>
  </si>
  <si>
    <t>31.05.2022 12:52:24</t>
  </si>
  <si>
    <t>31.05.2022 12:52:30</t>
  </si>
  <si>
    <t>31.05.2022 12:52:31</t>
  </si>
  <si>
    <t>31.05.2022 12:52:33</t>
  </si>
  <si>
    <t>31.05.2022 12:52:34</t>
  </si>
  <si>
    <t>31.05.2022 12:52:36</t>
  </si>
  <si>
    <t>31.05.2022 12:52:37</t>
  </si>
  <si>
    <t>31.05.2022 12:52:39</t>
  </si>
  <si>
    <t>31.05.2022 12:52:43</t>
  </si>
  <si>
    <t>31.05.2022 12:52:45</t>
  </si>
  <si>
    <t>31.05.2022 12:52:46</t>
  </si>
  <si>
    <t>31.05.2022 12:52:48</t>
  </si>
  <si>
    <t>31.05.2022 12:52:51</t>
  </si>
  <si>
    <t>31.05.2022 12:53:27</t>
  </si>
  <si>
    <t>31.05.2022 12:53:28</t>
  </si>
  <si>
    <t>31.05.2022 12:53:30</t>
  </si>
  <si>
    <t>31.05.2022 12:53:31</t>
  </si>
  <si>
    <t>31.05.2022 12:53:33</t>
  </si>
  <si>
    <t>31.05.2022 12:53:34</t>
  </si>
  <si>
    <t>31.05.2022 12:54:30</t>
  </si>
  <si>
    <t>31.05.2022 12:54:31</t>
  </si>
  <si>
    <t>31.05.2022 12:54:33</t>
  </si>
  <si>
    <t>31.05.2022 12:54:34</t>
  </si>
  <si>
    <t>31.05.2022 12:54:58</t>
  </si>
  <si>
    <t>31.05.2022 12:55:30</t>
  </si>
  <si>
    <t>31.05.2022 12:55:32</t>
  </si>
  <si>
    <t>31.05.2022 12:55:33</t>
  </si>
  <si>
    <t>31.05.2022 12:55:35</t>
  </si>
  <si>
    <t>31.05.2022 12:55:36</t>
  </si>
  <si>
    <t>31.05.2022 12:56:01</t>
  </si>
  <si>
    <t>31.05.2022 12:56:03</t>
  </si>
  <si>
    <t>31.05.2022 12:56:04</t>
  </si>
  <si>
    <t>31.05.2022 12:56:06</t>
  </si>
  <si>
    <t>31.05.2022 12:56:07</t>
  </si>
  <si>
    <t>31.05.2022 12:56:09</t>
  </si>
  <si>
    <t>31.05.2022 12:56:28</t>
  </si>
  <si>
    <t>31.05.2022 12:56:30</t>
  </si>
  <si>
    <t>31.05.2022 12:56:31</t>
  </si>
  <si>
    <t>31.05.2022 12:56:33</t>
  </si>
  <si>
    <t>31.05.2022 12:56:34</t>
  </si>
  <si>
    <t>31.05.2022 12:56:36</t>
  </si>
  <si>
    <t>31.05.2022 12:56:37</t>
  </si>
  <si>
    <t>31.05.2022 12:57:43</t>
  </si>
  <si>
    <t>31.05.2022 12:57:45</t>
  </si>
  <si>
    <t>31.05.2022 12:57:46</t>
  </si>
  <si>
    <t>31.05.2022 12:57:48</t>
  </si>
  <si>
    <t>31.05.2022 12:57:49</t>
  </si>
  <si>
    <t>31.05.2022 12:57:51</t>
  </si>
  <si>
    <t>31.05.2022 12:58:06</t>
  </si>
  <si>
    <t>31.05.2022 12:58:07</t>
  </si>
  <si>
    <t>31.05.2022 12:58:10</t>
  </si>
  <si>
    <t>31.05.2022 12:58:12</t>
  </si>
  <si>
    <t>31.05.2022 12:58:13</t>
  </si>
  <si>
    <t>31.05.2022 12:58:15</t>
  </si>
  <si>
    <t>31.05.2022 12:58:25</t>
  </si>
  <si>
    <t>31.05.2022 12:58:27</t>
  </si>
  <si>
    <t>31.05.2022 12:58:28</t>
  </si>
  <si>
    <t>31.05.2022 12:58:30</t>
  </si>
  <si>
    <t>31.05.2022 12:58:33</t>
  </si>
  <si>
    <t>31.05.2022 12:58:34</t>
  </si>
  <si>
    <t>31.05.2022 12:58:36</t>
  </si>
  <si>
    <t>31.05.2022 12:58:37</t>
  </si>
  <si>
    <t>31.05.2022 12:58:40</t>
  </si>
  <si>
    <t>31.05.2022 12:58:42</t>
  </si>
  <si>
    <t>31.05.2022 12:58:45</t>
  </si>
  <si>
    <t>31.05.2022 12:58:46</t>
  </si>
  <si>
    <t>31.05.2022 12:58:51</t>
  </si>
  <si>
    <t>31.05.2022 12:59:31</t>
  </si>
  <si>
    <t>31.05.2022 12:59:33</t>
  </si>
  <si>
    <t>31.05.2022 12:59:34</t>
  </si>
  <si>
    <t>31.05.2022 12:59:36</t>
  </si>
  <si>
    <t>31.05.2022 13:00:43</t>
  </si>
  <si>
    <t>31.05.2022 13:00:45</t>
  </si>
  <si>
    <t>31.05.2022 13:00:46</t>
  </si>
  <si>
    <t>31.05.2022 13:00:48</t>
  </si>
  <si>
    <t>31.05.2022 13:00:49</t>
  </si>
  <si>
    <t>31.05.2022 13:00:51</t>
  </si>
  <si>
    <t>31.05.2022 13:02:12</t>
  </si>
  <si>
    <t>31.05.2022 13:02:13</t>
  </si>
  <si>
    <t>31.05.2022 13:02:15</t>
  </si>
  <si>
    <t>31.05.2022 13:02:18</t>
  </si>
  <si>
    <t>31.05.2022 13:02:19</t>
  </si>
  <si>
    <t>31.05.2022 13:02:52</t>
  </si>
  <si>
    <t>31.05.2022 13:02:54</t>
  </si>
  <si>
    <t>31.05.2022 13:02:55</t>
  </si>
  <si>
    <t>31.05.2022 13:02:57</t>
  </si>
  <si>
    <t>31.05.2022 13:02:58</t>
  </si>
  <si>
    <t>31.05.2022 13:03:00</t>
  </si>
  <si>
    <t>31.05.2022 13:03:01</t>
  </si>
  <si>
    <t>31.05.2022 13:03:30</t>
  </si>
  <si>
    <t>31.05.2022 13:03:32</t>
  </si>
  <si>
    <t>31.05.2022 13:03:33</t>
  </si>
  <si>
    <t>31.05.2022 13:03:35</t>
  </si>
  <si>
    <t>31.05.2022 13:03:36</t>
  </si>
  <si>
    <t>31.05.2022 13:04:33</t>
  </si>
  <si>
    <t>31.05.2022 13:04:34</t>
  </si>
  <si>
    <t>31.05.2022 13:04:36</t>
  </si>
  <si>
    <t>31.05.2022 13:04:37</t>
  </si>
  <si>
    <t>31.05.2022 13:04:39</t>
  </si>
  <si>
    <t>31.05.2022 13:04:40</t>
  </si>
  <si>
    <t>31.05.2022 13:04:43</t>
  </si>
  <si>
    <t>31.05.2022 13:04:46</t>
  </si>
  <si>
    <t>31.05.2022 13:04:48</t>
  </si>
  <si>
    <t>31.05.2022 13:04:49</t>
  </si>
  <si>
    <t>31.05.2022 13:04:51</t>
  </si>
  <si>
    <t>31.05.2022 13:04:52</t>
  </si>
  <si>
    <t>31.05.2022 13:04:54</t>
  </si>
  <si>
    <t>31.05.2022 13:04:55</t>
  </si>
  <si>
    <t>31.05.2022 13:04:57</t>
  </si>
  <si>
    <t>31.05.2022 13:04:58</t>
  </si>
  <si>
    <t>31.05.2022 13:05:00</t>
  </si>
  <si>
    <t>31.05.2022 13:05:03</t>
  </si>
  <si>
    <t>31.05.2022 13:05:04</t>
  </si>
  <si>
    <t>31.05.2022 13:05:06</t>
  </si>
  <si>
    <t>31.05.2022 13:05:07</t>
  </si>
  <si>
    <t>31.05.2022 13:05:09</t>
  </si>
  <si>
    <t>31.05.2022 13:05:10</t>
  </si>
  <si>
    <t>31.05.2022 13:05:12</t>
  </si>
  <si>
    <t>31.05.2022 13:08:12</t>
  </si>
  <si>
    <t>31.05.2022 13:08:13</t>
  </si>
  <si>
    <t>31.05.2022 13:08:15</t>
  </si>
  <si>
    <t>31.05.2022 13:08:16</t>
  </si>
  <si>
    <t>31.05.2022 13:08:18</t>
  </si>
  <si>
    <t>31.05.2022 13:09:19</t>
  </si>
  <si>
    <t>31.05.2022 13:09:21</t>
  </si>
  <si>
    <t>31.05.2022 13:09:25</t>
  </si>
  <si>
    <t>31.05.2022 13:09:27</t>
  </si>
  <si>
    <t>31.05.2022 13:09:28</t>
  </si>
  <si>
    <t>31.05.2022 13:09:30</t>
  </si>
  <si>
    <t>31.05.2022 13:09:31</t>
  </si>
  <si>
    <t>31.05.2022 13:09:40</t>
  </si>
  <si>
    <t>31.05.2022 13:09:42</t>
  </si>
  <si>
    <t>31.05.2022 13:09:43</t>
  </si>
  <si>
    <t>31.05.2022 13:09:45</t>
  </si>
  <si>
    <t>31.05.2022 13:09:46</t>
  </si>
  <si>
    <t>31.05.2022 13:09:48</t>
  </si>
  <si>
    <t>31.05.2022 13:09:49</t>
  </si>
  <si>
    <t>31.05.2022 13:09:51</t>
  </si>
  <si>
    <t>31.05.2022 13:09:52</t>
  </si>
  <si>
    <t>31.05.2022 13:10:27</t>
  </si>
  <si>
    <t>31.05.2022 13:10:52</t>
  </si>
  <si>
    <t>31.05.2022 13:10:54</t>
  </si>
  <si>
    <t>31.05.2022 13:11:03</t>
  </si>
  <si>
    <t>31.05.2022 13:11:04</t>
  </si>
  <si>
    <t>31.05.2022 13:11:06</t>
  </si>
  <si>
    <t>31.05.2022 13:11:07</t>
  </si>
  <si>
    <t>31.05.2022 13:11:12</t>
  </si>
  <si>
    <t>31.05.2022 13:11:13</t>
  </si>
  <si>
    <t>31.05.2022 13:11:16</t>
  </si>
  <si>
    <t>31.05.2022 13:11:18</t>
  </si>
  <si>
    <t>31.05.2022 13:11:19</t>
  </si>
  <si>
    <t>31.05.2022 13:11:21</t>
  </si>
  <si>
    <t>31.05.2022 13:11:45</t>
  </si>
  <si>
    <t>31.05.2022 13:11:46</t>
  </si>
  <si>
    <t>31.05.2022 13:11:48</t>
  </si>
  <si>
    <t>31.05.2022 13:11:49</t>
  </si>
  <si>
    <t>31.05.2022 13:11:51</t>
  </si>
  <si>
    <t>31.05.2022 13:11:52</t>
  </si>
  <si>
    <t>31.05.2022 13:12:00</t>
  </si>
  <si>
    <t>31.05.2022 13:12:01</t>
  </si>
  <si>
    <t>31.05.2022 13:12:04</t>
  </si>
  <si>
    <t>31.05.2022 13:12:06</t>
  </si>
  <si>
    <t>31.05.2022 13:12:07</t>
  </si>
  <si>
    <t>31.05.2022 13:15:36</t>
  </si>
  <si>
    <t>31.05.2022 13:15:37</t>
  </si>
  <si>
    <t>31.05.2022 13:15:39</t>
  </si>
  <si>
    <t>31.05.2022 13:15:40</t>
  </si>
  <si>
    <t>31.05.2022 13:16:52</t>
  </si>
  <si>
    <t>31.05.2022 13:16:54</t>
  </si>
  <si>
    <t>31.05.2022 13:16:55</t>
  </si>
  <si>
    <t>31.05.2022 13:16:57</t>
  </si>
  <si>
    <t>31.05.2022 13:16:58</t>
  </si>
  <si>
    <t>31.05.2022 13:17:00</t>
  </si>
  <si>
    <t>31.05.2022 13:17:01</t>
  </si>
  <si>
    <t>31.05.2022 13:17:04</t>
  </si>
  <si>
    <t>31.05.2022 13:17:06</t>
  </si>
  <si>
    <t>31.05.2022 13:17:07</t>
  </si>
  <si>
    <t>31.05.2022 13:17:09</t>
  </si>
  <si>
    <t>31.05.2022 13:17:11</t>
  </si>
  <si>
    <t>31.05.2022 13:17:12</t>
  </si>
  <si>
    <t>31.05.2022 13:17:18</t>
  </si>
  <si>
    <t>31.05.2022 13:17:20</t>
  </si>
  <si>
    <t>31.05.2022 13:17:21</t>
  </si>
  <si>
    <t>31.05.2022 13:17:23</t>
  </si>
  <si>
    <t>31.05.2022 13:17:24</t>
  </si>
  <si>
    <t>31.05.2022 13:17:26</t>
  </si>
  <si>
    <t>31.05.2022 13:17:27</t>
  </si>
  <si>
    <t>31.05.2022 13:17:56</t>
  </si>
  <si>
    <t>31.05.2022 13:17:57</t>
  </si>
  <si>
    <t>31.05.2022 13:17:59</t>
  </si>
  <si>
    <t>31.05.2022 13:18:00</t>
  </si>
  <si>
    <t>31.05.2022 13:18:02</t>
  </si>
  <si>
    <t>31.05.2022 13:18:03</t>
  </si>
  <si>
    <t>31.05.2022 13:18:11</t>
  </si>
  <si>
    <t>31.05.2022 13:18:12</t>
  </si>
  <si>
    <t>31.05.2022 13:18:15</t>
  </si>
  <si>
    <t>31.05.2022 13:18:17</t>
  </si>
  <si>
    <t>31.05.2022 13:18:23</t>
  </si>
  <si>
    <t>31.05.2022 13:18:24</t>
  </si>
  <si>
    <t>31.05.2022 13:18:26</t>
  </si>
  <si>
    <t>31.05.2022 13:18:27</t>
  </si>
  <si>
    <t>31.05.2022 13:18:29</t>
  </si>
  <si>
    <t>31.05.2022 13:18:30</t>
  </si>
  <si>
    <t>31.05.2022 13:18:47</t>
  </si>
  <si>
    <t>31.05.2022 13:18:48</t>
  </si>
  <si>
    <t>31.05.2022 13:18:50</t>
  </si>
  <si>
    <t>31.05.2022 13:18:51</t>
  </si>
  <si>
    <t>31.05.2022 13:19:22</t>
  </si>
  <si>
    <t>31.05.2022 13:19:24</t>
  </si>
  <si>
    <t>31.05.2022 13:19:25</t>
  </si>
  <si>
    <t>31.05.2022 13:19:27</t>
  </si>
  <si>
    <t>31.05.2022 13:19:28</t>
  </si>
  <si>
    <t>31.05.2022 13:21:45</t>
  </si>
  <si>
    <t>31.05.2022 13:21:46</t>
  </si>
  <si>
    <t>31.05.2022 13:21:48</t>
  </si>
  <si>
    <t>31.05.2022 13:21:49</t>
  </si>
  <si>
    <t>31.05.2022 13:21:51</t>
  </si>
  <si>
    <t>31.05.2022 13:22:37</t>
  </si>
  <si>
    <t>31.05.2022 13:22:40</t>
  </si>
  <si>
    <t>31.05.2022 13:22:42</t>
  </si>
  <si>
    <t>31.05.2022 13:22:43</t>
  </si>
  <si>
    <t>31.05.2022 13:22:45</t>
  </si>
  <si>
    <t>31.05.2022 13:22:46</t>
  </si>
  <si>
    <t>31.05.2022 13:22:48</t>
  </si>
  <si>
    <t>31.05.2022 13:22:49</t>
  </si>
  <si>
    <t>31.05.2022 13:22:51</t>
  </si>
  <si>
    <t>31.05.2022 13:25:09</t>
  </si>
  <si>
    <t>31.05.2022 13:25:12</t>
  </si>
  <si>
    <t>31.05.2022 13:25:13</t>
  </si>
  <si>
    <t>31.05.2022 13:25:15</t>
  </si>
  <si>
    <t>31.05.2022 13:25:16</t>
  </si>
  <si>
    <t>31.05.2022 13:25:18</t>
  </si>
  <si>
    <t>31.05.2022 13:25:19</t>
  </si>
  <si>
    <t>31.05.2022 13:25:21</t>
  </si>
  <si>
    <t>31.05.2022 13:25:22</t>
  </si>
  <si>
    <t>31.05.2022 13:25:34</t>
  </si>
  <si>
    <t>31.05.2022 13:25:36</t>
  </si>
  <si>
    <t>31.05.2022 13:25:39</t>
  </si>
  <si>
    <t>31.05.2022 13:25:40</t>
  </si>
  <si>
    <t>31.05.2022 13:25:42</t>
  </si>
  <si>
    <t>31.05.2022 13:25:43</t>
  </si>
  <si>
    <t>31.05.2022 13:25:45</t>
  </si>
  <si>
    <t>31.05.2022 13:25:48</t>
  </si>
  <si>
    <t>31.05.2022 13:25:49</t>
  </si>
  <si>
    <t>31.05.2022 13:25:51</t>
  </si>
  <si>
    <t>31.05.2022 13:25:52</t>
  </si>
  <si>
    <t>31.05.2022 13:25:54</t>
  </si>
  <si>
    <t>31.05.2022 13:25:55</t>
  </si>
  <si>
    <t>31.05.2022 13:25:57</t>
  </si>
  <si>
    <t>31.05.2022 13:25:58</t>
  </si>
  <si>
    <t>31.05.2022 13:26:00</t>
  </si>
  <si>
    <t>31.05.2022 13:26:01</t>
  </si>
  <si>
    <t>31.05.2022 13:26:03</t>
  </si>
  <si>
    <t>31.05.2022 13:26:04</t>
  </si>
  <si>
    <t>31.05.2022 13:26:10</t>
  </si>
  <si>
    <t>31.05.2022 13:26:13</t>
  </si>
  <si>
    <t>31.05.2022 13:26:15</t>
  </si>
  <si>
    <t>31.05.2022 13:26:16</t>
  </si>
  <si>
    <t>31.05.2022 13:26:18</t>
  </si>
  <si>
    <t>31.05.2022 13:26:19</t>
  </si>
  <si>
    <t>31.05.2022 13:26:33</t>
  </si>
  <si>
    <t>31.05.2022 13:26:34</t>
  </si>
  <si>
    <t>31.05.2022 13:26:36</t>
  </si>
  <si>
    <t>31.05.2022 13:26:37</t>
  </si>
  <si>
    <t>31.05.2022 13:26:39</t>
  </si>
  <si>
    <t>31.05.2022 13:27:10</t>
  </si>
  <si>
    <t>31.05.2022 13:27:12</t>
  </si>
  <si>
    <t>31.05.2022 13:27:13</t>
  </si>
  <si>
    <t>31.05.2022 13:27:15</t>
  </si>
  <si>
    <t>31.05.2022 13:27:16</t>
  </si>
  <si>
    <t>31.05.2022 13:27:18</t>
  </si>
  <si>
    <t>31.05.2022 13:27:19</t>
  </si>
  <si>
    <t>31.05.2022 13:27:21</t>
  </si>
  <si>
    <t>31.05.2022 13:27:22</t>
  </si>
  <si>
    <t>31.05.2022 13:27:49</t>
  </si>
  <si>
    <t>31.05.2022 13:27:51</t>
  </si>
  <si>
    <t>31.05.2022 13:27:52</t>
  </si>
  <si>
    <t>31.05.2022 13:27:54</t>
  </si>
  <si>
    <t>31.05.2022 13:27:55</t>
  </si>
  <si>
    <t>31.05.2022 13:27:57</t>
  </si>
  <si>
    <t>31.05.2022 13:28:00</t>
  </si>
  <si>
    <t>31.05.2022 13:28:01</t>
  </si>
  <si>
    <t>31.05.2022 13:28:03</t>
  </si>
  <si>
    <t>31.05.2022 13:28:42</t>
  </si>
  <si>
    <t>31.05.2022 13:28:43</t>
  </si>
  <si>
    <t>31.05.2022 13:28:45</t>
  </si>
  <si>
    <t>31.05.2022 13:28:46</t>
  </si>
  <si>
    <t>31.05.2022 13:28:48</t>
  </si>
  <si>
    <t>31.05.2022 13:29:18</t>
  </si>
  <si>
    <t>31.05.2022 13:29:22</t>
  </si>
  <si>
    <t>31.05.2022 13:29:24</t>
  </si>
  <si>
    <t>31.05.2022 13:29:27</t>
  </si>
  <si>
    <t>31.05.2022 13:29:30</t>
  </si>
  <si>
    <t>31.05.2022 13:29:31</t>
  </si>
  <si>
    <t>31.05.2022 13:29:33</t>
  </si>
  <si>
    <t>31.05.2022 13:29:34</t>
  </si>
  <si>
    <t>31.05.2022 13:29:51</t>
  </si>
  <si>
    <t>31.05.2022 13:29:52</t>
  </si>
  <si>
    <t>31.05.2022 13:29:54</t>
  </si>
  <si>
    <t>31.05.2022 13:29:55</t>
  </si>
  <si>
    <t>31.05.2022 13:29:57</t>
  </si>
  <si>
    <t>31.05.2022 13:30:00</t>
  </si>
  <si>
    <t>31.05.2022 13:30:01</t>
  </si>
  <si>
    <t>31.05.2022 13:30:03</t>
  </si>
  <si>
    <t>31.05.2022 13:30:04</t>
  </si>
  <si>
    <t>31.05.2022 13:30:06</t>
  </si>
  <si>
    <t>31.05.2022 13:30:07</t>
  </si>
  <si>
    <t>31.05.2022 13:30:09</t>
  </si>
  <si>
    <t>31.05.2022 13:30:32</t>
  </si>
  <si>
    <t>31.05.2022 13:30:33</t>
  </si>
  <si>
    <t>31.05.2022 13:30:35</t>
  </si>
  <si>
    <t>31.05.2022 13:30:36</t>
  </si>
  <si>
    <t>31.05.2022 13:30:38</t>
  </si>
  <si>
    <t>31.05.2022 13:30:39</t>
  </si>
  <si>
    <t>31.05.2022 13:32:06</t>
  </si>
  <si>
    <t>31.05.2022 13:32:07</t>
  </si>
  <si>
    <t>31.05.2022 13:32:09</t>
  </si>
  <si>
    <t>31.05.2022 13:34:31</t>
  </si>
  <si>
    <t>31.05.2022 13:34:33</t>
  </si>
  <si>
    <t>31.05.2022 13:34:34</t>
  </si>
  <si>
    <t>31.05.2022 13:34:36</t>
  </si>
  <si>
    <t>31.05.2022 13:34:37</t>
  </si>
  <si>
    <t>31.05.2022 13:34:39</t>
  </si>
  <si>
    <t>31.05.2022 13:34:40</t>
  </si>
  <si>
    <t>31.05.2022 13:34:42</t>
  </si>
  <si>
    <t>31.05.2022 13:34:43</t>
  </si>
  <si>
    <t>31.05.2022 13:36:04</t>
  </si>
  <si>
    <t>31.05.2022 13:36:09</t>
  </si>
  <si>
    <t>31.05.2022 13:36:54</t>
  </si>
  <si>
    <t>31.05.2022 13:36:55</t>
  </si>
  <si>
    <t>31.05.2022 13:36:57</t>
  </si>
  <si>
    <t>31.05.2022 13:36:58</t>
  </si>
  <si>
    <t>31.05.2022 13:37:00</t>
  </si>
  <si>
    <t>31.05.2022 13:37:03</t>
  </si>
  <si>
    <t>31.05.2022 13:37:04</t>
  </si>
  <si>
    <t>31.05.2022 13:37:08</t>
  </si>
  <si>
    <t>31.05.2022 13:37:09</t>
  </si>
  <si>
    <t>31.05.2022 13:37:11</t>
  </si>
  <si>
    <t>31.05.2022 13:37:12</t>
  </si>
  <si>
    <t>31.05.2022 13:37:14</t>
  </si>
  <si>
    <t>31.05.2022 13:37:15</t>
  </si>
  <si>
    <t>31.05.2022 13:37:48</t>
  </si>
  <si>
    <t>31.05.2022 13:37:50</t>
  </si>
  <si>
    <t>31.05.2022 13:37:51</t>
  </si>
  <si>
    <t>31.05.2022 13:37:53</t>
  </si>
  <si>
    <t>31.05.2022 13:37:57</t>
  </si>
  <si>
    <t>31.05.2022 13:37:59</t>
  </si>
  <si>
    <t>31.05.2022 13:38:02</t>
  </si>
  <si>
    <t>31.05.2022 13:38:03</t>
  </si>
  <si>
    <t>31.05.2022 13:38:05</t>
  </si>
  <si>
    <t>31.05.2022 13:39:09</t>
  </si>
  <si>
    <t>31.05.2022 13:39:10</t>
  </si>
  <si>
    <t>31.05.2022 13:39:12</t>
  </si>
  <si>
    <t>31.05.2022 13:39:13</t>
  </si>
  <si>
    <t>31.05.2022 13:39:15</t>
  </si>
  <si>
    <t>31.05.2022 13:39:16</t>
  </si>
  <si>
    <t>31.05.2022 13:39:19</t>
  </si>
  <si>
    <t>31.05.2022 13:39:21</t>
  </si>
  <si>
    <t>31.05.2022 13:39:31</t>
  </si>
  <si>
    <t>31.05.2022 13:39:34</t>
  </si>
  <si>
    <t>31.05.2022 13:39:36</t>
  </si>
  <si>
    <t>31.05.2022 13:39:37</t>
  </si>
  <si>
    <t>31.05.2022 13:39:39</t>
  </si>
  <si>
    <t>31.05.2022 13:39:40</t>
  </si>
  <si>
    <t>31.05.2022 13:39:42</t>
  </si>
  <si>
    <t>31.05.2022 13:40:13</t>
  </si>
  <si>
    <t>31.05.2022 13:40:15</t>
  </si>
  <si>
    <t>31.05.2022 13:40:16</t>
  </si>
  <si>
    <t>31.05.2022 13:40:18</t>
  </si>
  <si>
    <t>31.05.2022 13:40:19</t>
  </si>
  <si>
    <t>31.05.2022 13:40:21</t>
  </si>
  <si>
    <t>31.05.2022 13:40:22</t>
  </si>
  <si>
    <t>31.05.2022 13:40:25</t>
  </si>
  <si>
    <t>31.05.2022 13:41:12</t>
  </si>
  <si>
    <t>31.05.2022 13:41:13</t>
  </si>
  <si>
    <t>31.05.2022 13:41:15</t>
  </si>
  <si>
    <t>31.05.2022 13:41:16</t>
  </si>
  <si>
    <t>31.05.2022 13:41:18</t>
  </si>
  <si>
    <t>31.05.2022 13:41:34</t>
  </si>
  <si>
    <t>31.05.2022 13:41:37</t>
  </si>
  <si>
    <t>31.05.2022 13:41:39</t>
  </si>
  <si>
    <t>31.05.2022 13:41:40</t>
  </si>
  <si>
    <t>31.05.2022 13:41:42</t>
  </si>
  <si>
    <t>31.05.2022 13:41:43</t>
  </si>
  <si>
    <t>31.05.2022 13:41:52</t>
  </si>
  <si>
    <t>31.05.2022 13:41:55</t>
  </si>
  <si>
    <t>31.05.2022 13:41:57</t>
  </si>
  <si>
    <t>31.05.2022 13:41:58</t>
  </si>
  <si>
    <t>31.05.2022 13:42:00</t>
  </si>
  <si>
    <t>31.05.2022 13:42:01</t>
  </si>
  <si>
    <t>31.05.2022 13:42:53</t>
  </si>
  <si>
    <t>31.05.2022 13:42:54</t>
  </si>
  <si>
    <t>31.05.2022 13:42:56</t>
  </si>
  <si>
    <t>31.05.2022 13:42:59</t>
  </si>
  <si>
    <t>31.05.2022 13:43:00</t>
  </si>
  <si>
    <t>31.05.2022 13:43:02</t>
  </si>
  <si>
    <t>31.05.2022 13:43:03</t>
  </si>
  <si>
    <t>31.05.2022 13:43:12</t>
  </si>
  <si>
    <t>31.05.2022 13:43:14</t>
  </si>
  <si>
    <t>31.05.2022 13:43:15</t>
  </si>
  <si>
    <t>31.05.2022 13:43:17</t>
  </si>
  <si>
    <t>31.05.2022 13:43:18</t>
  </si>
  <si>
    <t>31.05.2022 13:43:20</t>
  </si>
  <si>
    <t>31.05.2022 13:43:21</t>
  </si>
  <si>
    <t>31.05.2022 13:43:23</t>
  </si>
  <si>
    <t>31.05.2022 13:43:39</t>
  </si>
  <si>
    <t>31.05.2022 13:43:42</t>
  </si>
  <si>
    <t>31.05.2022 13:43:44</t>
  </si>
  <si>
    <t>31.05.2022 13:43:45</t>
  </si>
  <si>
    <t>31.05.2022 13:43:48</t>
  </si>
  <si>
    <t>31.05.2022 13:43:50</t>
  </si>
  <si>
    <t>31.05.2022 13:43:51</t>
  </si>
  <si>
    <t>31.05.2022 13:43:53</t>
  </si>
  <si>
    <t>31.05.2022 13:43:54</t>
  </si>
  <si>
    <t>31.05.2022 13:43:56</t>
  </si>
  <si>
    <t>31.05.2022 13:45:15</t>
  </si>
  <si>
    <t>31.05.2022 13:46:37</t>
  </si>
  <si>
    <t>31.05.2022 13:46:39</t>
  </si>
  <si>
    <t>31.05.2022 13:46:40</t>
  </si>
  <si>
    <t>31.05.2022 13:46:42</t>
  </si>
  <si>
    <t>31.05.2022 13:48:36</t>
  </si>
  <si>
    <t>31.05.2022 13:48:37</t>
  </si>
  <si>
    <t>31.05.2022 13:48:39</t>
  </si>
  <si>
    <t>31.05.2022 13:48:40</t>
  </si>
  <si>
    <t>31.05.2022 13:48:42</t>
  </si>
  <si>
    <t>31.05.2022 13:48:49</t>
  </si>
  <si>
    <t>31.05.2022 13:48:51</t>
  </si>
  <si>
    <t>31.05.2022 13:48:52</t>
  </si>
  <si>
    <t>31.05.2022 13:48:54</t>
  </si>
  <si>
    <t>31.05.2022 13:48:55</t>
  </si>
  <si>
    <t>31.05.2022 13:48:58</t>
  </si>
  <si>
    <t>31.05.2022 13:49:00</t>
  </si>
  <si>
    <t>31.05.2022 13:49:01</t>
  </si>
  <si>
    <t>31.05.2022 13:49:03</t>
  </si>
  <si>
    <t>31.05.2022 13:49:04</t>
  </si>
  <si>
    <t>31.05.2022 13:49:06</t>
  </si>
  <si>
    <t>31.05.2022 13:49:07</t>
  </si>
  <si>
    <t>31.05.2022 13:50:40</t>
  </si>
  <si>
    <t>31.05.2022 13:50:42</t>
  </si>
  <si>
    <t>31.05.2022 13:50:43</t>
  </si>
  <si>
    <t>31.05.2022 13:50:45</t>
  </si>
  <si>
    <t>31.05.2022 13:50:46</t>
  </si>
  <si>
    <t>31.05.2022 13:51:37</t>
  </si>
  <si>
    <t>31.05.2022 13:51:39</t>
  </si>
  <si>
    <t>31.05.2022 13:51:40</t>
  </si>
  <si>
    <t>31.05.2022 13:51:42</t>
  </si>
  <si>
    <t>31.05.2022 13:51:43</t>
  </si>
  <si>
    <t>31.05.2022 13:52:40</t>
  </si>
  <si>
    <t>31.05.2022 13:52:42</t>
  </si>
  <si>
    <t>31.05.2022 13:52:43</t>
  </si>
  <si>
    <t>31.05.2022 13:52:45</t>
  </si>
  <si>
    <t>31.05.2022 13:52:46</t>
  </si>
  <si>
    <t>31.05.2022 13:52:48</t>
  </si>
  <si>
    <t>31.05.2022 13:52:49</t>
  </si>
  <si>
    <t>31.05.2022 13:52:57</t>
  </si>
  <si>
    <t>31.05.2022 13:52:58</t>
  </si>
  <si>
    <t>31.05.2022 13:53:00</t>
  </si>
  <si>
    <t>31.05.2022 13:53:01</t>
  </si>
  <si>
    <t>31.05.2022 13:53:03</t>
  </si>
  <si>
    <t>31.05.2022 13:53:04</t>
  </si>
  <si>
    <t>31.05.2022 13:53:06</t>
  </si>
  <si>
    <t>31.05.2022 13:53:07</t>
  </si>
  <si>
    <t>31.05.2022 13:53:09</t>
  </si>
  <si>
    <t>31.05.2022 13:53:10</t>
  </si>
  <si>
    <t>31.05.2022 13:53:12</t>
  </si>
  <si>
    <t>31.05.2022 13:53:13</t>
  </si>
  <si>
    <t>31.05.2022 13:54:13</t>
  </si>
  <si>
    <t>31.05.2022 13:54:15</t>
  </si>
  <si>
    <t>31.05.2022 13:54:16</t>
  </si>
  <si>
    <t>31.05.2022 13:54:18</t>
  </si>
  <si>
    <t>31.05.2022 13:54:19</t>
  </si>
  <si>
    <t>31.05.2022 13:54:22</t>
  </si>
  <si>
    <t>31.05.2022 13:56:43</t>
  </si>
  <si>
    <t>31.05.2022 13:56:46</t>
  </si>
  <si>
    <t>31.05.2022 13:56:48</t>
  </si>
  <si>
    <t>31.05.2022 13:56:49</t>
  </si>
  <si>
    <t>31.05.2022 13:56:51</t>
  </si>
  <si>
    <t>31.05.2022 13:56:52</t>
  </si>
  <si>
    <t>31.05.2022 13:56:54</t>
  </si>
  <si>
    <t>31.05.2022 13:57:36</t>
  </si>
  <si>
    <t>31.05.2022 13:57:37</t>
  </si>
  <si>
    <t>31.05.2022 13:57:39</t>
  </si>
  <si>
    <t>31.05.2022 13:57:40</t>
  </si>
  <si>
    <t>31.05.2022 13:57:42</t>
  </si>
  <si>
    <t>31.05.2022 13:57:43</t>
  </si>
  <si>
    <t>31.05.2022 13:58:06</t>
  </si>
  <si>
    <t>31.05.2022 13:58:07</t>
  </si>
  <si>
    <t>31.05.2022 13:58:09</t>
  </si>
  <si>
    <t>31.05.2022 13:58:10</t>
  </si>
  <si>
    <t>31.05.2022 13:58:12</t>
  </si>
  <si>
    <t>31.05.2022 13:58:13</t>
  </si>
  <si>
    <t>31.05.2022 13:58:15</t>
  </si>
  <si>
    <t>31.05.2022 13:59:03</t>
  </si>
  <si>
    <t>31.05.2022 13:59:04</t>
  </si>
  <si>
    <t>31.05.2022 13:59:06</t>
  </si>
  <si>
    <t>31.05.2022 13:59:07</t>
  </si>
  <si>
    <t>31.05.2022 13:59:09</t>
  </si>
  <si>
    <t>31.05.2022 13:59:51</t>
  </si>
  <si>
    <t>31.05.2022 13:59:52</t>
  </si>
  <si>
    <t>31.05.2022 13:59:54</t>
  </si>
  <si>
    <t>31.05.2022 13:59:55</t>
  </si>
  <si>
    <t>31.05.2022 13:59:57</t>
  </si>
  <si>
    <t>31.05.2022 13:59:58</t>
  </si>
  <si>
    <t>31.05.2022 14:00:21</t>
  </si>
  <si>
    <t>31.05.2022 14:00:23</t>
  </si>
  <si>
    <t>31.05.2022 14:00:24</t>
  </si>
  <si>
    <t>31.05.2022 14:00:26</t>
  </si>
  <si>
    <t>31.05.2022 14:00:27</t>
  </si>
  <si>
    <t>31.05.2022 14:00:35</t>
  </si>
  <si>
    <t>31.05.2022 14:00:36</t>
  </si>
  <si>
    <t>31.05.2022 14:00:39</t>
  </si>
  <si>
    <t>31.05.2022 14:00:48</t>
  </si>
  <si>
    <t>31.05.2022 14:00:50</t>
  </si>
  <si>
    <t>31.05.2022 14:00:51</t>
  </si>
  <si>
    <t>31.05.2022 14:00:53</t>
  </si>
  <si>
    <t>31.05.2022 14:00:54</t>
  </si>
  <si>
    <t>31.05.2022 14:01:21</t>
  </si>
  <si>
    <t>31.05.2022 14:01:22</t>
  </si>
  <si>
    <t>31.05.2022 14:01:24</t>
  </si>
  <si>
    <t>31.05.2022 14:01:25</t>
  </si>
  <si>
    <t>31.05.2022 14:01:27</t>
  </si>
  <si>
    <t>31.05.2022 14:01:28</t>
  </si>
  <si>
    <t>31.05.2022 14:01:30</t>
  </si>
  <si>
    <t>31.05.2022 14:01:51</t>
  </si>
  <si>
    <t>31.05.2022 14:01:52</t>
  </si>
  <si>
    <t>31.05.2022 14:01:54</t>
  </si>
  <si>
    <t>31.05.2022 14:01:55</t>
  </si>
  <si>
    <t>31.05.2022 14:01:57</t>
  </si>
  <si>
    <t>31.05.2022 14:01:58</t>
  </si>
  <si>
    <t>31.05.2022 14:02:04</t>
  </si>
  <si>
    <t>31.05.2022 14:02:06</t>
  </si>
  <si>
    <t>31.05.2022 14:02:07</t>
  </si>
  <si>
    <t>31.05.2022 14:02:09</t>
  </si>
  <si>
    <t>31.05.2022 14:02:10</t>
  </si>
  <si>
    <t>31.05.2022 14:02:12</t>
  </si>
  <si>
    <t>31.05.2022 14:02:13</t>
  </si>
  <si>
    <t>31.05.2022 14:02:15</t>
  </si>
  <si>
    <t>31.05.2022 14:03:30</t>
  </si>
  <si>
    <t>31.05.2022 14:03:31</t>
  </si>
  <si>
    <t>31.05.2022 14:03:33</t>
  </si>
  <si>
    <t>31.05.2022 14:03:34</t>
  </si>
  <si>
    <t>31.05.2022 14:03:36</t>
  </si>
  <si>
    <t>31.05.2022 14:03:37</t>
  </si>
  <si>
    <t>31.05.2022 14:03:39</t>
  </si>
  <si>
    <t>31.05.2022 14:04:15</t>
  </si>
  <si>
    <t>31.05.2022 14:04:16</t>
  </si>
  <si>
    <t>31.05.2022 14:04:18</t>
  </si>
  <si>
    <t>31.05.2022 14:04:21</t>
  </si>
  <si>
    <t>31.05.2022 14:04:22</t>
  </si>
  <si>
    <t>31.05.2022 14:05:39</t>
  </si>
  <si>
    <t>31.05.2022 14:05:40</t>
  </si>
  <si>
    <t>31.05.2022 14:05:42</t>
  </si>
  <si>
    <t>31.05.2022 14:05:43</t>
  </si>
  <si>
    <t>31.05.2022 14:05:45</t>
  </si>
  <si>
    <t>31.05.2022 14:05:46</t>
  </si>
  <si>
    <t>31.05.2022 14:06:57</t>
  </si>
  <si>
    <t>31.05.2022 14:06:58</t>
  </si>
  <si>
    <t>31.05.2022 14:07:00</t>
  </si>
  <si>
    <t>31.05.2022 14:07:39</t>
  </si>
  <si>
    <t>31.05.2022 14:07:41</t>
  </si>
  <si>
    <t>31.05.2022 14:07:42</t>
  </si>
  <si>
    <t>31.05.2022 14:07:44</t>
  </si>
  <si>
    <t>31.05.2022 14:07:45</t>
  </si>
  <si>
    <t>31.05.2022 14:07:54</t>
  </si>
  <si>
    <t>31.05.2022 14:07:56</t>
  </si>
  <si>
    <t>31.05.2022 14:07:57</t>
  </si>
  <si>
    <t>31.05.2022 14:07:59</t>
  </si>
  <si>
    <t>31.05.2022 14:08:05</t>
  </si>
  <si>
    <t>31.05.2022 14:08:06</t>
  </si>
  <si>
    <t>31.05.2022 14:08:08</t>
  </si>
  <si>
    <t>31.05.2022 14:08:09</t>
  </si>
  <si>
    <t>31.05.2022 14:08:17</t>
  </si>
  <si>
    <t>31.05.2022 14:08:34</t>
  </si>
  <si>
    <t>31.05.2022 14:08:35</t>
  </si>
  <si>
    <t>31.05.2022 14:08:36</t>
  </si>
  <si>
    <t>31.05.2022 14:08:38</t>
  </si>
  <si>
    <t>31.05.2022 14:08:40</t>
  </si>
  <si>
    <t>31.05.2022 14:08:41</t>
  </si>
  <si>
    <t>31.05.2022 14:08:43</t>
  </si>
  <si>
    <t>31.05.2022 14:09:28</t>
  </si>
  <si>
    <t>31.05.2022 14:09:30</t>
  </si>
  <si>
    <t>31.05.2022 14:09:31</t>
  </si>
  <si>
    <t>31.05.2022 14:10:37</t>
  </si>
  <si>
    <t>31.05.2022 14:10:39</t>
  </si>
  <si>
    <t>31.05.2022 14:10:40</t>
  </si>
  <si>
    <t>31.05.2022 14:10:42</t>
  </si>
  <si>
    <t>31.05.2022 14:11:12</t>
  </si>
  <si>
    <t>31.05.2022 14:11:13</t>
  </si>
  <si>
    <t>31.05.2022 14:11:15</t>
  </si>
  <si>
    <t>31.05.2022 14:11:18</t>
  </si>
  <si>
    <t>31.05.2022 14:11:19</t>
  </si>
  <si>
    <t>31.05.2022 14:11:21</t>
  </si>
  <si>
    <t>31.05.2022 14:11:22</t>
  </si>
  <si>
    <t>31.05.2022 14:11:24</t>
  </si>
  <si>
    <t>31.05.2022 14:11:25</t>
  </si>
  <si>
    <t>31.05.2022 14:11:27</t>
  </si>
  <si>
    <t>31.05.2022 14:11:28</t>
  </si>
  <si>
    <t>31.05.2022 14:12:54</t>
  </si>
  <si>
    <t>31.05.2022 14:12:55</t>
  </si>
  <si>
    <t>31.05.2022 14:13:01</t>
  </si>
  <si>
    <t>31.05.2022 14:13:03</t>
  </si>
  <si>
    <t>31.05.2022 14:13:04</t>
  </si>
  <si>
    <t>31.05.2022 14:13:12</t>
  </si>
  <si>
    <t>31.05.2022 14:13:13</t>
  </si>
  <si>
    <t>31.05.2022 14:13:15</t>
  </si>
  <si>
    <t>31.05.2022 14:13:16</t>
  </si>
  <si>
    <t>31.05.2022 14:13:18</t>
  </si>
  <si>
    <t>31.05.2022 14:13:46</t>
  </si>
  <si>
    <t>31.05.2022 14:13:48</t>
  </si>
  <si>
    <t>31.05.2022 14:13:52</t>
  </si>
  <si>
    <t>31.05.2022 14:14:34</t>
  </si>
  <si>
    <t>31.05.2022 14:14:36</t>
  </si>
  <si>
    <t>31.05.2022 14:14:37</t>
  </si>
  <si>
    <t>31.05.2022 14:14:39</t>
  </si>
  <si>
    <t>31.05.2022 14:14:40</t>
  </si>
  <si>
    <t>31.05.2022 14:14:42</t>
  </si>
  <si>
    <t>31.05.2022 14:14:43</t>
  </si>
  <si>
    <t>31.05.2022 14:14:45</t>
  </si>
  <si>
    <t>31.05.2022 14:14:46</t>
  </si>
  <si>
    <t>31.05.2022 14:14:49</t>
  </si>
  <si>
    <t>31.05.2022 14:14:51</t>
  </si>
  <si>
    <t>31.05.2022 14:14:52</t>
  </si>
  <si>
    <t>31.05.2022 14:14:54</t>
  </si>
  <si>
    <t>31.05.2022 14:14:55</t>
  </si>
  <si>
    <t>31.05.2022 14:14:57</t>
  </si>
  <si>
    <t>31.05.2022 14:14:58</t>
  </si>
  <si>
    <t>31.05.2022 14:15:00</t>
  </si>
  <si>
    <t>31.05.2022 14:15:01</t>
  </si>
  <si>
    <t>31.05.2022 14:15:03</t>
  </si>
  <si>
    <t>31.05.2022 14:15:23</t>
  </si>
  <si>
    <t>31.05.2022 14:15:24</t>
  </si>
  <si>
    <t>31.05.2022 14:15:26</t>
  </si>
  <si>
    <t>31.05.2022 14:15:27</t>
  </si>
  <si>
    <t>31.05.2022 14:15:29</t>
  </si>
  <si>
    <t>31.05.2022 14:15:30</t>
  </si>
  <si>
    <t>31.05.2022 14:15:32</t>
  </si>
  <si>
    <t>31.05.2022 14:17:59</t>
  </si>
  <si>
    <t>31.05.2022 14:18:00</t>
  </si>
  <si>
    <t>31.05.2022 14:18:03</t>
  </si>
  <si>
    <t>31.05.2022 14:18:05</t>
  </si>
  <si>
    <t>31.05.2022 14:18:06</t>
  </si>
  <si>
    <t>31.05.2022 14:18:08</t>
  </si>
  <si>
    <t>31.05.2022 14:18:09</t>
  </si>
  <si>
    <t>31.05.2022 14:18:11</t>
  </si>
  <si>
    <t>31.05.2022 14:18:27</t>
  </si>
  <si>
    <t>31.05.2022 14:18:29</t>
  </si>
  <si>
    <t>31.05.2022 14:18:30</t>
  </si>
  <si>
    <t>31.05.2022 14:18:32</t>
  </si>
  <si>
    <t>31.05.2022 14:18:33</t>
  </si>
  <si>
    <t>31.05.2022 14:18:48</t>
  </si>
  <si>
    <t>31.05.2022 14:18:50</t>
  </si>
  <si>
    <t>31.05.2022 14:18:51</t>
  </si>
  <si>
    <t>31.05.2022 14:18:53</t>
  </si>
  <si>
    <t>31.05.2022 14:18:54</t>
  </si>
  <si>
    <t>31.05.2022 14:18:56</t>
  </si>
  <si>
    <t>31.05.2022 14:18:57</t>
  </si>
  <si>
    <t>31.05.2022 14:19:00</t>
  </si>
  <si>
    <t>31.05.2022 14:19:01</t>
  </si>
  <si>
    <t>31.05.2022 14:19:04</t>
  </si>
  <si>
    <t>31.05.2022 14:19:07</t>
  </si>
  <si>
    <t>31.05.2022 14:19:24</t>
  </si>
  <si>
    <t>31.05.2022 14:19:25</t>
  </si>
  <si>
    <t>31.05.2022 14:19:27</t>
  </si>
  <si>
    <t>31.05.2022 14:19:28</t>
  </si>
  <si>
    <t>31.05.2022 14:19:30</t>
  </si>
  <si>
    <t>31.05.2022 14:19:43</t>
  </si>
  <si>
    <t>31.05.2022 14:19:48</t>
  </si>
  <si>
    <t>31.05.2022 14:19:49</t>
  </si>
  <si>
    <t>31.05.2022 14:19:51</t>
  </si>
  <si>
    <t>31.05.2022 14:19:52</t>
  </si>
  <si>
    <t>31.05.2022 14:19:54</t>
  </si>
  <si>
    <t>31.05.2022 14:20:12</t>
  </si>
  <si>
    <t>31.05.2022 14:20:13</t>
  </si>
  <si>
    <t>31.05.2022 14:20:15</t>
  </si>
  <si>
    <t>31.05.2022 14:20:16</t>
  </si>
  <si>
    <t>31.05.2022 14:20:18</t>
  </si>
  <si>
    <t>31.05.2022 14:20:19</t>
  </si>
  <si>
    <t>31.05.2022 14:20:21</t>
  </si>
  <si>
    <t>31.05.2022 14:20:22</t>
  </si>
  <si>
    <t>31.05.2022 14:20:24</t>
  </si>
  <si>
    <t>31.05.2022 14:20:25</t>
  </si>
  <si>
    <t>31.05.2022 14:20:28</t>
  </si>
  <si>
    <t>31.05.2022 14:20:31</t>
  </si>
  <si>
    <t>31.05.2022 14:23:52</t>
  </si>
  <si>
    <t>31.05.2022 14:23:54</t>
  </si>
  <si>
    <t>31.05.2022 14:23:55</t>
  </si>
  <si>
    <t>31.05.2022 14:23:57</t>
  </si>
  <si>
    <t>31.05.2022 14:24:00</t>
  </si>
  <si>
    <t>31.05.2022 14:25:25</t>
  </si>
  <si>
    <t>31.05.2022 14:25:30</t>
  </si>
  <si>
    <t>31.05.2022 14:25:31</t>
  </si>
  <si>
    <t>31.05.2022 14:25:33</t>
  </si>
  <si>
    <t>31.05.2022 14:25:34</t>
  </si>
  <si>
    <t>31.05.2022 14:25:36</t>
  </si>
  <si>
    <t>31.05.2022 14:26:28</t>
  </si>
  <si>
    <t>31.05.2022 14:26:30</t>
  </si>
  <si>
    <t>31.05.2022 14:26:31</t>
  </si>
  <si>
    <t>31.05.2022 14:26:33</t>
  </si>
  <si>
    <t>31.05.2022 14:26:55</t>
  </si>
  <si>
    <t>31.05.2022 14:26:57</t>
  </si>
  <si>
    <t>31.05.2022 14:26:58</t>
  </si>
  <si>
    <t>31.05.2022 14:27:00</t>
  </si>
  <si>
    <t>31.05.2022 14:27:01</t>
  </si>
  <si>
    <t>31.05.2022 14:27:03</t>
  </si>
  <si>
    <t>31.05.2022 14:27:04</t>
  </si>
  <si>
    <t>31.05.2022 14:27:06</t>
  </si>
  <si>
    <t>31.05.2022 14:27:20</t>
  </si>
  <si>
    <t>31.05.2022 14:27:21</t>
  </si>
  <si>
    <t>31.05.2022 14:27:23</t>
  </si>
  <si>
    <t>31.05.2022 14:27:26</t>
  </si>
  <si>
    <t>31.05.2022 14:27:39</t>
  </si>
  <si>
    <t>31.05.2022 14:27:41</t>
  </si>
  <si>
    <t>31.05.2022 14:27:42</t>
  </si>
  <si>
    <t>31.05.2022 14:27:45</t>
  </si>
  <si>
    <t>31.05.2022 14:27:48</t>
  </si>
  <si>
    <t>31.05.2022 14:28:22</t>
  </si>
  <si>
    <t>31.05.2022 14:28:24</t>
  </si>
  <si>
    <t>31.05.2022 14:28:25</t>
  </si>
  <si>
    <t>31.05.2022 14:28:27</t>
  </si>
  <si>
    <t>31.05.2022 14:28:28</t>
  </si>
  <si>
    <t>31.05.2022 14:28:30</t>
  </si>
  <si>
    <t>31.05.2022 14:28:31</t>
  </si>
  <si>
    <t>31.05.2022 14:28:51</t>
  </si>
  <si>
    <t>31.05.2022 14:28:52</t>
  </si>
  <si>
    <t>31.05.2022 14:28:54</t>
  </si>
  <si>
    <t>31.05.2022 14:28:55</t>
  </si>
  <si>
    <t>31.05.2022 14:28:58</t>
  </si>
  <si>
    <t>31.05.2022 14:29:56</t>
  </si>
  <si>
    <t>31.05.2022 14:29:57</t>
  </si>
  <si>
    <t>31.05.2022 14:29:59</t>
  </si>
  <si>
    <t>31.05.2022 14:30:00</t>
  </si>
  <si>
    <t>31.05.2022 14:30:02</t>
  </si>
  <si>
    <t>31.05.2022 14:30:03</t>
  </si>
  <si>
    <t>31.05.2022 14:30:05</t>
  </si>
  <si>
    <t>31.05.2022 14:30:06</t>
  </si>
  <si>
    <t>31.05.2022 14:30:08</t>
  </si>
  <si>
    <t>31.05.2022 14:30:09</t>
  </si>
  <si>
    <t>31.05.2022 14:30:12</t>
  </si>
  <si>
    <t>31.05.2022 14:31:16</t>
  </si>
  <si>
    <t>31.05.2022 14:31:18</t>
  </si>
  <si>
    <t>31.05.2022 14:31:19</t>
  </si>
  <si>
    <t>31.05.2022 14:31:21</t>
  </si>
  <si>
    <t>31.05.2022 14:31:22</t>
  </si>
  <si>
    <t>31.05.2022 14:33:24</t>
  </si>
  <si>
    <t>31.05.2022 14:33:25</t>
  </si>
  <si>
    <t>31.05.2022 14:33:27</t>
  </si>
  <si>
    <t>31.05.2022 14:33:28</t>
  </si>
  <si>
    <t>31.05.2022 14:33:30</t>
  </si>
  <si>
    <t>31.05.2022 14:33:31</t>
  </si>
  <si>
    <t>31.05.2022 14:34:10</t>
  </si>
  <si>
    <t>31.05.2022 14:34:13</t>
  </si>
  <si>
    <t>31.05.2022 14:34:15</t>
  </si>
  <si>
    <t>31.05.2022 14:34:16</t>
  </si>
  <si>
    <t>31.05.2022 14:34:18</t>
  </si>
  <si>
    <t>31.05.2022 14:34:19</t>
  </si>
  <si>
    <t>31.05.2022 14:35:24</t>
  </si>
  <si>
    <t>31.05.2022 14:35:27</t>
  </si>
  <si>
    <t>31.05.2022 14:35:28</t>
  </si>
  <si>
    <t>31.05.2022 14:35:30</t>
  </si>
  <si>
    <t>31.05.2022 14:35:31</t>
  </si>
  <si>
    <t>31.05.2022 14:35:33</t>
  </si>
  <si>
    <t>31.05.2022 14:35:34</t>
  </si>
  <si>
    <t>31.05.2022 14:36:19</t>
  </si>
  <si>
    <t>31.05.2022 14:36:21</t>
  </si>
  <si>
    <t>31.05.2022 14:36:22</t>
  </si>
  <si>
    <t>31.05.2022 14:36:24</t>
  </si>
  <si>
    <t>31.05.2022 14:36:25</t>
  </si>
  <si>
    <t>31.05.2022 14:36:27</t>
  </si>
  <si>
    <t>31.05.2022 14:36:54</t>
  </si>
  <si>
    <t>31.05.2022 14:36:55</t>
  </si>
  <si>
    <t>31.05.2022 14:36:57</t>
  </si>
  <si>
    <t>31.05.2022 14:36:58</t>
  </si>
  <si>
    <t>31.05.2022 14:37:00</t>
  </si>
  <si>
    <t>31.05.2022 14:37:09</t>
  </si>
  <si>
    <t>31.05.2022 14:37:10</t>
  </si>
  <si>
    <t>31.05.2022 14:37:12</t>
  </si>
  <si>
    <t>31.05.2022 14:37:13</t>
  </si>
  <si>
    <t>31.05.2022 14:37:15</t>
  </si>
  <si>
    <t>31.05.2022 14:37:16</t>
  </si>
  <si>
    <t>31.05.2022 14:37:19</t>
  </si>
  <si>
    <t>31.05.2022 14:37:21</t>
  </si>
  <si>
    <t>31.05.2022 14:41:39</t>
  </si>
  <si>
    <t>31.05.2022 14:41:40</t>
  </si>
  <si>
    <t>31.05.2022 14:41:42</t>
  </si>
  <si>
    <t>31.05.2022 14:41:43</t>
  </si>
  <si>
    <t>31.05.2022 14:41:45</t>
  </si>
  <si>
    <t>31.05.2022 14:42:09</t>
  </si>
  <si>
    <t>31.05.2022 14:42:12</t>
  </si>
  <si>
    <t>31.05.2022 14:42:13</t>
  </si>
  <si>
    <t>31.05.2022 14:43:52</t>
  </si>
  <si>
    <t>31.05.2022 14:43:54</t>
  </si>
  <si>
    <t>31.05.2022 14:43:55</t>
  </si>
  <si>
    <t>31.05.2022 14:43:57</t>
  </si>
  <si>
    <t>31.05.2022 14:43:58</t>
  </si>
  <si>
    <t>31.05.2022 14:44:00</t>
  </si>
  <si>
    <t>31.05.2022 14:44:01</t>
  </si>
  <si>
    <t>31.05.2022 14:44:03</t>
  </si>
  <si>
    <t>31.05.2022 14:44:04</t>
  </si>
  <si>
    <t>31.05.2022 14:44:06</t>
  </si>
  <si>
    <t>31.05.2022 14:45:28</t>
  </si>
  <si>
    <t>31.05.2022 14:45:30</t>
  </si>
  <si>
    <t>31.05.2022 14:45:31</t>
  </si>
  <si>
    <t>31.05.2022 14:45:33</t>
  </si>
  <si>
    <t>31.05.2022 14:45:34</t>
  </si>
  <si>
    <t>31.05.2022 14:45:36</t>
  </si>
  <si>
    <t>31.05.2022 14:45:37</t>
  </si>
  <si>
    <t>31.05.2022 14:45:43</t>
  </si>
  <si>
    <t>31.05.2022 14:45:48</t>
  </si>
  <si>
    <t>31.05.2022 14:45:49</t>
  </si>
  <si>
    <t>31.05.2022 14:45:51</t>
  </si>
  <si>
    <t>31.05.2022 14:46:58</t>
  </si>
  <si>
    <t>31.05.2022 14:47:00</t>
  </si>
  <si>
    <t>31.05.2022 14:47:02</t>
  </si>
  <si>
    <t>31.05.2022 14:47:03</t>
  </si>
  <si>
    <t>31.05.2022 14:47:06</t>
  </si>
  <si>
    <t>31.05.2022 14:47:08</t>
  </si>
  <si>
    <t>31.05.2022 14:47:09</t>
  </si>
  <si>
    <t>31.05.2022 14:47:11</t>
  </si>
  <si>
    <t>31.05.2022 14:47:12</t>
  </si>
  <si>
    <t>31.05.2022 14:48:10</t>
  </si>
  <si>
    <t>31.05.2022 14:48:13</t>
  </si>
  <si>
    <t>31.05.2022 14:48:15</t>
  </si>
  <si>
    <t>31.05.2022 14:48:16</t>
  </si>
  <si>
    <t>31.05.2022 14:48:22</t>
  </si>
  <si>
    <t>31.05.2022 14:48:24</t>
  </si>
  <si>
    <t>31.05.2022 14:48:25</t>
  </si>
  <si>
    <t>31.05.2022 14:48:27</t>
  </si>
  <si>
    <t>31.05.2022 14:48:28</t>
  </si>
  <si>
    <t>31.05.2022 14:49:39</t>
  </si>
  <si>
    <t>31.05.2022 14:49:40</t>
  </si>
  <si>
    <t>31.05.2022 14:49:42</t>
  </si>
  <si>
    <t>31.05.2022 14:49:43</t>
  </si>
  <si>
    <t>31.05.2022 14:49:45</t>
  </si>
  <si>
    <t>31.05.2022 14:49:46</t>
  </si>
  <si>
    <t>31.05.2022 14:49:48</t>
  </si>
  <si>
    <t>31.05.2022 14:51:31</t>
  </si>
  <si>
    <t>31.05.2022 14:51:33</t>
  </si>
  <si>
    <t>31.05.2022 14:51:34</t>
  </si>
  <si>
    <t>31.05.2022 14:51:57</t>
  </si>
  <si>
    <t>31.05.2022 14:51:58</t>
  </si>
  <si>
    <t>31.05.2022 14:52:00</t>
  </si>
  <si>
    <t>31.05.2022 14:52:01</t>
  </si>
  <si>
    <t>31.05.2022 14:52:20</t>
  </si>
  <si>
    <t>31.05.2022 14:52:26</t>
  </si>
  <si>
    <t>31.05.2022 14:52:27</t>
  </si>
  <si>
    <t>31.05.2022 14:52:29</t>
  </si>
  <si>
    <t>31.05.2022 14:52:30</t>
  </si>
  <si>
    <t>31.05.2022 14:52:32</t>
  </si>
  <si>
    <t>31.05.2022 14:53:16</t>
  </si>
  <si>
    <t>31.05.2022 14:53:18</t>
  </si>
  <si>
    <t>31.05.2022 14:53:19</t>
  </si>
  <si>
    <t>31.05.2022 14:53:21</t>
  </si>
  <si>
    <t>31.05.2022 14:53:22</t>
  </si>
  <si>
    <t>31.05.2022 14:53:24</t>
  </si>
  <si>
    <t>31.05.2022 14:53:25</t>
  </si>
  <si>
    <t>31.05.2022 14:53:28</t>
  </si>
  <si>
    <t>31.05.2022 14:54:07</t>
  </si>
  <si>
    <t>31.05.2022 14:54:16</t>
  </si>
  <si>
    <t>31.05.2022 14:54:21</t>
  </si>
  <si>
    <t>31.05.2022 14:54:22</t>
  </si>
  <si>
    <t>31.05.2022 14:54:24</t>
  </si>
  <si>
    <t>31.05.2022 14:54:25</t>
  </si>
  <si>
    <t>31.05.2022 14:54:27</t>
  </si>
  <si>
    <t>31.05.2022 14:55:07</t>
  </si>
  <si>
    <t>31.05.2022 14:55:09</t>
  </si>
  <si>
    <t>31.05.2022 14:55:10</t>
  </si>
  <si>
    <t>31.05.2022 14:55:12</t>
  </si>
  <si>
    <t>31.05.2022 14:55:13</t>
  </si>
  <si>
    <t>31.05.2022 14:55:15</t>
  </si>
  <si>
    <t>31.05.2022 14:55:16</t>
  </si>
  <si>
    <t>31.05.2022 14:56:04</t>
  </si>
  <si>
    <t>31.05.2022 14:56:06</t>
  </si>
  <si>
    <t>31.05.2022 14:56:07</t>
  </si>
  <si>
    <t>31.05.2022 14:56:09</t>
  </si>
  <si>
    <t>31.05.2022 14:56:10</t>
  </si>
  <si>
    <t>31.05.2022 14:56:12</t>
  </si>
  <si>
    <t>31.05.2022 14:56:13</t>
  </si>
  <si>
    <t>31.05.2022 14:56:15</t>
  </si>
  <si>
    <t>31.05.2022 14:56:16</t>
  </si>
  <si>
    <t>31.05.2022 14:56:18</t>
  </si>
  <si>
    <t>31.05.2022 14:56:22</t>
  </si>
  <si>
    <t>31.05.2022 14:56:24</t>
  </si>
  <si>
    <t>31.05.2022 14:56:25</t>
  </si>
  <si>
    <t>31.05.2022 14:56:27</t>
  </si>
  <si>
    <t>31.05.2022 14:56:28</t>
  </si>
  <si>
    <t>31.05.2022 14:57:03</t>
  </si>
  <si>
    <t>31.05.2022 14:57:04</t>
  </si>
  <si>
    <t>31.05.2022 14:57:06</t>
  </si>
  <si>
    <t>31.05.2022 14:57:07</t>
  </si>
  <si>
    <t>31.05.2022 14:57:09</t>
  </si>
  <si>
    <t>31.05.2022 14:57:10</t>
  </si>
  <si>
    <t>31.05.2022 14:57:13</t>
  </si>
  <si>
    <t>31.05.2022 14:59:04</t>
  </si>
  <si>
    <t>31.05.2022 14:59:06</t>
  </si>
  <si>
    <t>31.05.2022 14:59:07</t>
  </si>
  <si>
    <t>31.05.2022 14:59:09</t>
  </si>
  <si>
    <t>31.05.2022 14:59:10</t>
  </si>
  <si>
    <t>31.05.2022 14:59:12</t>
  </si>
  <si>
    <t>31.05.2022 14:59:13</t>
  </si>
  <si>
    <t>31.05.2022 14:59:40</t>
  </si>
  <si>
    <t>31.05.2022 14:59:42</t>
  </si>
  <si>
    <t>31.05.2022 14:59:43</t>
  </si>
  <si>
    <t>31.05.2022 14:59:45</t>
  </si>
  <si>
    <t>31.05.2022 14:59:46</t>
  </si>
  <si>
    <t>31.05.2022 14:59:48</t>
  </si>
  <si>
    <t>31.05.2022 14:59:49</t>
  </si>
  <si>
    <t>31.05.2022 14:59:51</t>
  </si>
  <si>
    <t>31.05.2022 14:59:52</t>
  </si>
  <si>
    <t>31.05.2022 14:59:55</t>
  </si>
  <si>
    <t>31.05.2022 14:59:57</t>
  </si>
  <si>
    <t>31.05.2022 14:59:58</t>
  </si>
  <si>
    <t>31.05.2022 15:00:00</t>
  </si>
  <si>
    <t>31.05.2022 15:00:01</t>
  </si>
  <si>
    <t>31.05.2022 15:00:03</t>
  </si>
  <si>
    <t>31.05.2022 15:00:04</t>
  </si>
  <si>
    <t>31.05.2022 15:00:06</t>
  </si>
  <si>
    <t>31.05.2022 15:00:25</t>
  </si>
  <si>
    <t>31.05.2022 15:00:27</t>
  </si>
  <si>
    <t>31.05.2022 15:00:29</t>
  </si>
  <si>
    <t>31.05.2022 15:00:30</t>
  </si>
  <si>
    <t>31.05.2022 15:00:32</t>
  </si>
  <si>
    <t>31.05.2022 15:00:35</t>
  </si>
  <si>
    <t>31.05.2022 15:00:36</t>
  </si>
  <si>
    <t>31.05.2022 15:00:38</t>
  </si>
  <si>
    <t>31.05.2022 15:00:39</t>
  </si>
  <si>
    <t>31.05.2022 15:00:41</t>
  </si>
  <si>
    <t>31.05.2022 15:00:42</t>
  </si>
  <si>
    <t>31.05.2022 15:00:44</t>
  </si>
  <si>
    <t>31.05.2022 15:01:57</t>
  </si>
  <si>
    <t>31.05.2022 15:02:00</t>
  </si>
  <si>
    <t>31.05.2022 15:02:18</t>
  </si>
  <si>
    <t>31.05.2022 15:02:24</t>
  </si>
  <si>
    <t>31.05.2022 15:02:25</t>
  </si>
  <si>
    <t>31.05.2022 15:02:27</t>
  </si>
  <si>
    <t>31.05.2022 15:02:28</t>
  </si>
  <si>
    <t>31.05.2022 15:02:30</t>
  </si>
  <si>
    <t>31.05.2022 15:02:49</t>
  </si>
  <si>
    <t>31.05.2022 15:02:51</t>
  </si>
  <si>
    <t>31.05.2022 15:02:52</t>
  </si>
  <si>
    <t>31.05.2022 15:02:54</t>
  </si>
  <si>
    <t>31.05.2022 15:02:55</t>
  </si>
  <si>
    <t>31.05.2022 15:02:57</t>
  </si>
  <si>
    <t>31.05.2022 15:02:58</t>
  </si>
  <si>
    <t>31.05.2022 15:03:00</t>
  </si>
  <si>
    <t>31.05.2022 15:03:01</t>
  </si>
  <si>
    <t>31.05.2022 15:03:03</t>
  </si>
  <si>
    <t>31.05.2022 15:03:06</t>
  </si>
  <si>
    <t>31.05.2022 15:03:29</t>
  </si>
  <si>
    <t>31.05.2022 15:03:30</t>
  </si>
  <si>
    <t>31.05.2022 15:03:32</t>
  </si>
  <si>
    <t>31.05.2022 15:03:33</t>
  </si>
  <si>
    <t>31.05.2022 15:03:35</t>
  </si>
  <si>
    <t>31.05.2022 15:06:30</t>
  </si>
  <si>
    <t>31.05.2022 15:06:31</t>
  </si>
  <si>
    <t>31.05.2022 15:06:33</t>
  </si>
  <si>
    <t>31.05.2022 15:06:34</t>
  </si>
  <si>
    <t>31.05.2022 15:06:36</t>
  </si>
  <si>
    <t>31.05.2022 15:06:37</t>
  </si>
  <si>
    <t>31.05.2022 15:07:04</t>
  </si>
  <si>
    <t>31.05.2022 15:07:06</t>
  </si>
  <si>
    <t>31.05.2022 15:07:07</t>
  </si>
  <si>
    <t>31.05.2022 15:07:09</t>
  </si>
  <si>
    <t>31.05.2022 15:07:10</t>
  </si>
  <si>
    <t>31.05.2022 15:07:31</t>
  </si>
  <si>
    <t>31.05.2022 15:07:33</t>
  </si>
  <si>
    <t>31.05.2022 15:07:34</t>
  </si>
  <si>
    <t>31.05.2022 15:07:36</t>
  </si>
  <si>
    <t>31.05.2022 15:07:37</t>
  </si>
  <si>
    <t>31.05.2022 15:08:45</t>
  </si>
  <si>
    <t>31.05.2022 15:08:48</t>
  </si>
  <si>
    <t>31.05.2022 15:09:09</t>
  </si>
  <si>
    <t>31.05.2022 15:09:10</t>
  </si>
  <si>
    <t>31.05.2022 15:10:06</t>
  </si>
  <si>
    <t>31.05.2022 15:10:07</t>
  </si>
  <si>
    <t>31.05.2022 15:10:09</t>
  </si>
  <si>
    <t>31.05.2022 15:10:10</t>
  </si>
  <si>
    <t>31.05.2022 15:11:06</t>
  </si>
  <si>
    <t>31.05.2022 15:11:07</t>
  </si>
  <si>
    <t>31.05.2022 15:11:09</t>
  </si>
  <si>
    <t>31.05.2022 15:11:10</t>
  </si>
  <si>
    <t>31.05.2022 15:11:12</t>
  </si>
  <si>
    <t>31.05.2022 15:11:13</t>
  </si>
  <si>
    <t>31.05.2022 15:11:40</t>
  </si>
  <si>
    <t>31.05.2022 15:11:42</t>
  </si>
  <si>
    <t>31.05.2022 15:11:43</t>
  </si>
  <si>
    <t>31.05.2022 15:11:45</t>
  </si>
  <si>
    <t>31.05.2022 15:11:46</t>
  </si>
  <si>
    <t>31.05.2022 15:11:48</t>
  </si>
  <si>
    <t>31.05.2022 15:12:15</t>
  </si>
  <si>
    <t>31.05.2022 15:12:16</t>
  </si>
  <si>
    <t>31.05.2022 15:12:18</t>
  </si>
  <si>
    <t>31.05.2022 15:12:19</t>
  </si>
  <si>
    <t>31.05.2022 15:12:21</t>
  </si>
  <si>
    <t>31.05.2022 15:12:22</t>
  </si>
  <si>
    <t>31.05.2022 15:12:25</t>
  </si>
  <si>
    <t>31.05.2022 15:12:27</t>
  </si>
  <si>
    <t>31.05.2022 15:12:28</t>
  </si>
  <si>
    <t>31.05.2022 15:12:30</t>
  </si>
  <si>
    <t>31.05.2022 15:12:31</t>
  </si>
  <si>
    <t>31.05.2022 15:12:33</t>
  </si>
  <si>
    <t>31.05.2022 15:13:16</t>
  </si>
  <si>
    <t>31.05.2022 15:13:18</t>
  </si>
  <si>
    <t>31.05.2022 15:13:19</t>
  </si>
  <si>
    <t>31.05.2022 15:13:30</t>
  </si>
  <si>
    <t>31.05.2022 15:13:31</t>
  </si>
  <si>
    <t>31.05.2022 15:13:33</t>
  </si>
  <si>
    <t>31.05.2022 15:13:34</t>
  </si>
  <si>
    <t>31.05.2022 15:13:36</t>
  </si>
  <si>
    <t>31.05.2022 15:14:46</t>
  </si>
  <si>
    <t>31.05.2022 15:14:48</t>
  </si>
  <si>
    <t>31.05.2022 15:14:49</t>
  </si>
  <si>
    <t>31.05.2022 15:14:51</t>
  </si>
  <si>
    <t>31.05.2022 15:14:52</t>
  </si>
  <si>
    <t>31.05.2022 15:14:55</t>
  </si>
  <si>
    <t>31.05.2022 15:14:57</t>
  </si>
  <si>
    <t>31.05.2022 15:14:58</t>
  </si>
  <si>
    <t>31.05.2022 15:15:54</t>
  </si>
  <si>
    <t>31.05.2022 15:16:12</t>
  </si>
  <si>
    <t>31.05.2022 15:16:13</t>
  </si>
  <si>
    <t>31.05.2022 15:16:16</t>
  </si>
  <si>
    <t>31.05.2022 15:16:18</t>
  </si>
  <si>
    <t>31.05.2022 15:16:19</t>
  </si>
  <si>
    <t>31.05.2022 15:16:21</t>
  </si>
  <si>
    <t>31.05.2022 15:16:22</t>
  </si>
  <si>
    <t>31.05.2022 15:16:24</t>
  </si>
  <si>
    <t>31.05.2022 15:16:25</t>
  </si>
  <si>
    <t>31.05.2022 15:16:28</t>
  </si>
  <si>
    <t>31.05.2022 15:16:31</t>
  </si>
  <si>
    <t>31.05.2022 15:17:16</t>
  </si>
  <si>
    <t>31.05.2022 15:17:18</t>
  </si>
  <si>
    <t>31.05.2022 15:17:19</t>
  </si>
  <si>
    <t>31.05.2022 15:17:21</t>
  </si>
  <si>
    <t>31.05.2022 15:17:22</t>
  </si>
  <si>
    <t>31.05.2022 15:17:24</t>
  </si>
  <si>
    <t>31.05.2022 15:18:48</t>
  </si>
  <si>
    <t>31.05.2022 15:18:49</t>
  </si>
  <si>
    <t>31.05.2022 15:18:51</t>
  </si>
  <si>
    <t>31.05.2022 15:18:52</t>
  </si>
  <si>
    <t>31.05.2022 15:18:54</t>
  </si>
  <si>
    <t>31.05.2022 15:18:55</t>
  </si>
  <si>
    <t>31.05.2022 15:18:58</t>
  </si>
  <si>
    <t>31.05.2022 15:19:00</t>
  </si>
  <si>
    <t>31.05.2022 15:19:01</t>
  </si>
  <si>
    <t>31.05.2022 15:19:03</t>
  </si>
  <si>
    <t>31.05.2022 15:19:04</t>
  </si>
  <si>
    <t>31.05.2022 15:19:06</t>
  </si>
  <si>
    <t>31.05.2022 15:19:07</t>
  </si>
  <si>
    <t>31.05.2022 15:19:09</t>
  </si>
  <si>
    <t>31.05.2022 15:19:50</t>
  </si>
  <si>
    <t>31.05.2022 15:19:51</t>
  </si>
  <si>
    <t>31.05.2022 15:20:28</t>
  </si>
  <si>
    <t>31.05.2022 15:20:30</t>
  </si>
  <si>
    <t>31.05.2022 15:20:33</t>
  </si>
  <si>
    <t>31.05.2022 15:20:34</t>
  </si>
  <si>
    <t>31.05.2022 15:20:36</t>
  </si>
  <si>
    <t>31.05.2022 15:21:07</t>
  </si>
  <si>
    <t>31.05.2022 15:21:09</t>
  </si>
  <si>
    <t>31.05.2022 15:21:10</t>
  </si>
  <si>
    <t>31.05.2022 15:21:12</t>
  </si>
  <si>
    <t>31.05.2022 15:22:42</t>
  </si>
  <si>
    <t>31.05.2022 15:22:43</t>
  </si>
  <si>
    <t>31.05.2022 15:22:45</t>
  </si>
  <si>
    <t>31.05.2022 15:22:48</t>
  </si>
  <si>
    <t>31.05.2022 15:22:49</t>
  </si>
  <si>
    <t>31.05.2022 15:22:51</t>
  </si>
  <si>
    <t>31.05.2022 15:22:52</t>
  </si>
  <si>
    <t>31.05.2022 15:22:54</t>
  </si>
  <si>
    <t>31.05.2022 15:22:55</t>
  </si>
  <si>
    <t>31.05.2022 15:22:57</t>
  </si>
  <si>
    <t>31.05.2022 15:22:58</t>
  </si>
  <si>
    <t>31.05.2022 15:23:00</t>
  </si>
  <si>
    <t>31.05.2022 15:25:12</t>
  </si>
  <si>
    <t>31.05.2022 15:25:15</t>
  </si>
  <si>
    <t>31.05.2022 15:25:18</t>
  </si>
  <si>
    <t>31.05.2022 15:25:19</t>
  </si>
  <si>
    <t>31.05.2022 15:25:22</t>
  </si>
  <si>
    <t>31.05.2022 15:25:24</t>
  </si>
  <si>
    <t>31.05.2022 15:25:34</t>
  </si>
  <si>
    <t>31.05.2022 15:25:36</t>
  </si>
  <si>
    <t>31.05.2022 15:25:37</t>
  </si>
  <si>
    <t>31.05.2022 15:25:39</t>
  </si>
  <si>
    <t>31.05.2022 15:25:40</t>
  </si>
  <si>
    <t>31.05.2022 15:25:42</t>
  </si>
  <si>
    <t>31.05.2022 15:26:09</t>
  </si>
  <si>
    <t>31.05.2022 15:26:10</t>
  </si>
  <si>
    <t>31.05.2022 15:26:12</t>
  </si>
  <si>
    <t>31.05.2022 15:26:13</t>
  </si>
  <si>
    <t>31.05.2022 15:26:15</t>
  </si>
  <si>
    <t>31.05.2022 15:26:22</t>
  </si>
  <si>
    <t>31.05.2022 15:26:24</t>
  </si>
  <si>
    <t>31.05.2022 15:26:25</t>
  </si>
  <si>
    <t>31.05.2022 15:26:27</t>
  </si>
  <si>
    <t>31.05.2022 15:26:28</t>
  </si>
  <si>
    <t>31.05.2022 15:26:30</t>
  </si>
  <si>
    <t>31.05.2022 15:26:31</t>
  </si>
  <si>
    <t>31.05.2022 15:26:33</t>
  </si>
  <si>
    <t>31.05.2022 15:26:52</t>
  </si>
  <si>
    <t>31.05.2022 15:26:54</t>
  </si>
  <si>
    <t>31.05.2022 15:26:58</t>
  </si>
  <si>
    <t>31.05.2022 15:27:00</t>
  </si>
  <si>
    <t>31.05.2022 15:27:01</t>
  </si>
  <si>
    <t>31.05.2022 15:27:04</t>
  </si>
  <si>
    <t>31.05.2022 15:27:06</t>
  </si>
  <si>
    <t>31.05.2022 15:27:07</t>
  </si>
  <si>
    <t>31.05.2022 15:27:09</t>
  </si>
  <si>
    <t>31.05.2022 15:27:10</t>
  </si>
  <si>
    <t>31.05.2022 15:27:12</t>
  </si>
  <si>
    <t>31.05.2022 15:27:13</t>
  </si>
  <si>
    <t>31.05.2022 15:27:15</t>
  </si>
  <si>
    <t>31.05.2022 15:27:16</t>
  </si>
  <si>
    <t>31.05.2022 15:27:22</t>
  </si>
  <si>
    <t>31.05.2022 15:27:36</t>
  </si>
  <si>
    <t>31.05.2022 15:27:38</t>
  </si>
  <si>
    <t>31.05.2022 15:27:39</t>
  </si>
  <si>
    <t>31.05.2022 15:27:41</t>
  </si>
  <si>
    <t>31.05.2022 15:27:42</t>
  </si>
  <si>
    <t>31.05.2022 15:27:44</t>
  </si>
  <si>
    <t>31.05.2022 15:27:45</t>
  </si>
  <si>
    <t>31.05.2022 15:28:01</t>
  </si>
  <si>
    <t>31.05.2022 15:28:03</t>
  </si>
  <si>
    <t>31.05.2022 15:28:04</t>
  </si>
  <si>
    <t>31.05.2022 15:28:06</t>
  </si>
  <si>
    <t>31.05.2022 15:28:07</t>
  </si>
  <si>
    <t>31.05.2022 15:28:39</t>
  </si>
  <si>
    <t>31.05.2022 15:28:40</t>
  </si>
  <si>
    <t>31.05.2022 15:28:42</t>
  </si>
  <si>
    <t>31.05.2022 15:28:43</t>
  </si>
  <si>
    <t>31.05.2022 15:28:45</t>
  </si>
  <si>
    <t>31.05.2022 15:29:25</t>
  </si>
  <si>
    <t>31.05.2022 15:29:28</t>
  </si>
  <si>
    <t>31.05.2022 15:29:30</t>
  </si>
  <si>
    <t>31.05.2022 15:29:31</t>
  </si>
  <si>
    <t>31.05.2022 15:29:33</t>
  </si>
  <si>
    <t>31.05.2022 15:29:34</t>
  </si>
  <si>
    <t>31.05.2022 15:29:39</t>
  </si>
  <si>
    <t>31.05.2022 15:29:40</t>
  </si>
  <si>
    <t>31.05.2022 15:29:42</t>
  </si>
  <si>
    <t>31.05.2022 15:29:43</t>
  </si>
  <si>
    <t>31.05.2022 15:29:45</t>
  </si>
  <si>
    <t>31.05.2022 15:29:46</t>
  </si>
  <si>
    <t>31.05.2022 15:29:48</t>
  </si>
  <si>
    <t>31.05.2022 15:30:30</t>
  </si>
  <si>
    <t>31.05.2022 15:30:31</t>
  </si>
  <si>
    <t>31.05.2022 15:30:33</t>
  </si>
  <si>
    <t>31.05.2022 15:30:34</t>
  </si>
  <si>
    <t>31.05.2022 15:30:42</t>
  </si>
  <si>
    <t>31.05.2022 15:30:43</t>
  </si>
  <si>
    <t>31.05.2022 15:30:45</t>
  </si>
  <si>
    <t>31.05.2022 15:30:46</t>
  </si>
  <si>
    <t>31.05.2022 15:30:48</t>
  </si>
  <si>
    <t>31.05.2022 15:30:49</t>
  </si>
  <si>
    <t>31.05.2022 15:30:51</t>
  </si>
  <si>
    <t>31.05.2022 15:30:52</t>
  </si>
  <si>
    <t>31.05.2022 15:31:43</t>
  </si>
  <si>
    <t>31.05.2022 15:31:45</t>
  </si>
  <si>
    <t>31.05.2022 15:31:46</t>
  </si>
  <si>
    <t>31.05.2022 15:31:48</t>
  </si>
  <si>
    <t>31.05.2022 15:32:03</t>
  </si>
  <si>
    <t>31.05.2022 15:32:04</t>
  </si>
  <si>
    <t>31.05.2022 15:32:06</t>
  </si>
  <si>
    <t>31.05.2022 15:32:07</t>
  </si>
  <si>
    <t>31.05.2022 15:32:09</t>
  </si>
  <si>
    <t>31.05.2022 15:32:21</t>
  </si>
  <si>
    <t>31.05.2022 15:32:22</t>
  </si>
  <si>
    <t>31.05.2022 15:32:24</t>
  </si>
  <si>
    <t>31.05.2022 15:32:25</t>
  </si>
  <si>
    <t>31.05.2022 15:32:27</t>
  </si>
  <si>
    <t>31.05.2022 15:32:30</t>
  </si>
  <si>
    <t>31.05.2022 15:32:31</t>
  </si>
  <si>
    <t>31.05.2022 15:32:33</t>
  </si>
  <si>
    <t>31.05.2022 15:32:34</t>
  </si>
  <si>
    <t>31.05.2022 15:32:36</t>
  </si>
  <si>
    <t>31.05.2022 15:32:40</t>
  </si>
  <si>
    <t>31.05.2022 15:32:42</t>
  </si>
  <si>
    <t>31.05.2022 15:32:43</t>
  </si>
  <si>
    <t>31.05.2022 15:32:48</t>
  </si>
  <si>
    <t>31.05.2022 15:33:21</t>
  </si>
  <si>
    <t>31.05.2022 15:33:22</t>
  </si>
  <si>
    <t>31.05.2022 15:33:27</t>
  </si>
  <si>
    <t>31.05.2022 15:33:28</t>
  </si>
  <si>
    <t>31.05.2022 15:33:30</t>
  </si>
  <si>
    <t>31.05.2022 15:33:31</t>
  </si>
  <si>
    <t>31.05.2022 15:33:33</t>
  </si>
  <si>
    <t>31.05.2022 15:33:34</t>
  </si>
  <si>
    <t>31.05.2022 15:33:36</t>
  </si>
  <si>
    <t>31.05.2022 15:33:37</t>
  </si>
  <si>
    <t>31.05.2022 15:33:39</t>
  </si>
  <si>
    <t>31.05.2022 15:33:54</t>
  </si>
  <si>
    <t>31.05.2022 15:33:55</t>
  </si>
  <si>
    <t>31.05.2022 15:33:57</t>
  </si>
  <si>
    <t>31.05.2022 15:33:58</t>
  </si>
  <si>
    <t>31.05.2022 15:34:00</t>
  </si>
  <si>
    <t>31.05.2022 15:34:01</t>
  </si>
  <si>
    <t>31.05.2022 15:34:03</t>
  </si>
  <si>
    <t>31.05.2022 15:34:20</t>
  </si>
  <si>
    <t>31.05.2022 15:34:24</t>
  </si>
  <si>
    <t>31.05.2022 15:34:26</t>
  </si>
  <si>
    <t>31.05.2022 15:34:27</t>
  </si>
  <si>
    <t>31.05.2022 15:34:29</t>
  </si>
  <si>
    <t>31.05.2022 15:34:30</t>
  </si>
  <si>
    <t>31.05.2022 15:34:38</t>
  </si>
  <si>
    <t>31.05.2022 15:34:39</t>
  </si>
  <si>
    <t>31.05.2022 15:34:41</t>
  </si>
  <si>
    <t>31.05.2022 15:34:42</t>
  </si>
  <si>
    <t>31.05.2022 15:34:44</t>
  </si>
  <si>
    <t>31.05.2022 15:34:45</t>
  </si>
  <si>
    <t>31.05.2022 15:34:47</t>
  </si>
  <si>
    <t>31.05.2022 15:34:59</t>
  </si>
  <si>
    <t>31.05.2022 15:35:00</t>
  </si>
  <si>
    <t>31.05.2022 15:35:02</t>
  </si>
  <si>
    <t>31.05.2022 15:35:03</t>
  </si>
  <si>
    <t>31.05.2022 15:35:05</t>
  </si>
  <si>
    <t>31.05.2022 15:35:06</t>
  </si>
  <si>
    <t>31.05.2022 15:35:08</t>
  </si>
  <si>
    <t>31.05.2022 15:35:09</t>
  </si>
  <si>
    <t>31.05.2022 15:36:10</t>
  </si>
  <si>
    <t>31.05.2022 15:36:12</t>
  </si>
  <si>
    <t>31.05.2022 15:36:13</t>
  </si>
  <si>
    <t>31.05.2022 15:36:15</t>
  </si>
  <si>
    <t>31.05.2022 15:36:16</t>
  </si>
  <si>
    <t>31.05.2022 15:36:18</t>
  </si>
  <si>
    <t>31.05.2022 15:36:19</t>
  </si>
  <si>
    <t>31.05.2022 15:36:21</t>
  </si>
  <si>
    <t>31.05.2022 15:37:31</t>
  </si>
  <si>
    <t>31.05.2022 15:37:33</t>
  </si>
  <si>
    <t>31.05.2022 15:37:34</t>
  </si>
  <si>
    <t>31.05.2022 15:37:36</t>
  </si>
  <si>
    <t>31.05.2022 15:37:37</t>
  </si>
  <si>
    <t>31.05.2022 15:38:43</t>
  </si>
  <si>
    <t>31.05.2022 15:40:39</t>
  </si>
  <si>
    <t>31.05.2022 15:41:39</t>
  </si>
  <si>
    <t>31.05.2022 15:41:40</t>
  </si>
  <si>
    <t>31.05.2022 15:41:42</t>
  </si>
  <si>
    <t>31.05.2022 15:41:43</t>
  </si>
  <si>
    <t>31.05.2022 15:41:45</t>
  </si>
  <si>
    <t>31.05.2022 15:41:46</t>
  </si>
  <si>
    <t>31.05.2022 15:42:34</t>
  </si>
  <si>
    <t>31.05.2022 15:42:36</t>
  </si>
  <si>
    <t>31.05.2022 15:42:37</t>
  </si>
  <si>
    <t>31.05.2022 15:42:39</t>
  </si>
  <si>
    <t>31.05.2022 15:42:42</t>
  </si>
  <si>
    <t>31.05.2022 15:42:43</t>
  </si>
  <si>
    <t>31.05.2022 15:42:45</t>
  </si>
  <si>
    <t>31.05.2022 15:42:46</t>
  </si>
  <si>
    <t>31.05.2022 15:42:48</t>
  </si>
  <si>
    <t>31.05.2022 15:43:42</t>
  </si>
  <si>
    <t>31.05.2022 15:43:43</t>
  </si>
  <si>
    <t>31.05.2022 15:43:45</t>
  </si>
  <si>
    <t>31.05.2022 15:43:46</t>
  </si>
  <si>
    <t>31.05.2022 15:43:49</t>
  </si>
  <si>
    <t>31.05.2022 15:45:10</t>
  </si>
  <si>
    <t>31.05.2022 15:45:12</t>
  </si>
  <si>
    <t>31.05.2022 15:45:13</t>
  </si>
  <si>
    <t>31.05.2022 15:45:15</t>
  </si>
  <si>
    <t>31.05.2022 15:45:16</t>
  </si>
  <si>
    <t>31.05.2022 15:45:18</t>
  </si>
  <si>
    <t>31.05.2022 15:45:19</t>
  </si>
  <si>
    <t>31.05.2022 15:45:21</t>
  </si>
  <si>
    <t>31.05.2022 15:45:22</t>
  </si>
  <si>
    <t>31.05.2022 15:45:27</t>
  </si>
  <si>
    <t>31.05.2022 15:45:28</t>
  </si>
  <si>
    <t>31.05.2022 15:45:30</t>
  </si>
  <si>
    <t>31.05.2022 15:45:31</t>
  </si>
  <si>
    <t>31.05.2022 15:45:33</t>
  </si>
  <si>
    <t>31.05.2022 15:45:36</t>
  </si>
  <si>
    <t>31.05.2022 15:45:37</t>
  </si>
  <si>
    <t>31.05.2022 15:45:39</t>
  </si>
  <si>
    <t>31.05.2022 15:45:42</t>
  </si>
  <si>
    <t>31.05.2022 15:45:43</t>
  </si>
  <si>
    <t>31.05.2022 15:45:45</t>
  </si>
  <si>
    <t>31.05.2022 15:45:46</t>
  </si>
  <si>
    <t>31.05.2022 15:45:48</t>
  </si>
  <si>
    <t>31.05.2022 15:45:49</t>
  </si>
  <si>
    <t>31.05.2022 15:47:37</t>
  </si>
  <si>
    <t>31.05.2022 15:47:39</t>
  </si>
  <si>
    <t>31.05.2022 15:47:40</t>
  </si>
  <si>
    <t>31.05.2022 15:47:42</t>
  </si>
  <si>
    <t>31.05.2022 15:47:43</t>
  </si>
  <si>
    <t>31.05.2022 15:47:46</t>
  </si>
  <si>
    <t>31.05.2022 15:48:00</t>
  </si>
  <si>
    <t>31.05.2022 15:48:01</t>
  </si>
  <si>
    <t>31.05.2022 15:48:03</t>
  </si>
  <si>
    <t>31.05.2022 15:48:04</t>
  </si>
  <si>
    <t>31.05.2022 15:48:06</t>
  </si>
  <si>
    <t>31.05.2022 15:50:09</t>
  </si>
  <si>
    <t>31.05.2022 15:50:10</t>
  </si>
  <si>
    <t>31.05.2022 15:50:12</t>
  </si>
  <si>
    <t>31.05.2022 15:50:13</t>
  </si>
  <si>
    <t>31.05.2022 15:50:15</t>
  </si>
  <si>
    <t>31.05.2022 15:50:16</t>
  </si>
  <si>
    <t>31.05.2022 15:50:18</t>
  </si>
  <si>
    <t>31.05.2022 15:50:22</t>
  </si>
  <si>
    <t>31.05.2022 15:50:24</t>
  </si>
  <si>
    <t>31.05.2022 15:50:25</t>
  </si>
  <si>
    <t>31.05.2022 15:50:27</t>
  </si>
  <si>
    <t>31.05.2022 15:50:28</t>
  </si>
  <si>
    <t>31.05.2022 15:50:30</t>
  </si>
  <si>
    <t>31.05.2022 15:50:31</t>
  </si>
  <si>
    <t>31.05.2022 15:50:43</t>
  </si>
  <si>
    <t>31.05.2022 15:50:45</t>
  </si>
  <si>
    <t>31.05.2022 15:50:46</t>
  </si>
  <si>
    <t>31.05.2022 15:50:48</t>
  </si>
  <si>
    <t>31.05.2022 15:50:51</t>
  </si>
  <si>
    <t>31.05.2022 15:50:52</t>
  </si>
  <si>
    <t>31.05.2022 15:50:54</t>
  </si>
  <si>
    <t>31.05.2022 15:50:55</t>
  </si>
  <si>
    <t>31.05.2022 15:50:57</t>
  </si>
  <si>
    <t>31.05.2022 15:51:13</t>
  </si>
  <si>
    <t>31.05.2022 15:51:16</t>
  </si>
  <si>
    <t>31.05.2022 15:51:18</t>
  </si>
  <si>
    <t>31.05.2022 15:51:19</t>
  </si>
  <si>
    <t>31.05.2022 15:51:21</t>
  </si>
  <si>
    <t>31.05.2022 15:51:22</t>
  </si>
  <si>
    <t>31.05.2022 15:51:27</t>
  </si>
  <si>
    <t>31.05.2022 15:51:28</t>
  </si>
  <si>
    <t>31.05.2022 15:51:30</t>
  </si>
  <si>
    <t>31.05.2022 15:51:31</t>
  </si>
  <si>
    <t>31.05.2022 15:51:33</t>
  </si>
  <si>
    <t>31.05.2022 15:51:34</t>
  </si>
  <si>
    <t>31.05.2022 15:51:45</t>
  </si>
  <si>
    <t>31.05.2022 15:51:46</t>
  </si>
  <si>
    <t>31.05.2022 15:51:48</t>
  </si>
  <si>
    <t>31.05.2022 15:51:49</t>
  </si>
  <si>
    <t>31.05.2022 15:51:51</t>
  </si>
  <si>
    <t>31.05.2022 15:51:52</t>
  </si>
  <si>
    <t>31.05.2022 15:52:00</t>
  </si>
  <si>
    <t>31.05.2022 15:52:01</t>
  </si>
  <si>
    <t>31.05.2022 15:52:03</t>
  </si>
  <si>
    <t>31.05.2022 15:52:04</t>
  </si>
  <si>
    <t>31.05.2022 15:52:06</t>
  </si>
  <si>
    <t>31.05.2022 15:52:07</t>
  </si>
  <si>
    <t>31.05.2022 15:52:09</t>
  </si>
  <si>
    <t>31.05.2022 15:52:10</t>
  </si>
  <si>
    <t>31.05.2022 15:52:15</t>
  </si>
  <si>
    <t>31.05.2022 15:52:16</t>
  </si>
  <si>
    <t>31.05.2022 15:52:22</t>
  </si>
  <si>
    <t>31.05.2022 15:52:24</t>
  </si>
  <si>
    <t>31.05.2022 15:52:25</t>
  </si>
  <si>
    <t>31.05.2022 15:52:27</t>
  </si>
  <si>
    <t>31.05.2022 15:52:31</t>
  </si>
  <si>
    <t>31.05.2022 15:55:16</t>
  </si>
  <si>
    <t>31.05.2022 15:55:18</t>
  </si>
  <si>
    <t>31.05.2022 15:55:19</t>
  </si>
  <si>
    <t>31.05.2022 15:55:21</t>
  </si>
  <si>
    <t>31.05.2022 15:55:22</t>
  </si>
  <si>
    <t>31.05.2022 15:55:24</t>
  </si>
  <si>
    <t>31.05.2022 15:55:42</t>
  </si>
  <si>
    <t>31.05.2022 15:55:43</t>
  </si>
  <si>
    <t>31.05.2022 15:55:45</t>
  </si>
  <si>
    <t>31.05.2022 15:55:48</t>
  </si>
  <si>
    <t>31.05.2022 15:58:31</t>
  </si>
  <si>
    <t>31.05.2022 15:58:33</t>
  </si>
  <si>
    <t>31.05.2022 15:58:34</t>
  </si>
  <si>
    <t>31.05.2022 15:58:39</t>
  </si>
  <si>
    <t>31.05.2022 15:58:40</t>
  </si>
  <si>
    <t>31.05.2022 15:58:42</t>
  </si>
  <si>
    <t>31.05.2022 15:58:43</t>
  </si>
  <si>
    <t>31.05.2022 15:59:49</t>
  </si>
  <si>
    <t>31.05.2022 15:59:51</t>
  </si>
  <si>
    <t>31.05.2022 15:59:52</t>
  </si>
  <si>
    <t>31.05.2022 15:59:54</t>
  </si>
  <si>
    <t>31.05.2022 15:59:55</t>
  </si>
  <si>
    <t>31.05.2022 15:59:57</t>
  </si>
  <si>
    <t>31.05.2022 16:00:32</t>
  </si>
  <si>
    <t>31.05.2022 16:00:33</t>
  </si>
  <si>
    <t>31.05.2022 16:00:35</t>
  </si>
  <si>
    <t>31.05.2022 16:00:36</t>
  </si>
  <si>
    <t>31.05.2022 16:00:38</t>
  </si>
  <si>
    <t>31.05.2022 16:00:42</t>
  </si>
  <si>
    <t>31.05.2022 16:02:37</t>
  </si>
  <si>
    <t>31.05.2022 16:02:39</t>
  </si>
  <si>
    <t>31.05.2022 16:02:40</t>
  </si>
  <si>
    <t>31.05.2022 16:02:42</t>
  </si>
  <si>
    <t>31.05.2022 16:02:46</t>
  </si>
  <si>
    <t>31.05.2022 16:02:48</t>
  </si>
  <si>
    <t>31.05.2022 16:02:49</t>
  </si>
  <si>
    <t>31.05.2022 16:02:51</t>
  </si>
  <si>
    <t>31.05.2022 16:02:52</t>
  </si>
  <si>
    <t>31.05.2022 16:02:54</t>
  </si>
  <si>
    <t>31.05.2022 16:02:55</t>
  </si>
  <si>
    <t>31.05.2022 16:04:16</t>
  </si>
  <si>
    <t>31.05.2022 16:04:18</t>
  </si>
  <si>
    <t>31.05.2022 16:04:19</t>
  </si>
  <si>
    <t>31.05.2022 16:04:21</t>
  </si>
  <si>
    <t>31.05.2022 16:04:24</t>
  </si>
  <si>
    <t>31.05.2022 16:04:55</t>
  </si>
  <si>
    <t>31.05.2022 16:04:57</t>
  </si>
  <si>
    <t>31.05.2022 16:04:58</t>
  </si>
  <si>
    <t>31.05.2022 16:05:00</t>
  </si>
  <si>
    <t>31.05.2022 16:05:01</t>
  </si>
  <si>
    <t>31.05.2022 16:05:06</t>
  </si>
  <si>
    <t>31.05.2022 16:05:07</t>
  </si>
  <si>
    <t>31.05.2022 16:06:12</t>
  </si>
  <si>
    <t>31.05.2022 16:06:13</t>
  </si>
  <si>
    <t>31.05.2022 16:06:15</t>
  </si>
  <si>
    <t>31.05.2022 16:06:16</t>
  </si>
  <si>
    <t>31.05.2022 16:06:18</t>
  </si>
  <si>
    <t>31.05.2022 16:07:57</t>
  </si>
  <si>
    <t>31.05.2022 16:07:58</t>
  </si>
  <si>
    <t>31.05.2022 16:08:00</t>
  </si>
  <si>
    <t>31.05.2022 16:08:01</t>
  </si>
  <si>
    <t>31.05.2022 16:08:08</t>
  </si>
  <si>
    <t>31.05.2022 16:08:17</t>
  </si>
  <si>
    <t>31.05.2022 16:08:20</t>
  </si>
  <si>
    <t>31.05.2022 16:08:21</t>
  </si>
  <si>
    <t>31.05.2022 16:08:23</t>
  </si>
  <si>
    <t>31.05.2022 16:08:24</t>
  </si>
  <si>
    <t>31.05.2022 16:08:26</t>
  </si>
  <si>
    <t>31.05.2022 16:09:15</t>
  </si>
  <si>
    <t>31.05.2022 16:09:16</t>
  </si>
  <si>
    <t>31.05.2022 16:09:18</t>
  </si>
  <si>
    <t>31.05.2022 16:09:19</t>
  </si>
  <si>
    <t>31.05.2022 16:09:21</t>
  </si>
  <si>
    <t>31.05.2022 16:09:22</t>
  </si>
  <si>
    <t>31.05.2022 16:09:52</t>
  </si>
  <si>
    <t>31.05.2022 16:09:54</t>
  </si>
  <si>
    <t>31.05.2022 16:09:55</t>
  </si>
  <si>
    <t>31.05.2022 16:09:57</t>
  </si>
  <si>
    <t>31.05.2022 16:09:58</t>
  </si>
  <si>
    <t>31.05.2022 16:12:27</t>
  </si>
  <si>
    <t>31.05.2022 16:12:28</t>
  </si>
  <si>
    <t>31.05.2022 16:12:30</t>
  </si>
  <si>
    <t>31.05.2022 16:12:31</t>
  </si>
  <si>
    <t>31.05.2022 16:12:33</t>
  </si>
  <si>
    <t>31.05.2022 16:12:36</t>
  </si>
  <si>
    <t>31.05.2022 16:12:37</t>
  </si>
  <si>
    <t>31.05.2022 16:12:39</t>
  </si>
  <si>
    <t>31.05.2022 16:12:40</t>
  </si>
  <si>
    <t>31.05.2022 16:12:42</t>
  </si>
  <si>
    <t>31.05.2022 16:13:37</t>
  </si>
  <si>
    <t>31.05.2022 16:13:39</t>
  </si>
  <si>
    <t>31.05.2022 16:13:40</t>
  </si>
  <si>
    <t>31.05.2022 16:13:42</t>
  </si>
  <si>
    <t>31.05.2022 16:13:43</t>
  </si>
  <si>
    <t>31.05.2022 16:13:45</t>
  </si>
  <si>
    <t>31.05.2022 16:14:33</t>
  </si>
  <si>
    <t>31.05.2022 16:14:34</t>
  </si>
  <si>
    <t>31.05.2022 16:14:36</t>
  </si>
  <si>
    <t>31.05.2022 16:14:37</t>
  </si>
  <si>
    <t>31.05.2022 16:14:40</t>
  </si>
  <si>
    <t>31.05.2022 16:14:42</t>
  </si>
  <si>
    <t>31.05.2022 16:14:43</t>
  </si>
  <si>
    <t>31.05.2022 16:17:06</t>
  </si>
  <si>
    <t>31.05.2022 16:17:07</t>
  </si>
  <si>
    <t>31.05.2022 16:17:09</t>
  </si>
  <si>
    <t>31.05.2022 16:17:10</t>
  </si>
  <si>
    <t>31.05.2022 16:17:12</t>
  </si>
  <si>
    <t>31.05.2022 16:17:24</t>
  </si>
  <si>
    <t>31.05.2022 16:17:27</t>
  </si>
  <si>
    <t>31.05.2022 16:17:28</t>
  </si>
  <si>
    <t>31.05.2022 16:17:30</t>
  </si>
  <si>
    <t>31.05.2022 16:17:31</t>
  </si>
  <si>
    <t>31.05.2022 16:17:33</t>
  </si>
  <si>
    <t>31.05.2022 16:17:34</t>
  </si>
  <si>
    <t>31.05.2022 16:17:36</t>
  </si>
  <si>
    <t>31.05.2022 16:17:37</t>
  </si>
  <si>
    <t>31.05.2022 16:18:21</t>
  </si>
  <si>
    <t>31.05.2022 16:18:24</t>
  </si>
  <si>
    <t>31.05.2022 16:18:25</t>
  </si>
  <si>
    <t>31.05.2022 16:19:27</t>
  </si>
  <si>
    <t>31.05.2022 16:19:30</t>
  </si>
  <si>
    <t>31.05.2022 16:19:31</t>
  </si>
  <si>
    <t>31.05.2022 16:19:33</t>
  </si>
  <si>
    <t>31.05.2022 16:19:34</t>
  </si>
  <si>
    <t>31.05.2022 16:19:39</t>
  </si>
  <si>
    <t>31.05.2022 16:19:40</t>
  </si>
  <si>
    <t>31.05.2022 16:19:42</t>
  </si>
  <si>
    <t>31.05.2022 16:19:43</t>
  </si>
  <si>
    <t>31.05.2022 16:19:45</t>
  </si>
  <si>
    <t>31.05.2022 16:19:46</t>
  </si>
  <si>
    <t>31.05.2022 16:19:58</t>
  </si>
  <si>
    <t>31.05.2022 16:20:01</t>
  </si>
  <si>
    <t>31.05.2022 16:20:03</t>
  </si>
  <si>
    <t>31.05.2022 16:20:04</t>
  </si>
  <si>
    <t>31.05.2022 16:20:06</t>
  </si>
  <si>
    <t>31.05.2022 16:20:07</t>
  </si>
  <si>
    <t>31.05.2022 16:20:09</t>
  </si>
  <si>
    <t>31.05.2022 16:20:10</t>
  </si>
  <si>
    <t>31.05.2022 16:20:16</t>
  </si>
  <si>
    <t>31.05.2022 16:20:18</t>
  </si>
  <si>
    <t>31.05.2022 16:20:19</t>
  </si>
  <si>
    <t>31.05.2022 16:20:21</t>
  </si>
  <si>
    <t>31.05.2022 16:20:22</t>
  </si>
  <si>
    <t>31.05.2022 16:20:24</t>
  </si>
  <si>
    <t>31.05.2022 16:20:25</t>
  </si>
  <si>
    <t>31.05.2022 16:21:42</t>
  </si>
  <si>
    <t>31.05.2022 16:21:43</t>
  </si>
  <si>
    <t>31.05.2022 16:21:45</t>
  </si>
  <si>
    <t>31.05.2022 16:21:46</t>
  </si>
  <si>
    <t>31.05.2022 16:21:48</t>
  </si>
  <si>
    <t>31.05.2022 16:21:49</t>
  </si>
  <si>
    <t>31.05.2022 16:21:51</t>
  </si>
  <si>
    <t>31.05.2022 16:22:34</t>
  </si>
  <si>
    <t>31.05.2022 16:22:36</t>
  </si>
  <si>
    <t>31.05.2022 16:22:37</t>
  </si>
  <si>
    <t>31.05.2022 16:22:39</t>
  </si>
  <si>
    <t>31.05.2022 16:22:40</t>
  </si>
  <si>
    <t>31.05.2022 16:22:42</t>
  </si>
  <si>
    <t>31.05.2022 16:22:43</t>
  </si>
  <si>
    <t>31.05.2022 16:23:03</t>
  </si>
  <si>
    <t>31.05.2022 16:23:04</t>
  </si>
  <si>
    <t>31.05.2022 16:23:06</t>
  </si>
  <si>
    <t>31.05.2022 16:23:07</t>
  </si>
  <si>
    <t>31.05.2022 16:23:09</t>
  </si>
  <si>
    <t>31.05.2022 16:23:10</t>
  </si>
  <si>
    <t>31.05.2022 16:23:12</t>
  </si>
  <si>
    <t>31.05.2022 16:23:15</t>
  </si>
  <si>
    <t>31.05.2022 16:24:07</t>
  </si>
  <si>
    <t>31.05.2022 16:24:09</t>
  </si>
  <si>
    <t>31.05.2022 16:24:12</t>
  </si>
  <si>
    <t>31.05.2022 16:24:13</t>
  </si>
  <si>
    <t>31.05.2022 16:24:15</t>
  </si>
  <si>
    <t>31.05.2022 16:25:06</t>
  </si>
  <si>
    <t>31.05.2022 16:25:07</t>
  </si>
  <si>
    <t>31.05.2022 16:25:09</t>
  </si>
  <si>
    <t>31.05.2022 16:25:10</t>
  </si>
  <si>
    <t>31.05.2022 16:25:58</t>
  </si>
  <si>
    <t>31.05.2022 16:26:00</t>
  </si>
  <si>
    <t>31.05.2022 16:26:01</t>
  </si>
  <si>
    <t>31.05.2022 16:26:03</t>
  </si>
  <si>
    <t>31.05.2022 16:26:04</t>
  </si>
  <si>
    <t>31.05.2022 16:26:06</t>
  </si>
  <si>
    <t>31.05.2022 16:26:29</t>
  </si>
  <si>
    <t>31.05.2022 16:26:30</t>
  </si>
  <si>
    <t>31.05.2022 16:26:32</t>
  </si>
  <si>
    <t>31.05.2022 16:26:33</t>
  </si>
  <si>
    <t>31.05.2022 16:27:12</t>
  </si>
  <si>
    <t>31.05.2022 16:27:13</t>
  </si>
  <si>
    <t>31.05.2022 16:27:15</t>
  </si>
  <si>
    <t>31.05.2022 16:27:22</t>
  </si>
  <si>
    <t>31.05.2022 16:27:24</t>
  </si>
  <si>
    <t>31.05.2022 16:27:25</t>
  </si>
  <si>
    <t>31.05.2022 16:27:27</t>
  </si>
  <si>
    <t>31.05.2022 16:28:45</t>
  </si>
  <si>
    <t>31.05.2022 16:28:46</t>
  </si>
  <si>
    <t>31.05.2022 16:28:48</t>
  </si>
  <si>
    <t>31.05.2022 16:28:49</t>
  </si>
  <si>
    <t>31.05.2022 16:28:51</t>
  </si>
  <si>
    <t>31.05.2022 16:28:52</t>
  </si>
  <si>
    <t>31.05.2022 16:29:25</t>
  </si>
  <si>
    <t>31.05.2022 16:29:27</t>
  </si>
  <si>
    <t>31.05.2022 16:29:28</t>
  </si>
  <si>
    <t>31.05.2022 16:29:30</t>
  </si>
  <si>
    <t>31.05.2022 16:29:31</t>
  </si>
  <si>
    <t>31.05.2022 16:29:33</t>
  </si>
  <si>
    <t>31.05.2022 16:29:51</t>
  </si>
  <si>
    <t>31.05.2022 16:30:43</t>
  </si>
  <si>
    <t>31.05.2022 16:30:45</t>
  </si>
  <si>
    <t>31.05.2022 16:30:48</t>
  </si>
  <si>
    <t>31.05.2022 16:30:49</t>
  </si>
  <si>
    <t>31.05.2022 16:30:51</t>
  </si>
  <si>
    <t>31.05.2022 16:31:12</t>
  </si>
  <si>
    <t>31.05.2022 16:31:13</t>
  </si>
  <si>
    <t>31.05.2022 16:31:15</t>
  </si>
  <si>
    <t>31.05.2022 16:31:16</t>
  </si>
  <si>
    <t>31.05.2022 16:31:22</t>
  </si>
  <si>
    <t>31.05.2022 16:31:24</t>
  </si>
  <si>
    <t>31.05.2022 16:31:25</t>
  </si>
  <si>
    <t>31.05.2022 16:31:27</t>
  </si>
  <si>
    <t>31.05.2022 16:31:54</t>
  </si>
  <si>
    <t>31.05.2022 16:31:55</t>
  </si>
  <si>
    <t>31.05.2022 16:31:57</t>
  </si>
  <si>
    <t>31.05.2022 16:31:58</t>
  </si>
  <si>
    <t>31.05.2022 16:32:00</t>
  </si>
  <si>
    <t>31.05.2022 16:32:01</t>
  </si>
  <si>
    <t>31.05.2022 16:33:28</t>
  </si>
  <si>
    <t>31.05.2022 16:33:30</t>
  </si>
  <si>
    <t>31.05.2022 16:33:31</t>
  </si>
  <si>
    <t>31.05.2022 16:33:33</t>
  </si>
  <si>
    <t>31.05.2022 16:33:34</t>
  </si>
  <si>
    <t>31.05.2022 16:35:39</t>
  </si>
  <si>
    <t>31.05.2022 16:35:42</t>
  </si>
  <si>
    <t>31.05.2022 16:35:43</t>
  </si>
  <si>
    <t>31.05.2022 16:35:45</t>
  </si>
  <si>
    <t>31.05.2022 16:35:46</t>
  </si>
  <si>
    <t>31.05.2022 16:36:25</t>
  </si>
  <si>
    <t>31.05.2022 16:36:49</t>
  </si>
  <si>
    <t>31.05.2022 16:36:51</t>
  </si>
  <si>
    <t>31.05.2022 16:36:52</t>
  </si>
  <si>
    <t>31.05.2022 16:36:54</t>
  </si>
  <si>
    <t>31.05.2022 16:36:55</t>
  </si>
  <si>
    <t>31.05.2022 16:36:57</t>
  </si>
  <si>
    <t>31.05.2022 16:36:58</t>
  </si>
  <si>
    <t>31.05.2022 16:37:15</t>
  </si>
  <si>
    <t>31.05.2022 16:37:18</t>
  </si>
  <si>
    <t>31.05.2022 16:37:20</t>
  </si>
  <si>
    <t>31.05.2022 16:37:21</t>
  </si>
  <si>
    <t>31.05.2022 16:37:41</t>
  </si>
  <si>
    <t>31.05.2022 16:37:42</t>
  </si>
  <si>
    <t>31.05.2022 16:37:44</t>
  </si>
  <si>
    <t>31.05.2022 16:37:45</t>
  </si>
  <si>
    <t>31.05.2022 16:37:47</t>
  </si>
  <si>
    <t>31.05.2022 16:37:48</t>
  </si>
  <si>
    <t>31.05.2022 16:39:13</t>
  </si>
  <si>
    <t>31.05.2022 16:39:15</t>
  </si>
  <si>
    <t>31.05.2022 16:39:16</t>
  </si>
  <si>
    <t>31.05.2022 16:39:37</t>
  </si>
  <si>
    <t>31.05.2022 16:39:39</t>
  </si>
  <si>
    <t>31.05.2022 16:39:40</t>
  </si>
  <si>
    <t>31.05.2022 16:39:42</t>
  </si>
  <si>
    <t>31.05.2022 16:39:43</t>
  </si>
  <si>
    <t>31.05.2022 16:39:45</t>
  </si>
  <si>
    <t>31.05.2022 16:39:46</t>
  </si>
  <si>
    <t>31.05.2022 16:39:48</t>
  </si>
  <si>
    <t>31.05.2022 16:39:49</t>
  </si>
  <si>
    <t>31.05.2022 16:39:51</t>
  </si>
  <si>
    <t>31.05.2022 16:39:52</t>
  </si>
  <si>
    <t>31.05.2022 16:40:07</t>
  </si>
  <si>
    <t>31.05.2022 16:40:09</t>
  </si>
  <si>
    <t>31.05.2022 16:40:10</t>
  </si>
  <si>
    <t>31.05.2022 16:40:12</t>
  </si>
  <si>
    <t>31.05.2022 16:40:13</t>
  </si>
  <si>
    <t>31.05.2022 16:40:15</t>
  </si>
  <si>
    <t>31.05.2022 16:41:33</t>
  </si>
  <si>
    <t>31.05.2022 16:41:34</t>
  </si>
  <si>
    <t>31.05.2022 16:41:36</t>
  </si>
  <si>
    <t>31.05.2022 16:41:37</t>
  </si>
  <si>
    <t>31.05.2022 16:41:39</t>
  </si>
  <si>
    <t>31.05.2022 16:41:52</t>
  </si>
  <si>
    <t>31.05.2022 16:41:54</t>
  </si>
  <si>
    <t>31.05.2022 16:41:55</t>
  </si>
  <si>
    <t>31.05.2022 16:41:57</t>
  </si>
  <si>
    <t>31.05.2022 16:42:00</t>
  </si>
  <si>
    <t>31.05.2022 16:43:18</t>
  </si>
  <si>
    <t>31.05.2022 16:43:19</t>
  </si>
  <si>
    <t>31.05.2022 16:43:21</t>
  </si>
  <si>
    <t>31.05.2022 16:43:24</t>
  </si>
  <si>
    <t>31.05.2022 16:43:25</t>
  </si>
  <si>
    <t>31.05.2022 16:43:49</t>
  </si>
  <si>
    <t>31.05.2022 16:43:51</t>
  </si>
  <si>
    <t>31.05.2022 16:43:52</t>
  </si>
  <si>
    <t>31.05.2022 16:43:54</t>
  </si>
  <si>
    <t>31.05.2022 16:43:57</t>
  </si>
  <si>
    <t>31.05.2022 16:44:28</t>
  </si>
  <si>
    <t>31.05.2022 16:44:30</t>
  </si>
  <si>
    <t>31.05.2022 16:44:31</t>
  </si>
  <si>
    <t>31.05.2022 16:44:48</t>
  </si>
  <si>
    <t>31.05.2022 16:44:51</t>
  </si>
  <si>
    <t>31.05.2022 16:44:52</t>
  </si>
  <si>
    <t>31.05.2022 16:44:54</t>
  </si>
  <si>
    <t>31.05.2022 16:44:55</t>
  </si>
  <si>
    <t>31.05.2022 16:45:17</t>
  </si>
  <si>
    <t>31.05.2022 16:45:18</t>
  </si>
  <si>
    <t>31.05.2022 16:45:20</t>
  </si>
  <si>
    <t>31.05.2022 16:45:21</t>
  </si>
  <si>
    <t>31.05.2022 16:45:23</t>
  </si>
  <si>
    <t>31.05.2022 16:45:44</t>
  </si>
  <si>
    <t>31.05.2022 16:45:47</t>
  </si>
  <si>
    <t>31.05.2022 16:45:48</t>
  </si>
  <si>
    <t>31.05.2022 16:45:50</t>
  </si>
  <si>
    <t>31.05.2022 16:45:51</t>
  </si>
  <si>
    <t>31.05.2022 16:45:53</t>
  </si>
  <si>
    <t>31.05.2022 16:46:07</t>
  </si>
  <si>
    <t>31.05.2022 16:46:10</t>
  </si>
  <si>
    <t>31.05.2022 16:46:12</t>
  </si>
  <si>
    <t>31.05.2022 16:46:13</t>
  </si>
  <si>
    <t>31.05.2022 16:46:15</t>
  </si>
  <si>
    <t>31.05.2022 16:46:16</t>
  </si>
  <si>
    <t>31.05.2022 16:46:19</t>
  </si>
  <si>
    <t>31.05.2022 16:46:22</t>
  </si>
  <si>
    <t>31.05.2022 16:46:24</t>
  </si>
  <si>
    <t>31.05.2022 16:46:25</t>
  </si>
  <si>
    <t>31.05.2022 16:46:27</t>
  </si>
  <si>
    <t>31.05.2022 16:46:28</t>
  </si>
  <si>
    <t>31.05.2022 16:47:18</t>
  </si>
  <si>
    <t>31.05.2022 16:47:19</t>
  </si>
  <si>
    <t>31.05.2022 16:47:21</t>
  </si>
  <si>
    <t>31.05.2022 16:47:22</t>
  </si>
  <si>
    <t>31.05.2022 16:47:24</t>
  </si>
  <si>
    <t>31.05.2022 16:47:25</t>
  </si>
  <si>
    <t>31.05.2022 16:47:27</t>
  </si>
  <si>
    <t>31.05.2022 16:47:28</t>
  </si>
  <si>
    <t>31.05.2022 16:47:30</t>
  </si>
  <si>
    <t>31.05.2022 16:47:31</t>
  </si>
  <si>
    <t>31.05.2022 16:47:33</t>
  </si>
  <si>
    <t>31.05.2022 16:47:34</t>
  </si>
  <si>
    <t>31.05.2022 16:47:46</t>
  </si>
  <si>
    <t>31.05.2022 16:47:48</t>
  </si>
  <si>
    <t>31.05.2022 16:47:49</t>
  </si>
  <si>
    <t>31.05.2022 16:47:51</t>
  </si>
  <si>
    <t>31.05.2022 16:47:52</t>
  </si>
  <si>
    <t>31.05.2022 16:47:57</t>
  </si>
  <si>
    <t>31.05.2022 16:47:58</t>
  </si>
  <si>
    <t>31.05.2022 16:48:00</t>
  </si>
  <si>
    <t>31.05.2022 16:48:01</t>
  </si>
  <si>
    <t>31.05.2022 16:48:03</t>
  </si>
  <si>
    <t>31.05.2022 16:48:04</t>
  </si>
  <si>
    <t>31.05.2022 16:48:09</t>
  </si>
  <si>
    <t>31.05.2022 16:48:10</t>
  </si>
  <si>
    <t>31.05.2022 16:48:12</t>
  </si>
  <si>
    <t>31.05.2022 16:48:13</t>
  </si>
  <si>
    <t>31.05.2022 16:48:15</t>
  </si>
  <si>
    <t>31.05.2022 16:48:16</t>
  </si>
  <si>
    <t>31.05.2022 16:49:06</t>
  </si>
  <si>
    <t>31.05.2022 16:49:07</t>
  </si>
  <si>
    <t>31.05.2022 16:49:09</t>
  </si>
  <si>
    <t>31.05.2022 16:50:43</t>
  </si>
  <si>
    <t>31.05.2022 16:50:45</t>
  </si>
  <si>
    <t>31.05.2022 16:50:55</t>
  </si>
  <si>
    <t>31.05.2022 16:50:57</t>
  </si>
  <si>
    <t>31.05.2022 16:50:58</t>
  </si>
  <si>
    <t>31.05.2022 16:51:00</t>
  </si>
  <si>
    <t>31.05.2022 16:51:01</t>
  </si>
  <si>
    <t>31.05.2022 16:51:03</t>
  </si>
  <si>
    <t>31.05.2022 16:51:04</t>
  </si>
  <si>
    <t>31.05.2022 16:51:26</t>
  </si>
  <si>
    <t>31.05.2022 16:51:29</t>
  </si>
  <si>
    <t>31.05.2022 16:51:30</t>
  </si>
  <si>
    <t>31.05.2022 16:51:32</t>
  </si>
  <si>
    <t>31.05.2022 16:51:33</t>
  </si>
  <si>
    <t>31.05.2022 16:52:03</t>
  </si>
  <si>
    <t>31.05.2022 16:52:04</t>
  </si>
  <si>
    <t>31.05.2022 16:52:06</t>
  </si>
  <si>
    <t>31.05.2022 16:52:07</t>
  </si>
  <si>
    <t>31.05.2022 16:52:31</t>
  </si>
  <si>
    <t>31.05.2022 16:52:33</t>
  </si>
  <si>
    <t>31.05.2022 16:52:34</t>
  </si>
  <si>
    <t>31.05.2022 16:52:36</t>
  </si>
  <si>
    <t>31.05.2022 16:52:37</t>
  </si>
  <si>
    <t>31.05.2022 16:52:39</t>
  </si>
  <si>
    <t>31.05.2022 16:52:40</t>
  </si>
  <si>
    <t>31.05.2022 16:53:16</t>
  </si>
  <si>
    <t>31.05.2022 16:53:18</t>
  </si>
  <si>
    <t>31.05.2022 16:53:19</t>
  </si>
  <si>
    <t>31.05.2022 16:53:21</t>
  </si>
  <si>
    <t>31.05.2022 16:53:22</t>
  </si>
  <si>
    <t>31.05.2022 16:53:24</t>
  </si>
  <si>
    <t>31.05.2022 16:53:25</t>
  </si>
  <si>
    <t>31.05.2022 16:53:28</t>
  </si>
  <si>
    <t>31.05.2022 16:53:36</t>
  </si>
  <si>
    <t>31.05.2022 16:53:37</t>
  </si>
  <si>
    <t>31.05.2022 16:53:39</t>
  </si>
  <si>
    <t>31.05.2022 16:53:40</t>
  </si>
  <si>
    <t>31.05.2022 16:53:55</t>
  </si>
  <si>
    <t>31.05.2022 16:53:57</t>
  </si>
  <si>
    <t>31.05.2022 16:53:58</t>
  </si>
  <si>
    <t>31.05.2022 16:54:00</t>
  </si>
  <si>
    <t>31.05.2022 16:54:01</t>
  </si>
  <si>
    <t>31.05.2022 16:54:03</t>
  </si>
  <si>
    <t>31.05.2022 16:54:04</t>
  </si>
  <si>
    <t>31.05.2022 16:54:06</t>
  </si>
  <si>
    <t>31.05.2022 16:54:07</t>
  </si>
  <si>
    <t>31.05.2022 16:54:09</t>
  </si>
  <si>
    <t>31.05.2022 16:54:10</t>
  </si>
  <si>
    <t>31.05.2022 16:54:13</t>
  </si>
  <si>
    <t>31.05.2022 16:54:15</t>
  </si>
  <si>
    <t>31.05.2022 16:54:16</t>
  </si>
  <si>
    <t>31.05.2022 16:54:18</t>
  </si>
  <si>
    <t>31.05.2022 16:54:19</t>
  </si>
  <si>
    <t>31.05.2022 16:54:21</t>
  </si>
  <si>
    <t>31.05.2022 16:55:01</t>
  </si>
  <si>
    <t>31.05.2022 16:55:03</t>
  </si>
  <si>
    <t>31.05.2022 16:55:04</t>
  </si>
  <si>
    <t>31.05.2022 16:57:21</t>
  </si>
  <si>
    <t>31.05.2022 16:57:24</t>
  </si>
  <si>
    <t>31.05.2022 16:57:25</t>
  </si>
  <si>
    <t>31.05.2022 16:57:27</t>
  </si>
  <si>
    <t>31.05.2022 16:57:28</t>
  </si>
  <si>
    <t>31.05.2022 16:57:31</t>
  </si>
  <si>
    <t>31.05.2022 16:57:33</t>
  </si>
  <si>
    <t>31.05.2022 16:57:34</t>
  </si>
  <si>
    <t>31.05.2022 16:57:36</t>
  </si>
  <si>
    <t>31.05.2022 16:57:49</t>
  </si>
  <si>
    <t>31.05.2022 16:57:51</t>
  </si>
  <si>
    <t>31.05.2022 16:57:52</t>
  </si>
  <si>
    <t>31.05.2022 16:57:54</t>
  </si>
  <si>
    <t>31.05.2022 16:57:55</t>
  </si>
  <si>
    <t>31.05.2022 16:58:16</t>
  </si>
  <si>
    <t>31.05.2022 16:58:18</t>
  </si>
  <si>
    <t>31.05.2022 16:58:19</t>
  </si>
  <si>
    <t>31.05.2022 16:58:21</t>
  </si>
  <si>
    <t>31.05.2022 16:58:22</t>
  </si>
  <si>
    <t>31.05.2022 16:58:24</t>
  </si>
  <si>
    <t>31.05.2022 16:58:25</t>
  </si>
  <si>
    <t>31.05.2022 16:58:38</t>
  </si>
  <si>
    <t>31.05.2022 16:58:39</t>
  </si>
  <si>
    <t>31.05.2022 16:58:41</t>
  </si>
  <si>
    <t>31.05.2022 16:59:10</t>
  </si>
  <si>
    <t>31.05.2022 16:59:13</t>
  </si>
  <si>
    <t>31.05.2022 16:59:15</t>
  </si>
  <si>
    <t>31.05.2022 16:59:16</t>
  </si>
  <si>
    <t>31.05.2022 16:59:18</t>
  </si>
  <si>
    <t>31.05.2022 16:59:19</t>
  </si>
  <si>
    <t>31.05.2022 16:59:54</t>
  </si>
  <si>
    <t>31.05.2022 16:59:55</t>
  </si>
  <si>
    <t>31.05.2022 16:59:57</t>
  </si>
  <si>
    <t>31.05.2022 16:59:58</t>
  </si>
  <si>
    <t>31.05.2022 17:00:00</t>
  </si>
  <si>
    <t>31.05.2022 17:00:01</t>
  </si>
  <si>
    <t>31.05.2022 17:00:03</t>
  </si>
  <si>
    <t>31.05.2022 17:00:04</t>
  </si>
  <si>
    <t>31.05.2022 17:00:06</t>
  </si>
  <si>
    <t>31.05.2022 17:00:24</t>
  </si>
  <si>
    <t>31.05.2022 17:00:26</t>
  </si>
  <si>
    <t>31.05.2022 17:00:27</t>
  </si>
  <si>
    <t>31.05.2022 17:00:29</t>
  </si>
  <si>
    <t>31.05.2022 17:00:30</t>
  </si>
  <si>
    <t>31.05.2022 17:00:32</t>
  </si>
  <si>
    <t>31.05.2022 17:00:50</t>
  </si>
  <si>
    <t>31.05.2022 17:00:51</t>
  </si>
  <si>
    <t>31.05.2022 17:00:54</t>
  </si>
  <si>
    <t>31.05.2022 17:00:56</t>
  </si>
  <si>
    <t>31.05.2022 17:00:57</t>
  </si>
  <si>
    <t>31.05.2022 17:01:00</t>
  </si>
  <si>
    <t>31.05.2022 17:01:02</t>
  </si>
  <si>
    <t>31.05.2022 17:01:03</t>
  </si>
  <si>
    <t>31.05.2022 17:01:05</t>
  </si>
  <si>
    <t>31.05.2022 17:01:08</t>
  </si>
  <si>
    <t>31.05.2022 17:01:09</t>
  </si>
  <si>
    <t>31.05.2022 17:01:11</t>
  </si>
  <si>
    <t>31.05.2022 17:02:03</t>
  </si>
  <si>
    <t>31.05.2022 17:02:07</t>
  </si>
  <si>
    <t>31.05.2022 17:02:13</t>
  </si>
  <si>
    <t>31.05.2022 17:02:15</t>
  </si>
  <si>
    <t>31.05.2022 17:02:18</t>
  </si>
  <si>
    <t>31.05.2022 17:02:19</t>
  </si>
  <si>
    <t>31.05.2022 17:02:21</t>
  </si>
  <si>
    <t>31.05.2022 17:02:22</t>
  </si>
  <si>
    <t>31.05.2022 17:02:24</t>
  </si>
  <si>
    <t>31.05.2022 17:02:25</t>
  </si>
  <si>
    <t>31.05.2022 17:02:27</t>
  </si>
  <si>
    <t>31.05.2022 17:02:28</t>
  </si>
  <si>
    <t>31.05.2022 17:02:30</t>
  </si>
  <si>
    <t>31.05.2022 17:02:31</t>
  </si>
  <si>
    <t>31.05.2022 17:02:34</t>
  </si>
  <si>
    <t>31.05.2022 17:02:40</t>
  </si>
  <si>
    <t>31.05.2022 17:02:42</t>
  </si>
  <si>
    <t>31.05.2022 17:02:43</t>
  </si>
  <si>
    <t>31.05.2022 17:03:36</t>
  </si>
  <si>
    <t>31.05.2022 17:03:37</t>
  </si>
  <si>
    <t>31.05.2022 17:03:39</t>
  </si>
  <si>
    <t>31.05.2022 17:03:40</t>
  </si>
  <si>
    <t>31.05.2022 17:03:42</t>
  </si>
  <si>
    <t>31.05.2022 17:03:43</t>
  </si>
  <si>
    <t>31.05.2022 17:03:52</t>
  </si>
  <si>
    <t>31.05.2022 17:03:55</t>
  </si>
  <si>
    <t>31.05.2022 17:03:57</t>
  </si>
  <si>
    <t>31.05.2022 17:03:58</t>
  </si>
  <si>
    <t>31.05.2022 17:04:00</t>
  </si>
  <si>
    <t>31.05.2022 17:04:01</t>
  </si>
  <si>
    <t>31.05.2022 17:04:03</t>
  </si>
  <si>
    <t>31.05.2022 17:04:04</t>
  </si>
  <si>
    <t>31.05.2022 17:04:06</t>
  </si>
  <si>
    <t>31.05.2022 17:04:07</t>
  </si>
  <si>
    <t>31.05.2022 17:04:09</t>
  </si>
  <si>
    <t>31.05.2022 17:04:10</t>
  </si>
  <si>
    <t>31.05.2022 17:04:12</t>
  </si>
  <si>
    <t>31.05.2022 17:04:13</t>
  </si>
  <si>
    <t>31.05.2022 17:04:15</t>
  </si>
  <si>
    <t>31.05.2022 17:05:36</t>
  </si>
  <si>
    <t>31.05.2022 17:05:39</t>
  </si>
  <si>
    <t>31.05.2022 17:05:40</t>
  </si>
  <si>
    <t>31.05.2022 17:05:42</t>
  </si>
  <si>
    <t>31.05.2022 17:05:43</t>
  </si>
  <si>
    <t>31.05.2022 17:05:45</t>
  </si>
  <si>
    <t>31.05.2022 17:05:46</t>
  </si>
  <si>
    <t>31.05.2022 17:06:09</t>
  </si>
  <si>
    <t>31.05.2022 17:06:10</t>
  </si>
  <si>
    <t>31.05.2022 17:06:12</t>
  </si>
  <si>
    <t>31.05.2022 17:06:13</t>
  </si>
  <si>
    <t>31.05.2022 17:06:15</t>
  </si>
  <si>
    <t>31.05.2022 17:06:18</t>
  </si>
  <si>
    <t>31.05.2022 17:06:19</t>
  </si>
  <si>
    <t>31.05.2022 17:06:21</t>
  </si>
  <si>
    <t>31.05.2022 17:06:24</t>
  </si>
  <si>
    <t>31.05.2022 17:06:27</t>
  </si>
  <si>
    <t>31.05.2022 17:07:09</t>
  </si>
  <si>
    <t>31.05.2022 17:07:10</t>
  </si>
  <si>
    <t>31.05.2022 17:07:12</t>
  </si>
  <si>
    <t>31.05.2022 17:07:13</t>
  </si>
  <si>
    <t>31.05.2022 17:07:28</t>
  </si>
  <si>
    <t>31.05.2022 17:07:30</t>
  </si>
  <si>
    <t>31.05.2022 17:07:31</t>
  </si>
  <si>
    <t>31.05.2022 17:07:33</t>
  </si>
  <si>
    <t>31.05.2022 17:07:34</t>
  </si>
  <si>
    <t>31.05.2022 17:08:31</t>
  </si>
  <si>
    <t>31.05.2022 17:08:33</t>
  </si>
  <si>
    <t>31.05.2022 17:08:34</t>
  </si>
  <si>
    <t>31.05.2022 17:08:36</t>
  </si>
  <si>
    <t>31.05.2022 17:08:37</t>
  </si>
  <si>
    <t>31.05.2022 17:09:07</t>
  </si>
  <si>
    <t>31.05.2022 17:09:09</t>
  </si>
  <si>
    <t>31.05.2022 17:09:10</t>
  </si>
  <si>
    <t>31.05.2022 17:09:12</t>
  </si>
  <si>
    <t>31.05.2022 17:09:39</t>
  </si>
  <si>
    <t>31.05.2022 17:09:40</t>
  </si>
  <si>
    <t>31.05.2022 17:09:42</t>
  </si>
  <si>
    <t>31.05.2022 17:09:43</t>
  </si>
  <si>
    <t>31.05.2022 17:09:45</t>
  </si>
  <si>
    <t>31.05.2022 17:10:12</t>
  </si>
  <si>
    <t>31.05.2022 17:10:13</t>
  </si>
  <si>
    <t>31.05.2022 17:10:15</t>
  </si>
  <si>
    <t>31.05.2022 17:10:16</t>
  </si>
  <si>
    <t>31.05.2022 17:10:18</t>
  </si>
  <si>
    <t>31.05.2022 17:10:19</t>
  </si>
  <si>
    <t>31.05.2022 17:11:48</t>
  </si>
  <si>
    <t>31.05.2022 17:11:49</t>
  </si>
  <si>
    <t>31.05.2022 17:11:51</t>
  </si>
  <si>
    <t>31.05.2022 17:13:13</t>
  </si>
  <si>
    <t>31.05.2022 17:13:15</t>
  </si>
  <si>
    <t>31.05.2022 17:13:16</t>
  </si>
  <si>
    <t>31.05.2022 17:13:52</t>
  </si>
  <si>
    <t>31.05.2022 17:14:00</t>
  </si>
  <si>
    <t>31.05.2022 17:14:01</t>
  </si>
  <si>
    <t>31.05.2022 17:14:12</t>
  </si>
  <si>
    <t>31.05.2022 17:14:13</t>
  </si>
  <si>
    <t>31.05.2022 17:14:15</t>
  </si>
  <si>
    <t>31.05.2022 17:14:16</t>
  </si>
  <si>
    <t>31.05.2022 17:14:18</t>
  </si>
  <si>
    <t>31.05.2022 17:14:19</t>
  </si>
  <si>
    <t>31.05.2022 17:14:21</t>
  </si>
  <si>
    <t>31.05.2022 17:14:22</t>
  </si>
  <si>
    <t>31.05.2022 17:14:24</t>
  </si>
  <si>
    <t>31.05.2022 17:14:25</t>
  </si>
  <si>
    <t>31.05.2022 17:14:27</t>
  </si>
  <si>
    <t>31.05.2022 17:14:36</t>
  </si>
  <si>
    <t>31.05.2022 17:14:37</t>
  </si>
  <si>
    <t>31.05.2022 17:14:39</t>
  </si>
  <si>
    <t>31.05.2022 17:14:40</t>
  </si>
  <si>
    <t>31.05.2022 17:14:42</t>
  </si>
  <si>
    <t>31.05.2022 17:14:43</t>
  </si>
  <si>
    <t>31.05.2022 17:14:45</t>
  </si>
  <si>
    <t>31.05.2022 17:14:46</t>
  </si>
  <si>
    <t>31.05.2022 17:14:48</t>
  </si>
  <si>
    <t>31.05.2022 17:14:49</t>
  </si>
  <si>
    <t>31.05.2022 17:14:51</t>
  </si>
  <si>
    <t>31.05.2022 17:15:19</t>
  </si>
  <si>
    <t>31.05.2022 17:15:21</t>
  </si>
  <si>
    <t>31.05.2022 17:15:22</t>
  </si>
  <si>
    <t>31.05.2022 17:15:24</t>
  </si>
  <si>
    <t>31.05.2022 17:15:25</t>
  </si>
  <si>
    <t>31.05.2022 17:16:40</t>
  </si>
  <si>
    <t>31.05.2022 17:16:43</t>
  </si>
  <si>
    <t>31.05.2022 17:16:45</t>
  </si>
  <si>
    <t>31.05.2022 17:16:46</t>
  </si>
  <si>
    <t>31.05.2022 17:17:43</t>
  </si>
  <si>
    <t>31.05.2022 17:17:46</t>
  </si>
  <si>
    <t>31.05.2022 17:17:48</t>
  </si>
  <si>
    <t>31.05.2022 17:17:49</t>
  </si>
  <si>
    <t>31.05.2022 17:17:52</t>
  </si>
  <si>
    <t>31.05.2022 17:17:54</t>
  </si>
  <si>
    <t>31.05.2022 17:17:55</t>
  </si>
  <si>
    <t>31.05.2022 17:17:57</t>
  </si>
  <si>
    <t>31.05.2022 17:17:58</t>
  </si>
  <si>
    <t>31.05.2022 17:18:01</t>
  </si>
  <si>
    <t>31.05.2022 17:18:15</t>
  </si>
  <si>
    <t>31.05.2022 17:18:17</t>
  </si>
  <si>
    <t>31.05.2022 17:18:18</t>
  </si>
  <si>
    <t>31.05.2022 17:18:20</t>
  </si>
  <si>
    <t>31.05.2022 17:18:23</t>
  </si>
  <si>
    <t>31.05.2022 17:18:24</t>
  </si>
  <si>
    <t>31.05.2022 17:18:26</t>
  </si>
  <si>
    <t>31.05.2022 17:18:27</t>
  </si>
  <si>
    <t>31.05.2022 17:18:29</t>
  </si>
  <si>
    <t>31.05.2022 17:18:30</t>
  </si>
  <si>
    <t>31.05.2022 17:18:33</t>
  </si>
  <si>
    <t>31.05.2022 17:19:30</t>
  </si>
  <si>
    <t>31.05.2022 17:19:31</t>
  </si>
  <si>
    <t>31.05.2022 17:19:33</t>
  </si>
  <si>
    <t>31.05.2022 17:19:34</t>
  </si>
  <si>
    <t>31.05.2022 17:19:37</t>
  </si>
  <si>
    <t>31.05.2022 17:19:39</t>
  </si>
  <si>
    <t>31.05.2022 17:19:40</t>
  </si>
  <si>
    <t>31.05.2022 17:19:42</t>
  </si>
  <si>
    <t>31.05.2022 17:19:43</t>
  </si>
  <si>
    <t>31.05.2022 17:19:45</t>
  </si>
  <si>
    <t>31.05.2022 17:22:19</t>
  </si>
  <si>
    <t>31.05.2022 17:22:24</t>
  </si>
  <si>
    <t>31.05.2022 17:22:25</t>
  </si>
  <si>
    <t>31.05.2022 17:22:27</t>
  </si>
  <si>
    <t>31.05.2022 17:22:28</t>
  </si>
  <si>
    <t>31.05.2022 17:22:30</t>
  </si>
  <si>
    <t>31.05.2022 17:22:31</t>
  </si>
  <si>
    <t>31.05.2022 17:25:12</t>
  </si>
  <si>
    <t>31.05.2022 17:25:13</t>
  </si>
  <si>
    <t>31.05.2022 17:25:15</t>
  </si>
  <si>
    <t>31.05.2022 17:25:16</t>
  </si>
  <si>
    <t>31.05.2022 17:25:18</t>
  </si>
  <si>
    <t>31.05.2022 17:25:33</t>
  </si>
  <si>
    <t>31.05.2022 17:25:34</t>
  </si>
  <si>
    <t>31.05.2022 17:25:40</t>
  </si>
  <si>
    <t>31.05.2022 17:25:42</t>
  </si>
  <si>
    <t>31.05.2022 17:25:43</t>
  </si>
  <si>
    <t>31.05.2022 17:25:45</t>
  </si>
  <si>
    <t>31.05.2022 17:25:46</t>
  </si>
  <si>
    <t>31.05.2022 17:25:48</t>
  </si>
  <si>
    <t>31.05.2022 17:25:49</t>
  </si>
  <si>
    <t>31.05.2022 17:25:51</t>
  </si>
  <si>
    <t>31.05.2022 17:26:37</t>
  </si>
  <si>
    <t>31.05.2022 17:26:39</t>
  </si>
  <si>
    <t>31.05.2022 17:26:40</t>
  </si>
  <si>
    <t>31.05.2022 17:26:42</t>
  </si>
  <si>
    <t>31.05.2022 17:26:43</t>
  </si>
  <si>
    <t>31.05.2022 17:26:45</t>
  </si>
  <si>
    <t>31.05.2022 17:26:46</t>
  </si>
  <si>
    <t>31.05.2022 17:27:04</t>
  </si>
  <si>
    <t>31.05.2022 17:27:06</t>
  </si>
  <si>
    <t>31.05.2022 17:27:07</t>
  </si>
  <si>
    <t>31.05.2022 17:27:09</t>
  </si>
  <si>
    <t>31.05.2022 17:27:12</t>
  </si>
  <si>
    <t>31.05.2022 17:27:15</t>
  </si>
  <si>
    <t>31.05.2022 17:28:04</t>
  </si>
  <si>
    <t>31.05.2022 17:28:06</t>
  </si>
  <si>
    <t>31.05.2022 17:28:07</t>
  </si>
  <si>
    <t>31.05.2022 17:28:09</t>
  </si>
  <si>
    <t>31.05.2022 17:28:10</t>
  </si>
  <si>
    <t>31.05.2022 17:28:15</t>
  </si>
  <si>
    <t>31.05.2022 17:28:16</t>
  </si>
  <si>
    <t>31.05.2022 17:28:18</t>
  </si>
  <si>
    <t>31.05.2022 17:30:24</t>
  </si>
  <si>
    <t>31.05.2022 17:30:25</t>
  </si>
  <si>
    <t>31.05.2022 17:30:27</t>
  </si>
  <si>
    <t>31.05.2022 17:30:28</t>
  </si>
  <si>
    <t>31.05.2022 17:30:30</t>
  </si>
  <si>
    <t>31.05.2022 17:30:31</t>
  </si>
  <si>
    <t>31.05.2022 17:31:49</t>
  </si>
  <si>
    <t>31.05.2022 17:31:51</t>
  </si>
  <si>
    <t>31.05.2022 17:31:52</t>
  </si>
  <si>
    <t>31.05.2022 17:31:54</t>
  </si>
  <si>
    <t>31.05.2022 17:31:55</t>
  </si>
  <si>
    <t>31.05.2022 17:31:57</t>
  </si>
  <si>
    <t>31.05.2022 17:31:58</t>
  </si>
  <si>
    <t>31.05.2022 17:32:00</t>
  </si>
  <si>
    <t>31.05.2022 17:32:17</t>
  </si>
  <si>
    <t>31.05.2022 17:32:18</t>
  </si>
  <si>
    <t>31.05.2022 17:32:20</t>
  </si>
  <si>
    <t>31.05.2022 17:32:21</t>
  </si>
  <si>
    <t>31.05.2022 17:32:23</t>
  </si>
  <si>
    <t>31.05.2022 17:32:24</t>
  </si>
  <si>
    <t>31.05.2022 17:32:45</t>
  </si>
  <si>
    <t>31.05.2022 17:33:00</t>
  </si>
  <si>
    <t>31.05.2022 17:33:03</t>
  </si>
  <si>
    <t>31.05.2022 17:33:06</t>
  </si>
  <si>
    <t>31.05.2022 17:33:07</t>
  </si>
  <si>
    <t>31.05.2022 17:33:09</t>
  </si>
  <si>
    <t>31.05.2022 17:33:10</t>
  </si>
  <si>
    <t>31.05.2022 17:33:12</t>
  </si>
  <si>
    <t>31.05.2022 17:33:13</t>
  </si>
  <si>
    <t>31.05.2022 17:33:15</t>
  </si>
  <si>
    <t>31.05.2022 17:33:16</t>
  </si>
  <si>
    <t>31.05.2022 17:34:45</t>
  </si>
  <si>
    <t>31.05.2022 17:34:46</t>
  </si>
  <si>
    <t>31.05.2022 17:34:48</t>
  </si>
  <si>
    <t>31.05.2022 17:34:49</t>
  </si>
  <si>
    <t>31.05.2022 17:34:51</t>
  </si>
  <si>
    <t>31.05.2022 17:34:52</t>
  </si>
  <si>
    <t>31.05.2022 17:34:54</t>
  </si>
  <si>
    <t>31.05.2022 17:35:06</t>
  </si>
  <si>
    <t>31.05.2022 17:35:07</t>
  </si>
  <si>
    <t>31.05.2022 17:35:09</t>
  </si>
  <si>
    <t>31.05.2022 17:35:10</t>
  </si>
  <si>
    <t>31.05.2022 17:35:12</t>
  </si>
  <si>
    <t>31.05.2022 17:35:13</t>
  </si>
  <si>
    <t>31.05.2022 17:35:15</t>
  </si>
  <si>
    <t>31.05.2022 17:35:34</t>
  </si>
  <si>
    <t>31.05.2022 17:35:36</t>
  </si>
  <si>
    <t>31.05.2022 17:35:37</t>
  </si>
  <si>
    <t>31.05.2022 17:35:40</t>
  </si>
  <si>
    <t>31.05.2022 17:36:06</t>
  </si>
  <si>
    <t>31.05.2022 17:36:07</t>
  </si>
  <si>
    <t>31.05.2022 17:36:09</t>
  </si>
  <si>
    <t>31.05.2022 17:36:10</t>
  </si>
  <si>
    <t>31.05.2022 17:36:12</t>
  </si>
  <si>
    <t>31.05.2022 17:36:25</t>
  </si>
  <si>
    <t>31.05.2022 17:36:27</t>
  </si>
  <si>
    <t>31.05.2022 17:36:28</t>
  </si>
  <si>
    <t>31.05.2022 17:36:31</t>
  </si>
  <si>
    <t>31.05.2022 17:37:39</t>
  </si>
  <si>
    <t>31.05.2022 17:37:40</t>
  </si>
  <si>
    <t>31.05.2022 17:37:42</t>
  </si>
  <si>
    <t>31.05.2022 17:37:43</t>
  </si>
  <si>
    <t>31.05.2022 17:37:45</t>
  </si>
  <si>
    <t>31.05.2022 17:37:46</t>
  </si>
  <si>
    <t>31.05.2022 17:39:19</t>
  </si>
  <si>
    <t>31.05.2022 17:39:21</t>
  </si>
  <si>
    <t>31.05.2022 17:39:22</t>
  </si>
  <si>
    <t>31.05.2022 17:39:24</t>
  </si>
  <si>
    <t>31.05.2022 17:39:25</t>
  </si>
  <si>
    <t>31.05.2022 17:39:27</t>
  </si>
  <si>
    <t>31.05.2022 17:41:10</t>
  </si>
  <si>
    <t>31.05.2022 17:41:13</t>
  </si>
  <si>
    <t>31.05.2022 17:41:15</t>
  </si>
  <si>
    <t>31.05.2022 17:41:16</t>
  </si>
  <si>
    <t>31.05.2022 17:41:18</t>
  </si>
  <si>
    <t>31.05.2022 17:41:19</t>
  </si>
  <si>
    <t>31.05.2022 17:41:22</t>
  </si>
  <si>
    <t>31.05.2022 17:41:24</t>
  </si>
  <si>
    <t>31.05.2022 17:41:25</t>
  </si>
  <si>
    <t>31.05.2022 17:41:27</t>
  </si>
  <si>
    <t>31.05.2022 17:41:28</t>
  </si>
  <si>
    <t>31.05.2022 17:41:30</t>
  </si>
  <si>
    <t>31.05.2022 17:41:31</t>
  </si>
  <si>
    <t>31.05.2022 17:42:06</t>
  </si>
  <si>
    <t>31.05.2022 17:42:07</t>
  </si>
  <si>
    <t>31.05.2022 17:42:09</t>
  </si>
  <si>
    <t>31.05.2022 17:42:10</t>
  </si>
  <si>
    <t>31.05.2022 17:42:12</t>
  </si>
  <si>
    <t>31.05.2022 17:42:13</t>
  </si>
  <si>
    <t>31.05.2022 17:42:36</t>
  </si>
  <si>
    <t>31.05.2022 17:42:42</t>
  </si>
  <si>
    <t>31.05.2022 17:42:43</t>
  </si>
  <si>
    <t>31.05.2022 17:42:45</t>
  </si>
  <si>
    <t>31.05.2022 17:42:46</t>
  </si>
  <si>
    <t>31.05.2022 17:42:48</t>
  </si>
  <si>
    <t>31.05.2022 17:44:21</t>
  </si>
  <si>
    <t>31.05.2022 17:44:22</t>
  </si>
  <si>
    <t>31.05.2022 17:44:24</t>
  </si>
  <si>
    <t>31.05.2022 17:44:25</t>
  </si>
  <si>
    <t>31.05.2022 17:44:28</t>
  </si>
  <si>
    <t>31.05.2022 17:44:33</t>
  </si>
  <si>
    <t>31.05.2022 17:44:34</t>
  </si>
  <si>
    <t>31.05.2022 17:44:36</t>
  </si>
  <si>
    <t>31.05.2022 17:44:37</t>
  </si>
  <si>
    <t>31.05.2022 17:44:39</t>
  </si>
  <si>
    <t>31.05.2022 17:44:58</t>
  </si>
  <si>
    <t>31.05.2022 17:45:23</t>
  </si>
  <si>
    <t>31.05.2022 17:45:24</t>
  </si>
  <si>
    <t>31.05.2022 17:45:26</t>
  </si>
  <si>
    <t>31.05.2022 17:45:27</t>
  </si>
  <si>
    <t>31.05.2022 17:46:54</t>
  </si>
  <si>
    <t>31.05.2022 17:46:57</t>
  </si>
  <si>
    <t>31.05.2022 17:46:58</t>
  </si>
  <si>
    <t>31.05.2022 17:47:00</t>
  </si>
  <si>
    <t>31.05.2022 17:47:01</t>
  </si>
  <si>
    <t>31.05.2022 17:47:47</t>
  </si>
  <si>
    <t>31.05.2022 17:47:48</t>
  </si>
  <si>
    <t>31.05.2022 17:47:50</t>
  </si>
  <si>
    <t>31.05.2022 17:47:51</t>
  </si>
  <si>
    <t>31.05.2022 17:48:16</t>
  </si>
  <si>
    <t>31.05.2022 17:48:18</t>
  </si>
  <si>
    <t>31.05.2022 17:48:19</t>
  </si>
  <si>
    <t>31.05.2022 17:48:52</t>
  </si>
  <si>
    <t>31.05.2022 17:48:54</t>
  </si>
  <si>
    <t>31.05.2022 17:48:55</t>
  </si>
  <si>
    <t>31.05.2022 17:48:57</t>
  </si>
  <si>
    <t>31.05.2022 17:48:58</t>
  </si>
  <si>
    <t>31.05.2022 17:49:00</t>
  </si>
  <si>
    <t>31.05.2022 17:49:01</t>
  </si>
  <si>
    <t>31.05.2022 17:49:12</t>
  </si>
  <si>
    <t>31.05.2022 17:49:15</t>
  </si>
  <si>
    <t>31.05.2022 17:49:17</t>
  </si>
  <si>
    <t>31.05.2022 17:49:18</t>
  </si>
  <si>
    <t>31.05.2022 17:51:46</t>
  </si>
  <si>
    <t>31.05.2022 17:51:48</t>
  </si>
  <si>
    <t>31.05.2022 17:51:49</t>
  </si>
  <si>
    <t>31.05.2022 17:51:51</t>
  </si>
  <si>
    <t>31.05.2022 17:51:52</t>
  </si>
  <si>
    <t>31.05.2022 17:51:54</t>
  </si>
  <si>
    <t>31.05.2022 17:51:55</t>
  </si>
  <si>
    <t>31.05.2022 17:51:57</t>
  </si>
  <si>
    <t>31.05.2022 17:51:58</t>
  </si>
  <si>
    <t>31.05.2022 17:52:00</t>
  </si>
  <si>
    <t>31.05.2022 17:52:54</t>
  </si>
  <si>
    <t>31.05.2022 17:52:59</t>
  </si>
  <si>
    <t>31.05.2022 17:53:00</t>
  </si>
  <si>
    <t>31.05.2022 17:53:02</t>
  </si>
  <si>
    <t>31.05.2022 17:53:03</t>
  </si>
  <si>
    <t>31.05.2022 17:53:05</t>
  </si>
  <si>
    <t>31.05.2022 17:53:06</t>
  </si>
  <si>
    <t>31.05.2022 17:53:08</t>
  </si>
  <si>
    <t>31.05.2022 17:53:09</t>
  </si>
  <si>
    <t>31.05.2022 17:53:11</t>
  </si>
  <si>
    <t>31.05.2022 17:53:12</t>
  </si>
  <si>
    <t>31.05.2022 17:53:14</t>
  </si>
  <si>
    <t>31.05.2022 17:53:17</t>
  </si>
  <si>
    <t>31.05.2022 17:53:20</t>
  </si>
  <si>
    <t>31.05.2022 17:53:21</t>
  </si>
  <si>
    <t>31.05.2022 17:53:23</t>
  </si>
  <si>
    <t>31.05.2022 17:53:30</t>
  </si>
  <si>
    <t>31.05.2022 17:53:32</t>
  </si>
  <si>
    <t>31.05.2022 17:53:33</t>
  </si>
  <si>
    <t>31.05.2022 17:53:35</t>
  </si>
  <si>
    <t>31.05.2022 17:55:54</t>
  </si>
  <si>
    <t>31.05.2022 17:55:55</t>
  </si>
  <si>
    <t>31.05.2022 17:55:57</t>
  </si>
  <si>
    <t>31.05.2022 17:55:58</t>
  </si>
  <si>
    <t>31.05.2022 17:56:00</t>
  </si>
  <si>
    <t>31.05.2022 17:56:09</t>
  </si>
  <si>
    <t>31.05.2022 17:56:11</t>
  </si>
  <si>
    <t>31.05.2022 17:56:12</t>
  </si>
  <si>
    <t>31.05.2022 17:56:14</t>
  </si>
  <si>
    <t>31.05.2022 17:56:15</t>
  </si>
  <si>
    <t>31.05.2022 17:56:20</t>
  </si>
  <si>
    <t>31.05.2022 17:56:21</t>
  </si>
  <si>
    <t>31.05.2022 17:56:23</t>
  </si>
  <si>
    <t>31.05.2022 17:56:24</t>
  </si>
  <si>
    <t>31.05.2022 17:56:26</t>
  </si>
  <si>
    <t>31.05.2022 17:56:27</t>
  </si>
  <si>
    <t>31.05.2022 17:56:29</t>
  </si>
  <si>
    <t>31.05.2022 17:56:38</t>
  </si>
  <si>
    <t>31.05.2022 17:56:39</t>
  </si>
  <si>
    <t>31.05.2022 17:56:41</t>
  </si>
  <si>
    <t>31.05.2022 17:56:42</t>
  </si>
  <si>
    <t>31.05.2022 17:56:44</t>
  </si>
  <si>
    <t>31.05.2022 17:56:45</t>
  </si>
  <si>
    <t>31.05.2022 17:56:47</t>
  </si>
  <si>
    <t>31.05.2022 17:56:50</t>
  </si>
  <si>
    <t>31.05.2022 17:56:51</t>
  </si>
  <si>
    <t>31.05.2022 17:58:27</t>
  </si>
  <si>
    <t>31.05.2022 18:00:09</t>
  </si>
  <si>
    <t>31.05.2022 18:00:10</t>
  </si>
  <si>
    <t>31.05.2022 18:00:13</t>
  </si>
  <si>
    <t>31.05.2022 18:00:15</t>
  </si>
  <si>
    <t>31.05.2022 18:00:16</t>
  </si>
  <si>
    <t>31.05.2022 18:00:18</t>
  </si>
  <si>
    <t>31.05.2022 18:00:19</t>
  </si>
  <si>
    <t>31.05.2022 18:00:25</t>
  </si>
  <si>
    <t>31.05.2022 18:01:13</t>
  </si>
  <si>
    <t>31.05.2022 18:01:15</t>
  </si>
  <si>
    <t>31.05.2022 18:01:16</t>
  </si>
  <si>
    <t>31.05.2022 18:01:18</t>
  </si>
  <si>
    <t>31.05.2022 18:01:19</t>
  </si>
  <si>
    <t>31.05.2022 18:01:21</t>
  </si>
  <si>
    <t>31.05.2022 18:02:10</t>
  </si>
  <si>
    <t>31.05.2022 18:02:12</t>
  </si>
  <si>
    <t>31.05.2022 18:02:13</t>
  </si>
  <si>
    <t>31.05.2022 18:02:15</t>
  </si>
  <si>
    <t>31.05.2022 18:02:46</t>
  </si>
  <si>
    <t>31.05.2022 18:03:01</t>
  </si>
  <si>
    <t>31.05.2022 18:03:03</t>
  </si>
  <si>
    <t>31.05.2022 18:03:04</t>
  </si>
  <si>
    <t>31.05.2022 18:03:06</t>
  </si>
  <si>
    <t>31.05.2022 18:03:07</t>
  </si>
  <si>
    <t>31.05.2022 18:03:09</t>
  </si>
  <si>
    <t>31.05.2022 18:03:43</t>
  </si>
  <si>
    <t>31.05.2022 18:03:45</t>
  </si>
  <si>
    <t>31.05.2022 18:03:46</t>
  </si>
  <si>
    <t>31.05.2022 18:03:48</t>
  </si>
  <si>
    <t>31.05.2022 18:03:49</t>
  </si>
  <si>
    <t>31.05.2022 18:03:51</t>
  </si>
  <si>
    <t>31.05.2022 18:04:10</t>
  </si>
  <si>
    <t>31.05.2022 18:04:12</t>
  </si>
  <si>
    <t>31.05.2022 18:04:13</t>
  </si>
  <si>
    <t>31.05.2022 18:04:15</t>
  </si>
  <si>
    <t>31.05.2022 18:04:16</t>
  </si>
  <si>
    <t>31.05.2022 18:04:18</t>
  </si>
  <si>
    <t>31.05.2022 18:05:06</t>
  </si>
  <si>
    <t>31.05.2022 18:05:07</t>
  </si>
  <si>
    <t>31.05.2022 18:05:09</t>
  </si>
  <si>
    <t>31.05.2022 18:07:22</t>
  </si>
  <si>
    <t>31.05.2022 18:07:24</t>
  </si>
  <si>
    <t>31.05.2022 18:07:25</t>
  </si>
  <si>
    <t>31.05.2022 18:07:27</t>
  </si>
  <si>
    <t>31.05.2022 18:07:57</t>
  </si>
  <si>
    <t>31.05.2022 18:08:00</t>
  </si>
  <si>
    <t>31.05.2022 18:08:01</t>
  </si>
  <si>
    <t>31.05.2022 18:08:03</t>
  </si>
  <si>
    <t>31.05.2022 18:08:45</t>
  </si>
  <si>
    <t>31.05.2022 18:08:47</t>
  </si>
  <si>
    <t>31.05.2022 18:08:48</t>
  </si>
  <si>
    <t>31.05.2022 18:08:50</t>
  </si>
  <si>
    <t>31.05.2022 18:08:51</t>
  </si>
  <si>
    <t>31.05.2022 18:08:53</t>
  </si>
  <si>
    <t>31.05.2022 18:09:40</t>
  </si>
  <si>
    <t>31.05.2022 18:09:43</t>
  </si>
  <si>
    <t>31.05.2022 18:09:45</t>
  </si>
  <si>
    <t>31.05.2022 18:09:46</t>
  </si>
  <si>
    <t>31.05.2022 18:09:48</t>
  </si>
  <si>
    <t>31.05.2022 18:09:49</t>
  </si>
  <si>
    <t>31.05.2022 18:09:51</t>
  </si>
  <si>
    <t>31.05.2022 18:09:52</t>
  </si>
  <si>
    <t>31.05.2022 18:10:16</t>
  </si>
  <si>
    <t>31.05.2022 18:10:18</t>
  </si>
  <si>
    <t>31.05.2022 18:10:19</t>
  </si>
  <si>
    <t>31.05.2022 18:10:21</t>
  </si>
  <si>
    <t>31.05.2022 18:10:22</t>
  </si>
  <si>
    <t>31.05.2022 18:12:06</t>
  </si>
  <si>
    <t>31.05.2022 18:12:52</t>
  </si>
  <si>
    <t>31.05.2022 18:12:54</t>
  </si>
  <si>
    <t>31.05.2022 18:12:55</t>
  </si>
  <si>
    <t>31.05.2022 18:12:57</t>
  </si>
  <si>
    <t>31.05.2022 18:12:58</t>
  </si>
  <si>
    <t>31.05.2022 18:13:00</t>
  </si>
  <si>
    <t>31.05.2022 18:13:01</t>
  </si>
  <si>
    <t>31.05.2022 18:13:29</t>
  </si>
  <si>
    <t>31.05.2022 18:13:30</t>
  </si>
  <si>
    <t>31.05.2022 18:13:32</t>
  </si>
  <si>
    <t>31.05.2022 18:13:33</t>
  </si>
  <si>
    <t>31.05.2022 18:13:35</t>
  </si>
  <si>
    <t>31.05.2022 18:13:36</t>
  </si>
  <si>
    <t>31.05.2022 18:13:38</t>
  </si>
  <si>
    <t>31.05.2022 18:13:39</t>
  </si>
  <si>
    <t>31.05.2022 18:13:41</t>
  </si>
  <si>
    <t>31.05.2022 18:13:42</t>
  </si>
  <si>
    <t>31.05.2022 18:13:44</t>
  </si>
  <si>
    <t>31.05.2022 18:13:45</t>
  </si>
  <si>
    <t>31.05.2022 18:14:43</t>
  </si>
  <si>
    <t>31.05.2022 18:14:45</t>
  </si>
  <si>
    <t>31.05.2022 18:14:46</t>
  </si>
  <si>
    <t>31.05.2022 18:14:48</t>
  </si>
  <si>
    <t>31.05.2022 18:14:49</t>
  </si>
  <si>
    <t>31.05.2022 18:15:24</t>
  </si>
  <si>
    <t>31.05.2022 18:15:27</t>
  </si>
  <si>
    <t>31.05.2022 18:15:28</t>
  </si>
  <si>
    <t>31.05.2022 18:15:30</t>
  </si>
  <si>
    <t>31.05.2022 18:15:33</t>
  </si>
  <si>
    <t>31.05.2022 18:15:34</t>
  </si>
  <si>
    <t>31.05.2022 18:15:36</t>
  </si>
  <si>
    <t>31.05.2022 18:15:37</t>
  </si>
  <si>
    <t>31.05.2022 18:15:39</t>
  </si>
  <si>
    <t>31.05.2022 18:15:40</t>
  </si>
  <si>
    <t>31.05.2022 18:15:42</t>
  </si>
  <si>
    <t>31.05.2022 18:15:57</t>
  </si>
  <si>
    <t>31.05.2022 18:15:58</t>
  </si>
  <si>
    <t>31.05.2022 18:16:00</t>
  </si>
  <si>
    <t>31.05.2022 18:16:01</t>
  </si>
  <si>
    <t>31.05.2022 18:16:03</t>
  </si>
  <si>
    <t>31.05.2022 18:16:04</t>
  </si>
  <si>
    <t>31.05.2022 18:16:54</t>
  </si>
  <si>
    <t>31.05.2022 18:16:56</t>
  </si>
  <si>
    <t>31.05.2022 18:16:57</t>
  </si>
  <si>
    <t>31.05.2022 18:16:59</t>
  </si>
  <si>
    <t>31.05.2022 18:17:00</t>
  </si>
  <si>
    <t>31.05.2022 18:17:02</t>
  </si>
  <si>
    <t>31.05.2022 18:17:33</t>
  </si>
  <si>
    <t>31.05.2022 18:17:37</t>
  </si>
  <si>
    <t>31.05.2022 18:17:38</t>
  </si>
  <si>
    <t>31.05.2022 18:17:39</t>
  </si>
  <si>
    <t>31.05.2022 18:17:41</t>
  </si>
  <si>
    <t>31.05.2022 18:17:42</t>
  </si>
  <si>
    <t>31.05.2022 18:18:06</t>
  </si>
  <si>
    <t>31.05.2022 18:18:07</t>
  </si>
  <si>
    <t>31.05.2022 18:18:09</t>
  </si>
  <si>
    <t>31.05.2022 18:18:10</t>
  </si>
  <si>
    <t>31.05.2022 18:18:12</t>
  </si>
  <si>
    <t>31.05.2022 18:18:31</t>
  </si>
  <si>
    <t>31.05.2022 18:18:33</t>
  </si>
  <si>
    <t>31.05.2022 18:18:34</t>
  </si>
  <si>
    <t>31.05.2022 18:18:36</t>
  </si>
  <si>
    <t>31.05.2022 18:18:37</t>
  </si>
  <si>
    <t>31.05.2022 18:18:39</t>
  </si>
  <si>
    <t>31.05.2022 18:19:36</t>
  </si>
  <si>
    <t>31.05.2022 18:19:37</t>
  </si>
  <si>
    <t>31.05.2022 18:19:39</t>
  </si>
  <si>
    <t>31.05.2022 18:19:40</t>
  </si>
  <si>
    <t>31.05.2022 18:19:42</t>
  </si>
  <si>
    <t>31.05.2022 18:19:43</t>
  </si>
  <si>
    <t>31.05.2022 18:19:45</t>
  </si>
  <si>
    <t>31.05.2022 18:20:31</t>
  </si>
  <si>
    <t>31.05.2022 18:20:33</t>
  </si>
  <si>
    <t>31.05.2022 18:20:34</t>
  </si>
  <si>
    <t>31.05.2022 18:20:36</t>
  </si>
  <si>
    <t>31.05.2022 18:20:37</t>
  </si>
  <si>
    <t>31.05.2022 18:21:04</t>
  </si>
  <si>
    <t>31.05.2022 18:21:06</t>
  </si>
  <si>
    <t>31.05.2022 18:21:09</t>
  </si>
  <si>
    <t>31.05.2022 18:21:10</t>
  </si>
  <si>
    <t>31.05.2022 18:21:12</t>
  </si>
  <si>
    <t>31.05.2022 18:21:13</t>
  </si>
  <si>
    <t>31.05.2022 18:21:15</t>
  </si>
  <si>
    <t>31.05.2022 18:21:16</t>
  </si>
  <si>
    <t>31.05.2022 18:21:18</t>
  </si>
  <si>
    <t>31.05.2022 18:21:19</t>
  </si>
  <si>
    <t>31.05.2022 18:21:21</t>
  </si>
  <si>
    <t>31.05.2022 18:22:04</t>
  </si>
  <si>
    <t>31.05.2022 18:22:06</t>
  </si>
  <si>
    <t>31.05.2022 18:22:07</t>
  </si>
  <si>
    <t>31.05.2022 18:22:09</t>
  </si>
  <si>
    <t>31.05.2022 18:22:10</t>
  </si>
  <si>
    <t>31.05.2022 18:22:12</t>
  </si>
  <si>
    <t>31.05.2022 18:22:13</t>
  </si>
  <si>
    <t>31.05.2022 18:22:25</t>
  </si>
  <si>
    <t>31.05.2022 18:22:28</t>
  </si>
  <si>
    <t>31.05.2022 18:22:30</t>
  </si>
  <si>
    <t>31.05.2022 18:22:31</t>
  </si>
  <si>
    <t>31.05.2022 18:22:33</t>
  </si>
  <si>
    <t>31.05.2022 18:22:34</t>
  </si>
  <si>
    <t>31.05.2022 18:22:36</t>
  </si>
  <si>
    <t>31.05.2022 18:22:37</t>
  </si>
  <si>
    <t>31.05.2022 18:22:42</t>
  </si>
  <si>
    <t>31.05.2022 18:22:43</t>
  </si>
  <si>
    <t>31.05.2022 18:22:45</t>
  </si>
  <si>
    <t>31.05.2022 18:22:46</t>
  </si>
  <si>
    <t>31.05.2022 18:22:48</t>
  </si>
  <si>
    <t>31.05.2022 18:22:52</t>
  </si>
  <si>
    <t>31.05.2022 18:22:54</t>
  </si>
  <si>
    <t>31.05.2022 18:22:55</t>
  </si>
  <si>
    <t>31.05.2022 18:22:57</t>
  </si>
  <si>
    <t>31.05.2022 18:22:58</t>
  </si>
  <si>
    <t>31.05.2022 18:23:01</t>
  </si>
  <si>
    <t>31.05.2022 18:23:03</t>
  </si>
  <si>
    <t>31.05.2022 18:23:04</t>
  </si>
  <si>
    <t>31.05.2022 18:23:06</t>
  </si>
  <si>
    <t>31.05.2022 18:23:22</t>
  </si>
  <si>
    <t>31.05.2022 18:23:25</t>
  </si>
  <si>
    <t>31.05.2022 18:23:27</t>
  </si>
  <si>
    <t>31.05.2022 18:23:28</t>
  </si>
  <si>
    <t>31.05.2022 18:23:30</t>
  </si>
  <si>
    <t>31.05.2022 18:23:31</t>
  </si>
  <si>
    <t>31.05.2022 18:25:56</t>
  </si>
  <si>
    <t>31.05.2022 18:27:57</t>
  </si>
  <si>
    <t>31.05.2022 18:27:59</t>
  </si>
  <si>
    <t>31.05.2022 18:28:11</t>
  </si>
  <si>
    <t>31.05.2022 18:28:12</t>
  </si>
  <si>
    <t>31.05.2022 18:28:14</t>
  </si>
  <si>
    <t>31.05.2022 18:28:15</t>
  </si>
  <si>
    <t>31.05.2022 18:28:17</t>
  </si>
  <si>
    <t>31.05.2022 18:28:18</t>
  </si>
  <si>
    <t>31.05.2022 18:28:32</t>
  </si>
  <si>
    <t>31.05.2022 18:28:33</t>
  </si>
  <si>
    <t>31.05.2022 18:28:35</t>
  </si>
  <si>
    <t>31.05.2022 18:28:36</t>
  </si>
  <si>
    <t>31.05.2022 18:28:38</t>
  </si>
  <si>
    <t>31.05.2022 18:28:53</t>
  </si>
  <si>
    <t>31.05.2022 18:28:54</t>
  </si>
  <si>
    <t>31.05.2022 18:28:56</t>
  </si>
  <si>
    <t>31.05.2022 18:28:57</t>
  </si>
  <si>
    <t>31.05.2022 18:28:59</t>
  </si>
  <si>
    <t>31.05.2022 18:31:36</t>
  </si>
  <si>
    <t>31.05.2022 18:31:37</t>
  </si>
  <si>
    <t>31.05.2022 18:31:39</t>
  </si>
  <si>
    <t>31.05.2022 18:31:40</t>
  </si>
  <si>
    <t>31.05.2022 18:34:40</t>
  </si>
  <si>
    <t>31.05.2022 18:34:42</t>
  </si>
  <si>
    <t>31.05.2022 18:34:43</t>
  </si>
  <si>
    <t>31.05.2022 18:34:45</t>
  </si>
  <si>
    <t>31.05.2022 18:34:46</t>
  </si>
  <si>
    <t>31.05.2022 18:34:48</t>
  </si>
  <si>
    <t>31.05.2022 18:35:45</t>
  </si>
  <si>
    <t>31.05.2022 18:35:46</t>
  </si>
  <si>
    <t>31.05.2022 18:35:48</t>
  </si>
  <si>
    <t>31.05.2022 18:35:49</t>
  </si>
  <si>
    <t>31.05.2022 18:35:51</t>
  </si>
  <si>
    <t>31.05.2022 18:36:46</t>
  </si>
  <si>
    <t>31.05.2022 18:36:48</t>
  </si>
  <si>
    <t>31.05.2022 18:36:51</t>
  </si>
  <si>
    <t>31.05.2022 18:37:39</t>
  </si>
  <si>
    <t>31.05.2022 18:37:40</t>
  </si>
  <si>
    <t>31.05.2022 18:37:42</t>
  </si>
  <si>
    <t>31.05.2022 18:37:49</t>
  </si>
  <si>
    <t>31.05.2022 18:37:52</t>
  </si>
  <si>
    <t>31.05.2022 18:38:31</t>
  </si>
  <si>
    <t>31.05.2022 18:38:33</t>
  </si>
  <si>
    <t>31.05.2022 18:38:34</t>
  </si>
  <si>
    <t>31.05.2022 18:38:36</t>
  </si>
  <si>
    <t>31.05.2022 18:38:37</t>
  </si>
  <si>
    <t>31.05.2022 18:38:39</t>
  </si>
  <si>
    <t>31.05.2022 18:40:49</t>
  </si>
  <si>
    <t>31.05.2022 18:40:51</t>
  </si>
  <si>
    <t>31.05.2022 18:40:52</t>
  </si>
  <si>
    <t>31.05.2022 18:40:54</t>
  </si>
  <si>
    <t>31.05.2022 18:40:55</t>
  </si>
  <si>
    <t>31.05.2022 18:40:57</t>
  </si>
  <si>
    <t>31.05.2022 18:41:45</t>
  </si>
  <si>
    <t>31.05.2022 18:41:48</t>
  </si>
  <si>
    <t>31.05.2022 18:41:50</t>
  </si>
  <si>
    <t>31.05.2022 18:41:51</t>
  </si>
  <si>
    <t>31.05.2022 18:41:53</t>
  </si>
  <si>
    <t>31.05.2022 18:41:54</t>
  </si>
  <si>
    <t>31.05.2022 18:42:24</t>
  </si>
  <si>
    <t>31.05.2022 18:42:25</t>
  </si>
  <si>
    <t>31.05.2022 18:42:27</t>
  </si>
  <si>
    <t>31.05.2022 18:42:28</t>
  </si>
  <si>
    <t>31.05.2022 18:42:52</t>
  </si>
  <si>
    <t>31.05.2022 18:42:54</t>
  </si>
  <si>
    <t>31.05.2022 18:42:55</t>
  </si>
  <si>
    <t>31.05.2022 18:42:57</t>
  </si>
  <si>
    <t>31.05.2022 18:43:01</t>
  </si>
  <si>
    <t>31.05.2022 18:43:03</t>
  </si>
  <si>
    <t>31.05.2022 18:43:04</t>
  </si>
  <si>
    <t>31.05.2022 18:43:06</t>
  </si>
  <si>
    <t>31.05.2022 18:43:07</t>
  </si>
  <si>
    <t>31.05.2022 18:43:09</t>
  </si>
  <si>
    <t>31.05.2022 18:45:18</t>
  </si>
  <si>
    <t>31.05.2022 18:45:19</t>
  </si>
  <si>
    <t>31.05.2022 18:45:21</t>
  </si>
  <si>
    <t>31.05.2022 18:46:04</t>
  </si>
  <si>
    <t>31.05.2022 18:46:09</t>
  </si>
  <si>
    <t>31.05.2022 18:46:10</t>
  </si>
  <si>
    <t>31.05.2022 18:46:12</t>
  </si>
  <si>
    <t>31.05.2022 18:46:13</t>
  </si>
  <si>
    <t>31.05.2022 18:46:15</t>
  </si>
  <si>
    <t>31.05.2022 18:46:16</t>
  </si>
  <si>
    <t>31.05.2022 18:46:18</t>
  </si>
  <si>
    <t>31.05.2022 18:46:19</t>
  </si>
  <si>
    <t>31.05.2022 18:46:34</t>
  </si>
  <si>
    <t>31.05.2022 18:46:37</t>
  </si>
  <si>
    <t>31.05.2022 18:46:39</t>
  </si>
  <si>
    <t>31.05.2022 18:46:40</t>
  </si>
  <si>
    <t>31.05.2022 18:46:42</t>
  </si>
  <si>
    <t>31.05.2022 18:46:43</t>
  </si>
  <si>
    <t>31.05.2022 18:47:19</t>
  </si>
  <si>
    <t>31.05.2022 18:47:25</t>
  </si>
  <si>
    <t>31.05.2022 18:47:27</t>
  </si>
  <si>
    <t>31.05.2022 18:47:28</t>
  </si>
  <si>
    <t>31.05.2022 18:47:30</t>
  </si>
  <si>
    <t>31.05.2022 18:47:31</t>
  </si>
  <si>
    <t>31.05.2022 18:47:33</t>
  </si>
  <si>
    <t>31.05.2022 18:47:34</t>
  </si>
  <si>
    <t>31.05.2022 18:48:28</t>
  </si>
  <si>
    <t>31.05.2022 18:48:30</t>
  </si>
  <si>
    <t>31.05.2022 18:48:31</t>
  </si>
  <si>
    <t>31.05.2022 18:48:33</t>
  </si>
  <si>
    <t>31.05.2022 18:48:34</t>
  </si>
  <si>
    <t>31.05.2022 18:48:57</t>
  </si>
  <si>
    <t>31.05.2022 18:48:58</t>
  </si>
  <si>
    <t>31.05.2022 18:49:00</t>
  </si>
  <si>
    <t>31.05.2022 18:49:02</t>
  </si>
  <si>
    <t>31.05.2022 18:49:03</t>
  </si>
  <si>
    <t>31.05.2022 18:49:04</t>
  </si>
  <si>
    <t>31.05.2022 18:49:26</t>
  </si>
  <si>
    <t>31.05.2022 18:49:27</t>
  </si>
  <si>
    <t>31.05.2022 18:49:30</t>
  </si>
  <si>
    <t>31.05.2022 18:49:32</t>
  </si>
  <si>
    <t>31.05.2022 18:49:33</t>
  </si>
  <si>
    <t>31.05.2022 18:49:35</t>
  </si>
  <si>
    <t>31.05.2022 18:49:36</t>
  </si>
  <si>
    <t>31.05.2022 18:49:38</t>
  </si>
  <si>
    <t>31.05.2022 18:49:39</t>
  </si>
  <si>
    <t>31.05.2022 18:49:41</t>
  </si>
  <si>
    <t>31.05.2022 18:49:42</t>
  </si>
  <si>
    <t>31.05.2022 18:50:03</t>
  </si>
  <si>
    <t>31.05.2022 18:50:04</t>
  </si>
  <si>
    <t>31.05.2022 18:51:27</t>
  </si>
  <si>
    <t>31.05.2022 18:51:28</t>
  </si>
  <si>
    <t>31.05.2022 18:51:30</t>
  </si>
  <si>
    <t>31.05.2022 18:51:31</t>
  </si>
  <si>
    <t>31.05.2022 18:51:33</t>
  </si>
  <si>
    <t>31.05.2022 18:52:21</t>
  </si>
  <si>
    <t>31.05.2022 18:52:22</t>
  </si>
  <si>
    <t>31.05.2022 18:52:24</t>
  </si>
  <si>
    <t>31.05.2022 18:52:25</t>
  </si>
  <si>
    <t>31.05.2022 18:52:27</t>
  </si>
  <si>
    <t>31.05.2022 18:52:28</t>
  </si>
  <si>
    <t>31.05.2022 18:52:30</t>
  </si>
  <si>
    <t>31.05.2022 18:52:31</t>
  </si>
  <si>
    <t>31.05.2022 18:52:33</t>
  </si>
  <si>
    <t>31.05.2022 18:52:34</t>
  </si>
  <si>
    <t>31.05.2022 18:52:36</t>
  </si>
  <si>
    <t>31.05.2022 18:52:37</t>
  </si>
  <si>
    <t>31.05.2022 18:52:39</t>
  </si>
  <si>
    <t>31.05.2022 18:53:07</t>
  </si>
  <si>
    <t>31.05.2022 18:53:09</t>
  </si>
  <si>
    <t>31.05.2022 18:53:10</t>
  </si>
  <si>
    <t>31.05.2022 18:53:12</t>
  </si>
  <si>
    <t>31.05.2022 18:53:13</t>
  </si>
  <si>
    <t>31.05.2022 18:53:15</t>
  </si>
  <si>
    <t>31.05.2022 18:53:16</t>
  </si>
  <si>
    <t>31.05.2022 18:53:33</t>
  </si>
  <si>
    <t>31.05.2022 18:53:37</t>
  </si>
  <si>
    <t>31.05.2022 18:53:39</t>
  </si>
  <si>
    <t>31.05.2022 18:53:40</t>
  </si>
  <si>
    <t>31.05.2022 18:53:42</t>
  </si>
  <si>
    <t>31.05.2022 18:53:43</t>
  </si>
  <si>
    <t>31.05.2022 18:53:55</t>
  </si>
  <si>
    <t>31.05.2022 18:53:58</t>
  </si>
  <si>
    <t>31.05.2022 18:54:00</t>
  </si>
  <si>
    <t>31.05.2022 18:54:01</t>
  </si>
  <si>
    <t>31.05.2022 18:54:24</t>
  </si>
  <si>
    <t>31.05.2022 18:54:25</t>
  </si>
  <si>
    <t>31.05.2022 18:54:27</t>
  </si>
  <si>
    <t>31.05.2022 18:54:28</t>
  </si>
  <si>
    <t>31.05.2022 18:54:30</t>
  </si>
  <si>
    <t>31.05.2022 18:54:32</t>
  </si>
  <si>
    <t>31.05.2022 18:54:50</t>
  </si>
  <si>
    <t>31.05.2022 18:55:06</t>
  </si>
  <si>
    <t>31.05.2022 18:55:07</t>
  </si>
  <si>
    <t>31.05.2022 18:55:09</t>
  </si>
  <si>
    <t>31.05.2022 18:55:10</t>
  </si>
  <si>
    <t>31.05.2022 18:55:12</t>
  </si>
  <si>
    <t>31.05.2022 18:56:00</t>
  </si>
  <si>
    <t>31.05.2022 18:56:01</t>
  </si>
  <si>
    <t>31.05.2022 18:56:03</t>
  </si>
  <si>
    <t>31.05.2022 18:56:04</t>
  </si>
  <si>
    <t>31.05.2022 18:56:06</t>
  </si>
  <si>
    <t>31.05.2022 18:56:07</t>
  </si>
  <si>
    <t>31.05.2022 18:56:36</t>
  </si>
  <si>
    <t>31.05.2022 18:56:37</t>
  </si>
  <si>
    <t>31.05.2022 18:56:39</t>
  </si>
  <si>
    <t>31.05.2022 18:56:40</t>
  </si>
  <si>
    <t>31.05.2022 18:56:45</t>
  </si>
  <si>
    <t>31.05.2022 18:56:46</t>
  </si>
  <si>
    <t>31.05.2022 18:58:21</t>
  </si>
  <si>
    <t>31.05.2022 18:58:22</t>
  </si>
  <si>
    <t>31.05.2022 18:58:24</t>
  </si>
  <si>
    <t>31.05.2022 18:58:25</t>
  </si>
  <si>
    <t>31.05.2022 18:58:27</t>
  </si>
  <si>
    <t>31.05.2022 18:58:28</t>
  </si>
  <si>
    <t>31.05.2022 18:58:30</t>
  </si>
  <si>
    <t>31.05.2022 18:58:31</t>
  </si>
  <si>
    <t>31.05.2022 18:59:13</t>
  </si>
  <si>
    <t>31.05.2022 18:59:16</t>
  </si>
  <si>
    <t>31.05.2022 18:59:18</t>
  </si>
  <si>
    <t>31.05.2022 19:00:39</t>
  </si>
  <si>
    <t>31.05.2022 19:00:40</t>
  </si>
  <si>
    <t>31.05.2022 19:00:42</t>
  </si>
  <si>
    <t>31.05.2022 19:00:45</t>
  </si>
  <si>
    <t>31.05.2022 19:00:46</t>
  </si>
  <si>
    <t>31.05.2022 19:00:48</t>
  </si>
  <si>
    <t>31.05.2022 19:00:49</t>
  </si>
  <si>
    <t>31.05.2022 19:03:43</t>
  </si>
  <si>
    <t>31.05.2022 19:03:45</t>
  </si>
  <si>
    <t>31.05.2022 19:03:46</t>
  </si>
  <si>
    <t>31.05.2022 19:04:07</t>
  </si>
  <si>
    <t>31.05.2022 19:04:09</t>
  </si>
  <si>
    <t>31.05.2022 19:04:10</t>
  </si>
  <si>
    <t>31.05.2022 19:04:12</t>
  </si>
  <si>
    <t>31.05.2022 19:04:13</t>
  </si>
  <si>
    <t>31.05.2022 19:04:15</t>
  </si>
  <si>
    <t>31.05.2022 19:04:16</t>
  </si>
  <si>
    <t>31.05.2022 19:04:18</t>
  </si>
  <si>
    <t>31.05.2022 19:04:19</t>
  </si>
  <si>
    <t>31.05.2022 19:04:22</t>
  </si>
  <si>
    <t>31.05.2022 19:04:24</t>
  </si>
  <si>
    <t>31.05.2022 19:04:49</t>
  </si>
  <si>
    <t>31.05.2022 19:04:51</t>
  </si>
  <si>
    <t>31.05.2022 19:04:52</t>
  </si>
  <si>
    <t>31.05.2022 19:04:54</t>
  </si>
  <si>
    <t>31.05.2022 19:06:10</t>
  </si>
  <si>
    <t>31.05.2022 19:06:12</t>
  </si>
  <si>
    <t>31.05.2022 19:06:13</t>
  </si>
  <si>
    <t>31.05.2022 19:06:15</t>
  </si>
  <si>
    <t>31.05.2022 19:06:16</t>
  </si>
  <si>
    <t>31.05.2022 19:06:18</t>
  </si>
  <si>
    <t>31.05.2022 19:06:19</t>
  </si>
  <si>
    <t>31.05.2022 19:08:30</t>
  </si>
  <si>
    <t>31.05.2022 19:08:31</t>
  </si>
  <si>
    <t>31.05.2022 19:08:33</t>
  </si>
  <si>
    <t>31.05.2022 19:09:03</t>
  </si>
  <si>
    <t>31.05.2022 19:09:04</t>
  </si>
  <si>
    <t>31.05.2022 19:09:06</t>
  </si>
  <si>
    <t>31.05.2022 19:09:07</t>
  </si>
  <si>
    <t>31.05.2022 19:09:09</t>
  </si>
  <si>
    <t>31.05.2022 19:11:07</t>
  </si>
  <si>
    <t>31.05.2022 19:11:09</t>
  </si>
  <si>
    <t>31.05.2022 19:11:10</t>
  </si>
  <si>
    <t>31.05.2022 19:11:12</t>
  </si>
  <si>
    <t>31.05.2022 19:11:13</t>
  </si>
  <si>
    <t>31.05.2022 19:11:15</t>
  </si>
  <si>
    <t>31.05.2022 19:11:16</t>
  </si>
  <si>
    <t>31.05.2022 19:11:18</t>
  </si>
  <si>
    <t>31.05.2022 19:11:19</t>
  </si>
  <si>
    <t>31.05.2022 19:11:22</t>
  </si>
  <si>
    <t>31.05.2022 19:11:24</t>
  </si>
  <si>
    <t>31.05.2022 19:12:07</t>
  </si>
  <si>
    <t>31.05.2022 19:12:09</t>
  </si>
  <si>
    <t>31.05.2022 19:12:10</t>
  </si>
  <si>
    <t>31.05.2022 19:12:12</t>
  </si>
  <si>
    <t>31.05.2022 19:12:57</t>
  </si>
  <si>
    <t>31.05.2022 19:12:59</t>
  </si>
  <si>
    <t>31.05.2022 19:16:30</t>
  </si>
  <si>
    <t>31.05.2022 19:16:31</t>
  </si>
  <si>
    <t>31.05.2022 19:16:33</t>
  </si>
  <si>
    <t>31.05.2022 19:16:34</t>
  </si>
  <si>
    <t>31.05.2022 19:16:36</t>
  </si>
  <si>
    <t>31.05.2022 19:16:49</t>
  </si>
  <si>
    <t>31.05.2022 19:16:51</t>
  </si>
  <si>
    <t>31.05.2022 19:16:52</t>
  </si>
  <si>
    <t>31.05.2022 19:16:54</t>
  </si>
  <si>
    <t>31.05.2022 19:16:55</t>
  </si>
  <si>
    <t>31.05.2022 19:16:57</t>
  </si>
  <si>
    <t>31.05.2022 19:16:58</t>
  </si>
  <si>
    <t>31.05.2022 19:17:00</t>
  </si>
  <si>
    <t>31.05.2022 19:17:20</t>
  </si>
  <si>
    <t>31.05.2022 19:17:23</t>
  </si>
  <si>
    <t>31.05.2022 19:17:24</t>
  </si>
  <si>
    <t>31.05.2022 19:17:26</t>
  </si>
  <si>
    <t>31.05.2022 19:17:27</t>
  </si>
  <si>
    <t>31.05.2022 19:17:29</t>
  </si>
  <si>
    <t>31.05.2022 19:17:30</t>
  </si>
  <si>
    <t>31.05.2022 19:17:32</t>
  </si>
  <si>
    <t>31.05.2022 19:17:33</t>
  </si>
  <si>
    <t>31.05.2022 19:17:35</t>
  </si>
  <si>
    <t>31.05.2022 19:17:39</t>
  </si>
  <si>
    <t>31.05.2022 19:17:41</t>
  </si>
  <si>
    <t>31.05.2022 19:17:42</t>
  </si>
  <si>
    <t>31.05.2022 19:17:44</t>
  </si>
  <si>
    <t>31.05.2022 19:17:45</t>
  </si>
  <si>
    <t>31.05.2022 19:17:47</t>
  </si>
  <si>
    <t>31.05.2022 19:17:48</t>
  </si>
  <si>
    <t>31.05.2022 19:17:50</t>
  </si>
  <si>
    <t>31.05.2022 19:19:12</t>
  </si>
  <si>
    <t>31.05.2022 19:19:13</t>
  </si>
  <si>
    <t>31.05.2022 19:19:15</t>
  </si>
  <si>
    <t>31.05.2022 19:19:16</t>
  </si>
  <si>
    <t>31.05.2022 19:19:18</t>
  </si>
  <si>
    <t>31.05.2022 19:19:19</t>
  </si>
  <si>
    <t>31.05.2022 19:20:28</t>
  </si>
  <si>
    <t>31.05.2022 19:20:30</t>
  </si>
  <si>
    <t>31.05.2022 19:20:31</t>
  </si>
  <si>
    <t>31.05.2022 19:20:33</t>
  </si>
  <si>
    <t>31.05.2022 19:20:34</t>
  </si>
  <si>
    <t>31.05.2022 19:20:36</t>
  </si>
  <si>
    <t>31.05.2022 19:20:37</t>
  </si>
  <si>
    <t>31.05.2022 19:20:58</t>
  </si>
  <si>
    <t>31.05.2022 19:21:00</t>
  </si>
  <si>
    <t>31.05.2022 19:21:01</t>
  </si>
  <si>
    <t>31.05.2022 19:21:03</t>
  </si>
  <si>
    <t>31.05.2022 19:21:04</t>
  </si>
  <si>
    <t>31.05.2022 19:21:06</t>
  </si>
  <si>
    <t>31.05.2022 19:21:07</t>
  </si>
  <si>
    <t>31.05.2022 19:22:49</t>
  </si>
  <si>
    <t>31.05.2022 19:22:51</t>
  </si>
  <si>
    <t>31.05.2022 19:22:54</t>
  </si>
  <si>
    <t>31.05.2022 19:22:55</t>
  </si>
  <si>
    <t>31.05.2022 19:22:57</t>
  </si>
  <si>
    <t>31.05.2022 19:25:04</t>
  </si>
  <si>
    <t>31.05.2022 19:25:06</t>
  </si>
  <si>
    <t>31.05.2022 19:25:07</t>
  </si>
  <si>
    <t>31.05.2022 19:25:09</t>
  </si>
  <si>
    <t>31.05.2022 19:25:10</t>
  </si>
  <si>
    <t>31.05.2022 19:25:12</t>
  </si>
  <si>
    <t>31.05.2022 19:25:33</t>
  </si>
  <si>
    <t>31.05.2022 19:25:34</t>
  </si>
  <si>
    <t>31.05.2022 19:25:36</t>
  </si>
  <si>
    <t>31.05.2022 19:25:37</t>
  </si>
  <si>
    <t>31.05.2022 19:25:39</t>
  </si>
  <si>
    <t>31.05.2022 19:25:40</t>
  </si>
  <si>
    <t>31.05.2022 19:28:43</t>
  </si>
  <si>
    <t>31.05.2022 19:28:45</t>
  </si>
  <si>
    <t>31.05.2022 19:28:46</t>
  </si>
  <si>
    <t>31.05.2022 19:28:48</t>
  </si>
  <si>
    <t>31.05.2022 19:28:49</t>
  </si>
  <si>
    <t>31.05.2022 19:28:51</t>
  </si>
  <si>
    <t>31.05.2022 19:31:33</t>
  </si>
  <si>
    <t>31.05.2022 19:31:34</t>
  </si>
  <si>
    <t>31.05.2022 19:31:36</t>
  </si>
  <si>
    <t>31.05.2022 19:32:01</t>
  </si>
  <si>
    <t>31.05.2022 19:32:03</t>
  </si>
  <si>
    <t>31.05.2022 19:32:04</t>
  </si>
  <si>
    <t>31.05.2022 19:32:06</t>
  </si>
  <si>
    <t>31.05.2022 19:32:07</t>
  </si>
  <si>
    <t>31.05.2022 19:32:09</t>
  </si>
  <si>
    <t>31.05.2022 19:32:10</t>
  </si>
  <si>
    <t>31.05.2022 19:32:12</t>
  </si>
  <si>
    <t>31.05.2022 19:32:13</t>
  </si>
  <si>
    <t>31.05.2022 19:32:15</t>
  </si>
  <si>
    <t>31.05.2022 19:33:27</t>
  </si>
  <si>
    <t>31.05.2022 19:33:28</t>
  </si>
  <si>
    <t>31.05.2022 19:33:30</t>
  </si>
  <si>
    <t>31.05.2022 19:33:31</t>
  </si>
  <si>
    <t>31.05.2022 19:34:39</t>
  </si>
  <si>
    <t>31.05.2022 19:34:40</t>
  </si>
  <si>
    <t>31.05.2022 19:34:42</t>
  </si>
  <si>
    <t>31.05.2022 19:34:43</t>
  </si>
  <si>
    <t>31.05.2022 19:34:45</t>
  </si>
  <si>
    <t>31.05.2022 19:34:46</t>
  </si>
  <si>
    <t>31.05.2022 19:36:42</t>
  </si>
  <si>
    <t>31.05.2022 19:36:45</t>
  </si>
  <si>
    <t>31.05.2022 19:36:46</t>
  </si>
  <si>
    <t>31.05.2022 19:36:48</t>
  </si>
  <si>
    <t>31.05.2022 19:36:49</t>
  </si>
  <si>
    <t>31.05.2022 19:36:51</t>
  </si>
  <si>
    <t>31.05.2022 19:36:52</t>
  </si>
  <si>
    <t>31.05.2022 19:40:04</t>
  </si>
  <si>
    <t>31.05.2022 19:40:06</t>
  </si>
  <si>
    <t>31.05.2022 19:40:07</t>
  </si>
  <si>
    <t>31.05.2022 19:40:09</t>
  </si>
  <si>
    <t>31.05.2022 19:40:10</t>
  </si>
  <si>
    <t>31.05.2022 19:40:13</t>
  </si>
  <si>
    <t>31.05.2022 19:42:34</t>
  </si>
  <si>
    <t>31.05.2022 19:42:36</t>
  </si>
  <si>
    <t>31.05.2022 19:42:37</t>
  </si>
  <si>
    <t>31.05.2022 19:42:39</t>
  </si>
  <si>
    <t>31.05.2022 19:42:40</t>
  </si>
  <si>
    <t>31.05.2022 19:43:52</t>
  </si>
  <si>
    <t>31.05.2022 19:43:54</t>
  </si>
  <si>
    <t>31.05.2022 19:43:55</t>
  </si>
  <si>
    <t>31.05.2022 19:43:57</t>
  </si>
  <si>
    <t>31.05.2022 19:43:59</t>
  </si>
  <si>
    <t>31.05.2022 19:44:00</t>
  </si>
  <si>
    <t>31.05.2022 19:45:01</t>
  </si>
  <si>
    <t>31.05.2022 19:45:03</t>
  </si>
  <si>
    <t>31.05.2022 19:45:04</t>
  </si>
  <si>
    <t>31.05.2022 19:45:06</t>
  </si>
  <si>
    <t>31.05.2022 19:45:07</t>
  </si>
  <si>
    <t>31.05.2022 19:45:09</t>
  </si>
  <si>
    <t>31.05.2022 19:45:10</t>
  </si>
  <si>
    <t>31.05.2022 19:45:12</t>
  </si>
  <si>
    <t>31.05.2022 19:45:13</t>
  </si>
  <si>
    <t>31.05.2022 19:45:31</t>
  </si>
  <si>
    <t>31.05.2022 19:48:12</t>
  </si>
  <si>
    <t>31.05.2022 19:48:13</t>
  </si>
  <si>
    <t>31.05.2022 19:48:15</t>
  </si>
  <si>
    <t>31.05.2022 19:48:16</t>
  </si>
  <si>
    <t>31.05.2022 19:48:18</t>
  </si>
  <si>
    <t>31.05.2022 19:48:19</t>
  </si>
  <si>
    <t>31.05.2022 19:48:21</t>
  </si>
  <si>
    <t>31.05.2022 19:48:22</t>
  </si>
  <si>
    <t>31.05.2022 19:49:21</t>
  </si>
  <si>
    <t>31.05.2022 19:50:27</t>
  </si>
  <si>
    <t>31.05.2022 19:50:28</t>
  </si>
  <si>
    <t>31.05.2022 19:50:30</t>
  </si>
  <si>
    <t>31.05.2022 19:50:31</t>
  </si>
  <si>
    <t>31.05.2022 19:50:33</t>
  </si>
  <si>
    <t>31.05.2022 19:50:34</t>
  </si>
  <si>
    <t>31.05.2022 19:52:16</t>
  </si>
  <si>
    <t>31.05.2022 19:52:18</t>
  </si>
  <si>
    <t>31.05.2022 19:52:19</t>
  </si>
  <si>
    <t>31.05.2022 19:53:15</t>
  </si>
  <si>
    <t>31.05.2022 19:53:16</t>
  </si>
  <si>
    <t>31.05.2022 19:53:18</t>
  </si>
  <si>
    <t>31.05.2022 19:53:19</t>
  </si>
  <si>
    <t>31.05.2022 19:53:21</t>
  </si>
  <si>
    <t>31.05.2022 19:53:22</t>
  </si>
  <si>
    <t>31.05.2022 19:57:28</t>
  </si>
  <si>
    <t>31.05.2022 19:57:30</t>
  </si>
  <si>
    <t>31.05.2022 19:57:31</t>
  </si>
  <si>
    <t>31.05.2022 19:57:33</t>
  </si>
  <si>
    <t>31.05.2022 19:57:34</t>
  </si>
  <si>
    <t>31.05.2022 19:57:36</t>
  </si>
  <si>
    <t>31.05.2022 19:57:39</t>
  </si>
  <si>
    <t>31.05.2022 19:57:40</t>
  </si>
  <si>
    <t>31.05.2022 19:57:42</t>
  </si>
  <si>
    <t>31.05.2022 19:57:43</t>
  </si>
  <si>
    <t>31.05.2022 19:58:34</t>
  </si>
  <si>
    <t>31.05.2022 19:58:36</t>
  </si>
  <si>
    <t>31.05.2022 19:58:37</t>
  </si>
  <si>
    <t>31.05.2022 19:58:39</t>
  </si>
  <si>
    <t>31.05.2022 19:58:40</t>
  </si>
  <si>
    <t>31.05.2022 19:58:42</t>
  </si>
  <si>
    <t>31.05.2022 19:58:43</t>
  </si>
  <si>
    <t>31.05.2022 19:59:12</t>
  </si>
  <si>
    <t>31.05.2022 19:59:13</t>
  </si>
  <si>
    <t>31.05.2022 19:59:15</t>
  </si>
  <si>
    <t>31.05.2022 19:59:16</t>
  </si>
  <si>
    <t>31.05.2022 19:59:18</t>
  </si>
  <si>
    <t>31.05.2022 19:59:19</t>
  </si>
  <si>
    <t>31.05.2022 20:04:46</t>
  </si>
  <si>
    <t>31.05.2022 20:04:48</t>
  </si>
  <si>
    <t>31.05.2022 20:04:49</t>
  </si>
  <si>
    <t>31.05.2022 20:04:51</t>
  </si>
  <si>
    <t>31.05.2022 20:04:52</t>
  </si>
  <si>
    <t>31.05.2022 20:04:54</t>
  </si>
  <si>
    <t>31.05.2022 20:07:37</t>
  </si>
  <si>
    <t>31.05.2022 20:07:39</t>
  </si>
  <si>
    <t>31.05.2022 20:07:49</t>
  </si>
  <si>
    <t>31.05.2022 20:07:51</t>
  </si>
  <si>
    <t>31.05.2022 20:07:52</t>
  </si>
  <si>
    <t>31.05.2022 20:08:00</t>
  </si>
  <si>
    <t>31.05.2022 20:08:01</t>
  </si>
  <si>
    <t>31.05.2022 20:08:28</t>
  </si>
  <si>
    <t>31.05.2022 20:08:30</t>
  </si>
  <si>
    <t>31.05.2022 20:08:31</t>
  </si>
  <si>
    <t>31.05.2022 20:08:33</t>
  </si>
  <si>
    <t>31.05.2022 20:09:19</t>
  </si>
  <si>
    <t>31.05.2022 20:09:21</t>
  </si>
  <si>
    <t>31.05.2022 20:09:22</t>
  </si>
  <si>
    <t>31.05.2022 20:09:24</t>
  </si>
  <si>
    <t>31.05.2022 20:10:27</t>
  </si>
  <si>
    <t>31.05.2022 20:10:28</t>
  </si>
  <si>
    <t>31.05.2022 20:10:30</t>
  </si>
  <si>
    <t>31.05.2022 20:10:31</t>
  </si>
  <si>
    <t>31.05.2022 20:10:33</t>
  </si>
  <si>
    <t>31.05.2022 20:14:53</t>
  </si>
  <si>
    <t>31.05.2022 20:14:54</t>
  </si>
  <si>
    <t>31.05.2022 20:14:56</t>
  </si>
  <si>
    <t>31.05.2022 20:14:57</t>
  </si>
  <si>
    <t>31.05.2022 20:15:40</t>
  </si>
  <si>
    <t>31.05.2022 20:15:42</t>
  </si>
  <si>
    <t>31.05.2022 20:15:43</t>
  </si>
  <si>
    <t>31.05.2022 20:15:45</t>
  </si>
  <si>
    <t>31.05.2022 20:15:46</t>
  </si>
  <si>
    <t>31.05.2022 20:15:48</t>
  </si>
  <si>
    <t>31.05.2022 20:15:49</t>
  </si>
  <si>
    <t>31.05.2022 20:15:51</t>
  </si>
  <si>
    <t>31.05.2022 20:15:54</t>
  </si>
  <si>
    <t>31.05.2022 20:17:09</t>
  </si>
  <si>
    <t>31.05.2022 20:17:10</t>
  </si>
  <si>
    <t>31.05.2022 20:17:12</t>
  </si>
  <si>
    <t>31.05.2022 20:17:13</t>
  </si>
  <si>
    <t>31.05.2022 20:17:15</t>
  </si>
  <si>
    <t>31.05.2022 20:17:16</t>
  </si>
  <si>
    <t>31.05.2022 20:17:24</t>
  </si>
  <si>
    <t>31.05.2022 20:17:25</t>
  </si>
  <si>
    <t>31.05.2022 20:17:27</t>
  </si>
  <si>
    <t>31.05.2022 20:17:28</t>
  </si>
  <si>
    <t>31.05.2022 20:17:30</t>
  </si>
  <si>
    <t>31.05.2022 20:17:37</t>
  </si>
  <si>
    <t>31.05.2022 20:17:39</t>
  </si>
  <si>
    <t>31.05.2022 20:17:40</t>
  </si>
  <si>
    <t>31.05.2022 20:17:42</t>
  </si>
  <si>
    <t>31.05.2022 20:17:43</t>
  </si>
  <si>
    <t>31.05.2022 20:18:30</t>
  </si>
  <si>
    <t>31.05.2022 20:18:31</t>
  </si>
  <si>
    <t>31.05.2022 20:18:33</t>
  </si>
  <si>
    <t>31.05.2022 20:18:34</t>
  </si>
  <si>
    <t>31.05.2022 20:18:36</t>
  </si>
  <si>
    <t>31.05.2022 20:18:39</t>
  </si>
  <si>
    <t>31.05.2022 20:18:40</t>
  </si>
  <si>
    <t>31.05.2022 20:18:42</t>
  </si>
  <si>
    <t>31.05.2022 20:18:43</t>
  </si>
  <si>
    <t>31.05.2022 20:19:04</t>
  </si>
  <si>
    <t>31.05.2022 20:19:06</t>
  </si>
  <si>
    <t>31.05.2022 20:19:07</t>
  </si>
  <si>
    <t>31.05.2022 20:19:09</t>
  </si>
  <si>
    <t>31.05.2022 20:19:10</t>
  </si>
  <si>
    <t>31.05.2022 20:19:12</t>
  </si>
  <si>
    <t>31.05.2022 20:20:22</t>
  </si>
  <si>
    <t>31.05.2022 20:20:25</t>
  </si>
  <si>
    <t>31.05.2022 20:20:27</t>
  </si>
  <si>
    <t>31.05.2022 20:20:28</t>
  </si>
  <si>
    <t>31.05.2022 20:20:30</t>
  </si>
  <si>
    <t>31.05.2022 20:20:31</t>
  </si>
  <si>
    <t>31.05.2022 20:20:33</t>
  </si>
  <si>
    <t>31.05.2022 20:20:34</t>
  </si>
  <si>
    <t>31.05.2022 20:20:36</t>
  </si>
  <si>
    <t>31.05.2022 20:21:19</t>
  </si>
  <si>
    <t>31.05.2022 20:21:21</t>
  </si>
  <si>
    <t>31.05.2022 20:21:22</t>
  </si>
  <si>
    <t>31.05.2022 20:21:24</t>
  </si>
  <si>
    <t>31.05.2022 20:22:45</t>
  </si>
  <si>
    <t>31.05.2022 20:22:46</t>
  </si>
  <si>
    <t>31.05.2022 20:22:48</t>
  </si>
  <si>
    <t>31.05.2022 20:22:49</t>
  </si>
  <si>
    <t>31.05.2022 20:22:51</t>
  </si>
  <si>
    <t>31.05.2022 20:22:52</t>
  </si>
  <si>
    <t>31.05.2022 20:22:55</t>
  </si>
  <si>
    <t>31.05.2022 20:24:59</t>
  </si>
  <si>
    <t>31.05.2022 20:25:00</t>
  </si>
  <si>
    <t>31.05.2022 20:25:02</t>
  </si>
  <si>
    <t>31.05.2022 20:25:03</t>
  </si>
  <si>
    <t>31.05.2022 20:25:05</t>
  </si>
  <si>
    <t>31.05.2022 20:25:06</t>
  </si>
  <si>
    <t>31.05.2022 20:25:27</t>
  </si>
  <si>
    <t>31.05.2022 20:25:29</t>
  </si>
  <si>
    <t>31.05.2022 20:25:30</t>
  </si>
  <si>
    <t>31.05.2022 20:25:32</t>
  </si>
  <si>
    <t>31.05.2022 20:26:13</t>
  </si>
  <si>
    <t>31.05.2022 20:26:15</t>
  </si>
  <si>
    <t>31.05.2022 20:26:16</t>
  </si>
  <si>
    <t>31.05.2022 20:26:18</t>
  </si>
  <si>
    <t>31.05.2022 20:26:19</t>
  </si>
  <si>
    <t>31.05.2022 20:26:21</t>
  </si>
  <si>
    <t>31.05.2022 20:33:16</t>
  </si>
  <si>
    <t>31.05.2022 20:33:18</t>
  </si>
  <si>
    <t>31.05.2022 20:33:19</t>
  </si>
  <si>
    <t>31.05.2022 20:33:21</t>
  </si>
  <si>
    <t>31.05.2022 20:33:22</t>
  </si>
  <si>
    <t>31.05.2022 20:33:24</t>
  </si>
  <si>
    <t>31.05.2022 20:33:25</t>
  </si>
  <si>
    <t>31.05.2022 20:33:28</t>
  </si>
  <si>
    <t>31.05.2022 20:34:27</t>
  </si>
  <si>
    <t>31.05.2022 20:34:28</t>
  </si>
  <si>
    <t>31.05.2022 20:34:30</t>
  </si>
  <si>
    <t>31.05.2022 20:34:31</t>
  </si>
  <si>
    <t>31.05.2022 20:42:19</t>
  </si>
  <si>
    <t>31.05.2022 20:42:21</t>
  </si>
  <si>
    <t>31.05.2022 20:42:22</t>
  </si>
  <si>
    <t>31.05.2022 20:42:24</t>
  </si>
  <si>
    <t>31.05.2022 20:42:25</t>
  </si>
  <si>
    <t>31.05.2022 20:42:27</t>
  </si>
  <si>
    <t>31.05.2022 20:42:28</t>
  </si>
  <si>
    <t>31.05.2022 20:44:16</t>
  </si>
  <si>
    <t>31.05.2022 20:44:18</t>
  </si>
  <si>
    <t>31.05.2022 20:44:19</t>
  </si>
  <si>
    <t>31.05.2022 20:44:21</t>
  </si>
  <si>
    <t>31.05.2022 20:44:22</t>
  </si>
  <si>
    <t>31.05.2022 20:45:09</t>
  </si>
  <si>
    <t>31.05.2022 20:45:10</t>
  </si>
  <si>
    <t>31.05.2022 20:45:12</t>
  </si>
  <si>
    <t>31.05.2022 20:45:13</t>
  </si>
  <si>
    <t>31.05.2022 20:45:15</t>
  </si>
  <si>
    <t>31.05.2022 20:49:03</t>
  </si>
  <si>
    <t>31.05.2022 20:49:06</t>
  </si>
  <si>
    <t>31.05.2022 20:49:07</t>
  </si>
  <si>
    <t>31.05.2022 20:49:09</t>
  </si>
  <si>
    <t>31.05.2022 20:49:10</t>
  </si>
  <si>
    <t>31.05.2022 20:49:12</t>
  </si>
  <si>
    <t>31.05.2022 20:49:13</t>
  </si>
  <si>
    <t>31.05.2022 20:49:31</t>
  </si>
  <si>
    <t>31.05.2022 20:49:33</t>
  </si>
  <si>
    <t>31.05.2022 20:49:34</t>
  </si>
  <si>
    <t>31.05.2022 20:49:36</t>
  </si>
  <si>
    <t>31.05.2022 20:49:37</t>
  </si>
  <si>
    <t>31.05.2022 20:49:39</t>
  </si>
  <si>
    <t>31.05.2022 20:53:42</t>
  </si>
  <si>
    <t>31.05.2022 21:05:45</t>
  </si>
  <si>
    <t>31.05.2022 21:05:46</t>
  </si>
  <si>
    <t>31.05.2022 21:05:48</t>
  </si>
  <si>
    <t>31.05.2022 21:05:49</t>
  </si>
  <si>
    <t>31.05.2022 21:05:51</t>
  </si>
  <si>
    <t>31.05.2022 21:05:52</t>
  </si>
  <si>
    <t>31.05.2022 21:13:43</t>
  </si>
  <si>
    <t>31.05.2022 21:13:48</t>
  </si>
  <si>
    <t>31.05.2022 21:13:49</t>
  </si>
  <si>
    <t>31.05.2022 21:13:51</t>
  </si>
  <si>
    <t>31.05.2022 21:13:52</t>
  </si>
  <si>
    <t>31.05.2022 21:13:54</t>
  </si>
  <si>
    <t>31.05.2022 21:16:53</t>
  </si>
  <si>
    <t>31.05.2022 21:16:56</t>
  </si>
  <si>
    <t>31.05.2022 21:16:57</t>
  </si>
  <si>
    <t>31.05.2022 21:16:59</t>
  </si>
  <si>
    <t>31.05.2022 21:17:00</t>
  </si>
  <si>
    <t>31.05.2022 21:17:02</t>
  </si>
  <si>
    <t>31.05.2022 21:17:36</t>
  </si>
  <si>
    <t>31.05.2022 21:17:38</t>
  </si>
  <si>
    <t>31.05.2022 21:17:39</t>
  </si>
  <si>
    <t>31.05.2022 21:17:41</t>
  </si>
  <si>
    <t>31.05.2022 21:17:44</t>
  </si>
  <si>
    <t>31.05.2022 21:17:45</t>
  </si>
  <si>
    <t>31.05.2022 21:17:47</t>
  </si>
  <si>
    <t>31.05.2022 21:17:48</t>
  </si>
  <si>
    <t>31.05.2022 21:18:07</t>
  </si>
  <si>
    <t>31.05.2022 21:18:09</t>
  </si>
  <si>
    <t>31.05.2022 21:18:10</t>
  </si>
  <si>
    <t>31.05.2022 21:18:12</t>
  </si>
  <si>
    <t>31.05.2022 21:18:13</t>
  </si>
  <si>
    <t>31.05.2022 21:24:40</t>
  </si>
  <si>
    <t>31.05.2022 21:24:42</t>
  </si>
  <si>
    <t>31.05.2022 21:24:43</t>
  </si>
  <si>
    <t>31.05.2022 21:24:45</t>
  </si>
  <si>
    <t>31.05.2022 21:24:46</t>
  </si>
  <si>
    <t>31.05.2022 21:24:48</t>
  </si>
  <si>
    <t>31.05.2022 21:24:49</t>
  </si>
  <si>
    <t>31.05.2022 21:26:42</t>
  </si>
  <si>
    <t>31.05.2022 21:26:43</t>
  </si>
  <si>
    <t>31.05.2022 21:26:45</t>
  </si>
  <si>
    <t>31.05.2022 21:26:46</t>
  </si>
  <si>
    <t>31.05.2022 21:27:27</t>
  </si>
  <si>
    <t>31.05.2022 21:27:28</t>
  </si>
  <si>
    <t>31.05.2022 21:27:30</t>
  </si>
  <si>
    <t>31.05.2022 21:27:31</t>
  </si>
  <si>
    <t>31.05.2022 21:27:33</t>
  </si>
  <si>
    <t>31.05.2022 21:27:34</t>
  </si>
  <si>
    <t>31.05.2022 21:27:36</t>
  </si>
  <si>
    <t>31.05.2022 21:28:39</t>
  </si>
  <si>
    <t>31.05.2022 21:28:42</t>
  </si>
  <si>
    <t>31.05.2022 21:28:43</t>
  </si>
  <si>
    <t>31.05.2022 21:28:45</t>
  </si>
  <si>
    <t>31.05.2022 21:28:46</t>
  </si>
  <si>
    <t>31.05.2022 21:31:25</t>
  </si>
  <si>
    <t>31.05.2022 21:31:27</t>
  </si>
  <si>
    <t>31.05.2022 21:31:28</t>
  </si>
  <si>
    <t>31.05.2022 21:31:30</t>
  </si>
  <si>
    <t>31.05.2022 21:31:33</t>
  </si>
  <si>
    <t>31.05.2022 21:33:00</t>
  </si>
  <si>
    <t>31.05.2022 21:33:01</t>
  </si>
  <si>
    <t>31.05.2022 21:33:03</t>
  </si>
  <si>
    <t>31.05.2022 21:33:04</t>
  </si>
  <si>
    <t>31.05.2022 21:33:06</t>
  </si>
  <si>
    <t>31.05.2022 21:33:31</t>
  </si>
  <si>
    <t>31.05.2022 21:33:33</t>
  </si>
  <si>
    <t>31.05.2022 21:33:34</t>
  </si>
  <si>
    <t>31.05.2022 21:33:36</t>
  </si>
  <si>
    <t>31.05.2022 21:33:37</t>
  </si>
  <si>
    <t>31.05.2022 21:33:39</t>
  </si>
  <si>
    <t>31.05.2022 21:33:52</t>
  </si>
  <si>
    <t>31.05.2022 21:33:54</t>
  </si>
  <si>
    <t>31.05.2022 21:33:55</t>
  </si>
  <si>
    <t>31.05.2022 21:33:57</t>
  </si>
  <si>
    <t>31.05.2022 21:33:58</t>
  </si>
  <si>
    <t>31.05.2022 21:34:00</t>
  </si>
  <si>
    <t>31.05.2022 21:39:39</t>
  </si>
  <si>
    <t>31.05.2022 21:39:43</t>
  </si>
  <si>
    <t>31.05.2022 21:39:45</t>
  </si>
  <si>
    <t>31.05.2022 21:39:46</t>
  </si>
  <si>
    <t>31.05.2022 21:39:48</t>
  </si>
  <si>
    <t>31.05.2022 21:39:49</t>
  </si>
  <si>
    <t>31.05.2022 21:41:36</t>
  </si>
  <si>
    <t>31.05.2022 21:41:37</t>
  </si>
  <si>
    <t>31.05.2022 21:41:39</t>
  </si>
  <si>
    <t>31.05.2022 21:41:42</t>
  </si>
  <si>
    <t>31.05.2022 21:49:37</t>
  </si>
  <si>
    <t>31.05.2022 21:49:39</t>
  </si>
  <si>
    <t>31.05.2022 21:49:40</t>
  </si>
  <si>
    <t>31.05.2022 21:49:42</t>
  </si>
  <si>
    <t>31.05.2022 21:49:43</t>
  </si>
  <si>
    <t>31.05.2022 21:49:45</t>
  </si>
  <si>
    <t>31.05.2022 21:49:46</t>
  </si>
  <si>
    <t>31.05.2022 21:51:45</t>
  </si>
  <si>
    <t>31.05.2022 21:51:46</t>
  </si>
  <si>
    <t>31.05.2022 21:51:48</t>
  </si>
  <si>
    <t>31.05.2022 21:51:49</t>
  </si>
  <si>
    <t>31.05.2022 21:51:51</t>
  </si>
  <si>
    <t>31.05.2022 21:51:52</t>
  </si>
  <si>
    <t>31.05.2022 21:54:10</t>
  </si>
  <si>
    <t>31.05.2022 21:54:12</t>
  </si>
  <si>
    <t>31.05.2022 21:54:13</t>
  </si>
  <si>
    <t>31.05.2022 21:54:16</t>
  </si>
  <si>
    <t>31.05.2022 21:54:18</t>
  </si>
  <si>
    <t>31.05.2022 21:54:19</t>
  </si>
  <si>
    <t>31.05.2022 21:54:21</t>
  </si>
  <si>
    <t>31.05.2022 21:57:25</t>
  </si>
  <si>
    <t>31.05.2022 21:57:28</t>
  </si>
  <si>
    <t>31.05.2022 21:57:30</t>
  </si>
  <si>
    <t>31.05.2022 21:57:31</t>
  </si>
  <si>
    <t>31.05.2022 21:57:33</t>
  </si>
  <si>
    <t>31.05.2022 21:57:34</t>
  </si>
  <si>
    <t>31.05.2022 21:57:36</t>
  </si>
  <si>
    <t>31.05.2022 21:57:37</t>
  </si>
  <si>
    <t>31.05.2022 21:58:04</t>
  </si>
  <si>
    <t>31.05.2022 21:58:06</t>
  </si>
  <si>
    <t>31.05.2022 21:58:07</t>
  </si>
  <si>
    <t>31.05.2022 21:58:09</t>
  </si>
  <si>
    <t>31.05.2022 21:58:10</t>
  </si>
  <si>
    <t>31.05.2022 22:05:36</t>
  </si>
  <si>
    <t>31.05.2022 22:05:37</t>
  </si>
  <si>
    <t>31.05.2022 22:05:39</t>
  </si>
  <si>
    <t>31.05.2022 22:05:40</t>
  </si>
  <si>
    <t>31.05.2022 22:05:42</t>
  </si>
  <si>
    <t>31.05.2022 22:06:30</t>
  </si>
  <si>
    <t>31.05.2022 22:06:31</t>
  </si>
  <si>
    <t>31.05.2022 22:06:33</t>
  </si>
  <si>
    <t>31.05.2022 22:06:34</t>
  </si>
  <si>
    <t>31.05.2022 22:06:36</t>
  </si>
  <si>
    <t>31.05.2022 22:06:37</t>
  </si>
  <si>
    <t>31.05.2022 22:08:16</t>
  </si>
  <si>
    <t>31.05.2022 22:08:18</t>
  </si>
  <si>
    <t>31.05.2022 22:08:19</t>
  </si>
  <si>
    <t>31.05.2022 22:08:27</t>
  </si>
  <si>
    <t>31.05.2022 22:08:39</t>
  </si>
  <si>
    <t>31.05.2022 22:08:40</t>
  </si>
  <si>
    <t>31.05.2022 22:08:42</t>
  </si>
  <si>
    <t>31.05.2022 22:13:27</t>
  </si>
  <si>
    <t>31.05.2022 22:16:22</t>
  </si>
  <si>
    <t>31.05.2022 22:16:24</t>
  </si>
  <si>
    <t>31.05.2022 22:16:25</t>
  </si>
  <si>
    <t>31.05.2022 22:16:27</t>
  </si>
  <si>
    <t>31.05.2022 22:16:28</t>
  </si>
  <si>
    <t>31.05.2022 22:18:56</t>
  </si>
  <si>
    <t>31.05.2022 22:18:57</t>
  </si>
  <si>
    <t>31.05.2022 22:19:00</t>
  </si>
  <si>
    <t>31.05.2022 22:19:02</t>
  </si>
  <si>
    <t>31.05.2022 22:19:03</t>
  </si>
  <si>
    <t>31.05.2022 22:19:05</t>
  </si>
  <si>
    <t>31.05.2022 22:22:43</t>
  </si>
  <si>
    <t>31.05.2022 22:22:46</t>
  </si>
  <si>
    <t>31.05.2022 22:22:48</t>
  </si>
  <si>
    <t>31.05.2022 22:22:49</t>
  </si>
  <si>
    <t>31.05.2022 22:22:51</t>
  </si>
  <si>
    <t>31.05.2022 22:22:52</t>
  </si>
  <si>
    <t>31.05.2022 22:22:54</t>
  </si>
  <si>
    <t>31.05.2022 22:23:54</t>
  </si>
  <si>
    <t>31.05.2022 22:23:56</t>
  </si>
  <si>
    <t>31.05.2022 22:23:57</t>
  </si>
  <si>
    <t>31.05.2022 22:23:59</t>
  </si>
  <si>
    <t>31.05.2022 22:24:00</t>
  </si>
  <si>
    <t>31.05.2022 22:24:02</t>
  </si>
  <si>
    <t>31.05.2022 22:24:08</t>
  </si>
  <si>
    <t>31.05.2022 22:24:09</t>
  </si>
  <si>
    <t>31.05.2022 22:24:11</t>
  </si>
  <si>
    <t>31.05.2022 22:30:48</t>
  </si>
  <si>
    <t>31.05.2022 22:36:24</t>
  </si>
  <si>
    <t>31.05.2022 22:36:25</t>
  </si>
  <si>
    <t>31.05.2022 22:36:27</t>
  </si>
  <si>
    <t>31.05.2022 22:36:28</t>
  </si>
  <si>
    <t>31.05.2022 22:36:30</t>
  </si>
  <si>
    <t>31.05.2022 22:38:16</t>
  </si>
  <si>
    <t>31.05.2022 22:38:18</t>
  </si>
  <si>
    <t>31.05.2022 22:38:19</t>
  </si>
  <si>
    <t>31.05.2022 22:38:21</t>
  </si>
  <si>
    <t>31.05.2022 22:38:22</t>
  </si>
  <si>
    <t>31.05.2022 22:46:31</t>
  </si>
  <si>
    <t>31.05.2022 22:46:33</t>
  </si>
  <si>
    <t>31.05.2022 22:58:37</t>
  </si>
  <si>
    <t>31.05.2022 22:58:39</t>
  </si>
  <si>
    <t>31.05.2022 22:58:40</t>
  </si>
  <si>
    <t>31.05.2022 22:58:42</t>
  </si>
  <si>
    <t>31.05.2022 22:58:43</t>
  </si>
  <si>
    <t>31.05.2022 23:27:27</t>
  </si>
  <si>
    <t>31.05.2022 23:27:28</t>
  </si>
  <si>
    <t>31.05.2022 23:27:30</t>
  </si>
  <si>
    <t>31.05.2022 23:27:31</t>
  </si>
  <si>
    <t>31.05.2022 23:40:59</t>
  </si>
  <si>
    <t>31.05.2022 23:41:00</t>
  </si>
  <si>
    <t>31.05.2022 23:41:02</t>
  </si>
  <si>
    <t>31.05.2022 23:42:42</t>
  </si>
  <si>
    <t>31.05.2022 23:42:43</t>
  </si>
  <si>
    <t>31.05.2022 23:42:45</t>
  </si>
  <si>
    <t>01.06.2022 00:19:56</t>
  </si>
  <si>
    <t>01.06.2022 00:19:57</t>
  </si>
  <si>
    <t>01.06.2022 00:19:59</t>
  </si>
  <si>
    <t>01.06.2022 00:20:00</t>
  </si>
  <si>
    <t>01.06.2022 00:20:02</t>
  </si>
  <si>
    <t>01.06.2022 00:20:03</t>
  </si>
  <si>
    <t>01.06.2022 00:34:34</t>
  </si>
  <si>
    <t>01.06.2022 00:34:37</t>
  </si>
  <si>
    <t>01.06.2022 00:55:00</t>
  </si>
  <si>
    <t>01.06.2022 00:55:01</t>
  </si>
  <si>
    <t>01.06.2022 00:55:03</t>
  </si>
  <si>
    <t>01.06.2022 00:55:04</t>
  </si>
  <si>
    <t>01.06.2022 00:55:06</t>
  </si>
  <si>
    <t>01.06.2022 00:58:24</t>
  </si>
  <si>
    <t>01.06.2022 00:58:25</t>
  </si>
  <si>
    <t>01.06.2022 00:58:27</t>
  </si>
  <si>
    <t>01.06.2022 00:58:28</t>
  </si>
  <si>
    <t>01.06.2022 00:58:30</t>
  </si>
  <si>
    <t>01.06.2022 00:58:31</t>
  </si>
  <si>
    <t>01.06.2022 00:58:33</t>
  </si>
  <si>
    <t>01.06.2022 00:58:34</t>
  </si>
  <si>
    <t>01.06.2022 04:49:45</t>
  </si>
  <si>
    <t>01.06.2022 04:49:46</t>
  </si>
  <si>
    <t>01.06.2022 04:49:48</t>
  </si>
  <si>
    <t>01.06.2022 04:49:49</t>
  </si>
  <si>
    <t>01.06.2022 04:49:51</t>
  </si>
  <si>
    <t>01.06.2022 04:49:53</t>
  </si>
  <si>
    <t>01.06.2022 04:49:54</t>
  </si>
  <si>
    <t>01.06.2022 04:49:56</t>
  </si>
  <si>
    <t>01.06.2022 04:49:57</t>
  </si>
  <si>
    <t>01.06.2022 04:53:12</t>
  </si>
  <si>
    <t>01.06.2022 04:53:13</t>
  </si>
  <si>
    <t>01.06.2022 04:53:15</t>
  </si>
  <si>
    <t>01.06.2022 04:53:16</t>
  </si>
  <si>
    <t>01.06.2022 04:53:18</t>
  </si>
  <si>
    <t>01.06.2022 04:53:19</t>
  </si>
  <si>
    <t>01.06.2022 04:59:57</t>
  </si>
  <si>
    <t>01.06.2022 05:18:19</t>
  </si>
  <si>
    <t>01.06.2022 05:18:21</t>
  </si>
  <si>
    <t>01.06.2022 05:18:22</t>
  </si>
  <si>
    <t>01.06.2022 05:18:24</t>
  </si>
  <si>
    <t>01.06.2022 05:18:25</t>
  </si>
  <si>
    <t>01.06.2022 05:18:27</t>
  </si>
  <si>
    <t>01.06.2022 05:18:28</t>
  </si>
  <si>
    <t>01.06.2022 05:18:30</t>
  </si>
  <si>
    <t>01.06.2022 05:18:31</t>
  </si>
  <si>
    <t>01.06.2022 05:18:33</t>
  </si>
  <si>
    <t>01.06.2022 05:30:30</t>
  </si>
  <si>
    <t>01.06.2022 05:30:31</t>
  </si>
  <si>
    <t>01.06.2022 05:30:33</t>
  </si>
  <si>
    <t>01.06.2022 05:30:34</t>
  </si>
  <si>
    <t>01.06.2022 05:30:36</t>
  </si>
  <si>
    <t>01.06.2022 05:30:37</t>
  </si>
  <si>
    <t>01.06.2022 05:30:39</t>
  </si>
  <si>
    <t>01.06.2022 05:31:33</t>
  </si>
  <si>
    <t>01.06.2022 05:31:34</t>
  </si>
  <si>
    <t>01.06.2022 05:31:36</t>
  </si>
  <si>
    <t>01.06.2022 05:31:37</t>
  </si>
  <si>
    <t>01.06.2022 05:48:37</t>
  </si>
  <si>
    <t>01.06.2022 05:48:39</t>
  </si>
  <si>
    <t>01.06.2022 05:48:40</t>
  </si>
  <si>
    <t>01.06.2022 05:48:42</t>
  </si>
  <si>
    <t>01.06.2022 05:48:43</t>
  </si>
  <si>
    <t>01.06.2022 05:50:31</t>
  </si>
  <si>
    <t>01.06.2022 05:50:33</t>
  </si>
  <si>
    <t>01.06.2022 05:53:00</t>
  </si>
  <si>
    <t>01.06.2022 05:53:01</t>
  </si>
  <si>
    <t>01.06.2022 05:53:03</t>
  </si>
  <si>
    <t>01.06.2022 05:53:04</t>
  </si>
  <si>
    <t>01.06.2022 05:53:06</t>
  </si>
  <si>
    <t>01.06.2022 06:01:07</t>
  </si>
  <si>
    <t>01.06.2022 06:01:09</t>
  </si>
  <si>
    <t>01.06.2022 06:01:10</t>
  </si>
  <si>
    <t>01.06.2022 06:01:12</t>
  </si>
  <si>
    <t>01.06.2022 06:01:13</t>
  </si>
  <si>
    <t>01.06.2022 06:01:15</t>
  </si>
  <si>
    <t>01.06.2022 06:01:16</t>
  </si>
  <si>
    <t>01.06.2022 06:05:42</t>
  </si>
  <si>
    <t>01.06.2022 06:05:43</t>
  </si>
  <si>
    <t>01.06.2022 06:05:45</t>
  </si>
  <si>
    <t>01.06.2022 06:05:46</t>
  </si>
  <si>
    <t>01.06.2022 06:05:48</t>
  </si>
  <si>
    <t>01.06.2022 06:06:34</t>
  </si>
  <si>
    <t>01.06.2022 06:06:36</t>
  </si>
  <si>
    <t>01.06.2022 06:06:37</t>
  </si>
  <si>
    <t>01.06.2022 06:06:45</t>
  </si>
  <si>
    <t>01.06.2022 06:06:46</t>
  </si>
  <si>
    <t>01.06.2022 06:06:48</t>
  </si>
  <si>
    <t>01.06.2022 06:06:49</t>
  </si>
  <si>
    <t>01.06.2022 06:06:52</t>
  </si>
  <si>
    <t>01.06.2022 06:06:54</t>
  </si>
  <si>
    <t>01.06.2022 06:06:55</t>
  </si>
  <si>
    <t>01.06.2022 06:06:57</t>
  </si>
  <si>
    <t>01.06.2022 06:07:01</t>
  </si>
  <si>
    <t>01.06.2022 06:07:03</t>
  </si>
  <si>
    <t>01.06.2022 06:07:04</t>
  </si>
  <si>
    <t>01.06.2022 06:07:06</t>
  </si>
  <si>
    <t>01.06.2022 06:07:07</t>
  </si>
  <si>
    <t>01.06.2022 06:07:09</t>
  </si>
  <si>
    <t>01.06.2022 06:07:10</t>
  </si>
  <si>
    <t>01.06.2022 06:07:12</t>
  </si>
  <si>
    <t>01.06.2022 06:07:13</t>
  </si>
  <si>
    <t>01.06.2022 06:15:34</t>
  </si>
  <si>
    <t>01.06.2022 06:15:36</t>
  </si>
  <si>
    <t>01.06.2022 06:15:37</t>
  </si>
  <si>
    <t>01.06.2022 06:15:39</t>
  </si>
  <si>
    <t>01.06.2022 06:15:40</t>
  </si>
  <si>
    <t>01.06.2022 06:15:43</t>
  </si>
  <si>
    <t>01.06.2022 06:17:50</t>
  </si>
  <si>
    <t>01.06.2022 06:17:51</t>
  </si>
  <si>
    <t>01.06.2022 06:17:53</t>
  </si>
  <si>
    <t>01.06.2022 06:17:54</t>
  </si>
  <si>
    <t>01.06.2022 06:17:56</t>
  </si>
  <si>
    <t>01.06.2022 06:17:57</t>
  </si>
  <si>
    <t>01.06.2022 06:22:51</t>
  </si>
  <si>
    <t>01.06.2022 06:22:53</t>
  </si>
  <si>
    <t>01.06.2022 06:22:54</t>
  </si>
  <si>
    <t>01.06.2022 06:22:56</t>
  </si>
  <si>
    <t>01.06.2022 06:22:57</t>
  </si>
  <si>
    <t>01.06.2022 06:22:59</t>
  </si>
  <si>
    <t>01.06.2022 06:23:00</t>
  </si>
  <si>
    <t>01.06.2022 06:23:02</t>
  </si>
  <si>
    <t>01.06.2022 06:25:18</t>
  </si>
  <si>
    <t>01.06.2022 06:25:21</t>
  </si>
  <si>
    <t>01.06.2022 06:25:56</t>
  </si>
  <si>
    <t>01.06.2022 06:25:57</t>
  </si>
  <si>
    <t>01.06.2022 06:25:59</t>
  </si>
  <si>
    <t>01.06.2022 06:26:00</t>
  </si>
  <si>
    <t>01.06.2022 06:26:02</t>
  </si>
  <si>
    <t>01.06.2022 06:26:03</t>
  </si>
  <si>
    <t>01.06.2022 06:26:05</t>
  </si>
  <si>
    <t>01.06.2022 06:31:21</t>
  </si>
  <si>
    <t>01.06.2022 06:33:01</t>
  </si>
  <si>
    <t>01.06.2022 06:33:03</t>
  </si>
  <si>
    <t>01.06.2022 06:33:04</t>
  </si>
  <si>
    <t>01.06.2022 06:33:06</t>
  </si>
  <si>
    <t>01.06.2022 06:33:07</t>
  </si>
  <si>
    <t>01.06.2022 06:33:09</t>
  </si>
  <si>
    <t>01.06.2022 06:33:12</t>
  </si>
  <si>
    <t>01.06.2022 06:33:13</t>
  </si>
  <si>
    <t>01.06.2022 06:33:15</t>
  </si>
  <si>
    <t>01.06.2022 06:35:37</t>
  </si>
  <si>
    <t>01.06.2022 06:35:39</t>
  </si>
  <si>
    <t>01.06.2022 06:35:40</t>
  </si>
  <si>
    <t>01.06.2022 06:35:42</t>
  </si>
  <si>
    <t>01.06.2022 06:36:22</t>
  </si>
  <si>
    <t>01.06.2022 06:36:24</t>
  </si>
  <si>
    <t>01.06.2022 06:36:25</t>
  </si>
  <si>
    <t>01.06.2022 06:36:27</t>
  </si>
  <si>
    <t>01.06.2022 06:36:28</t>
  </si>
  <si>
    <t>01.06.2022 06:37:33</t>
  </si>
  <si>
    <t>01.06.2022 06:37:34</t>
  </si>
  <si>
    <t>01.06.2022 06:37:36</t>
  </si>
  <si>
    <t>01.06.2022 06:37:37</t>
  </si>
  <si>
    <t>01.06.2022 06:38:56</t>
  </si>
  <si>
    <t>01.06.2022 06:38:57</t>
  </si>
  <si>
    <t>01.06.2022 06:38:59</t>
  </si>
  <si>
    <t>01.06.2022 06:39:00</t>
  </si>
  <si>
    <t>01.06.2022 06:39:02</t>
  </si>
  <si>
    <t>01.06.2022 06:40:40</t>
  </si>
  <si>
    <t>01.06.2022 06:40:42</t>
  </si>
  <si>
    <t>01.06.2022 06:40:43</t>
  </si>
  <si>
    <t>01.06.2022 06:40:45</t>
  </si>
  <si>
    <t>01.06.2022 06:40:46</t>
  </si>
  <si>
    <t>01.06.2022 06:40:48</t>
  </si>
  <si>
    <t>01.06.2022 06:48:09</t>
  </si>
  <si>
    <t>01.06.2022 06:48:10</t>
  </si>
  <si>
    <t>01.06.2022 06:48:12</t>
  </si>
  <si>
    <t>01.06.2022 06:48:13</t>
  </si>
  <si>
    <t>01.06.2022 06:48:15</t>
  </si>
  <si>
    <t>01.06.2022 06:48:16</t>
  </si>
  <si>
    <t>01.06.2022 06:49:03</t>
  </si>
  <si>
    <t>01.06.2022 06:49:15</t>
  </si>
  <si>
    <t>01.06.2022 06:49:16</t>
  </si>
  <si>
    <t>01.06.2022 06:49:18</t>
  </si>
  <si>
    <t>01.06.2022 06:49:19</t>
  </si>
  <si>
    <t>01.06.2022 06:52:16</t>
  </si>
  <si>
    <t>01.06.2022 06:52:18</t>
  </si>
  <si>
    <t>01.06.2022 06:52:19</t>
  </si>
  <si>
    <t>01.06.2022 06:52:21</t>
  </si>
  <si>
    <t>01.06.2022 06:52:22</t>
  </si>
  <si>
    <t>01.06.2022 06:52:24</t>
  </si>
  <si>
    <t>01.06.2022 06:52:25</t>
  </si>
  <si>
    <t>01.06.2022 06:52:27</t>
  </si>
  <si>
    <t>01.06.2022 06:52:28</t>
  </si>
  <si>
    <t>01.06.2022 06:52:30</t>
  </si>
  <si>
    <t>01.06.2022 06:54:15</t>
  </si>
  <si>
    <t>01.06.2022 06:54:16</t>
  </si>
  <si>
    <t>01.06.2022 06:55:27</t>
  </si>
  <si>
    <t>01.06.2022 06:55:28</t>
  </si>
  <si>
    <t>01.06.2022 06:55:30</t>
  </si>
  <si>
    <t>01.06.2022 06:55:31</t>
  </si>
  <si>
    <t>01.06.2022 06:57:39</t>
  </si>
  <si>
    <t>01.06.2022 06:57:40</t>
  </si>
  <si>
    <t>01.06.2022 06:57:42</t>
  </si>
  <si>
    <t>01.06.2022 06:57:43</t>
  </si>
  <si>
    <t>01.06.2022 06:57:45</t>
  </si>
  <si>
    <t>01.06.2022 06:57:46</t>
  </si>
  <si>
    <t>01.06.2022 06:57:48</t>
  </si>
  <si>
    <t>01.06.2022 06:57:49</t>
  </si>
  <si>
    <t>01.06.2022 06:57:51</t>
  </si>
  <si>
    <t>01.06.2022 06:57:52</t>
  </si>
  <si>
    <t>01.06.2022 06:57:54</t>
  </si>
  <si>
    <t>01.06.2022 06:57:55</t>
  </si>
  <si>
    <t>01.06.2022 07:03:18</t>
  </si>
  <si>
    <t>01.06.2022 07:03:19</t>
  </si>
  <si>
    <t>01.06.2022 07:03:21</t>
  </si>
  <si>
    <t>01.06.2022 07:03:22</t>
  </si>
  <si>
    <t>01.06.2022 07:03:24</t>
  </si>
  <si>
    <t>01.06.2022 07:04:21</t>
  </si>
  <si>
    <t>01.06.2022 07:04:22</t>
  </si>
  <si>
    <t>01.06.2022 07:04:24</t>
  </si>
  <si>
    <t>01.06.2022 07:04:25</t>
  </si>
  <si>
    <t>01.06.2022 07:04:27</t>
  </si>
  <si>
    <t>01.06.2022 07:08:06</t>
  </si>
  <si>
    <t>01.06.2022 07:08:07</t>
  </si>
  <si>
    <t>01.06.2022 07:08:09</t>
  </si>
  <si>
    <t>01.06.2022 07:08:10</t>
  </si>
  <si>
    <t>01.06.2022 07:09:09</t>
  </si>
  <si>
    <t>01.06.2022 07:09:10</t>
  </si>
  <si>
    <t>01.06.2022 07:09:12</t>
  </si>
  <si>
    <t>01.06.2022 07:09:13</t>
  </si>
  <si>
    <t>01.06.2022 07:09:31</t>
  </si>
  <si>
    <t>01.06.2022 07:09:33</t>
  </si>
  <si>
    <t>01.06.2022 07:09:34</t>
  </si>
  <si>
    <t>01.06.2022 07:09:37</t>
  </si>
  <si>
    <t>01.06.2022 07:10:09</t>
  </si>
  <si>
    <t>01.06.2022 07:10:10</t>
  </si>
  <si>
    <t>01.06.2022 07:10:12</t>
  </si>
  <si>
    <t>01.06.2022 07:10:13</t>
  </si>
  <si>
    <t>01.06.2022 07:10:15</t>
  </si>
  <si>
    <t>01.06.2022 07:11:00</t>
  </si>
  <si>
    <t>01.06.2022 07:11:01</t>
  </si>
  <si>
    <t>01.06.2022 07:11:03</t>
  </si>
  <si>
    <t>01.06.2022 07:11:04</t>
  </si>
  <si>
    <t>01.06.2022 07:14:27</t>
  </si>
  <si>
    <t>01.06.2022 07:14:28</t>
  </si>
  <si>
    <t>01.06.2022 07:14:30</t>
  </si>
  <si>
    <t>01.06.2022 07:14:31</t>
  </si>
  <si>
    <t>01.06.2022 07:14:34</t>
  </si>
  <si>
    <t>01.06.2022 07:14:36</t>
  </si>
  <si>
    <t>01.06.2022 07:14:37</t>
  </si>
  <si>
    <t>01.06.2022 07:15:10</t>
  </si>
  <si>
    <t>01.06.2022 07:15:12</t>
  </si>
  <si>
    <t>01.06.2022 07:15:13</t>
  </si>
  <si>
    <t>01.06.2022 07:15:15</t>
  </si>
  <si>
    <t>01.06.2022 07:15:33</t>
  </si>
  <si>
    <t>01.06.2022 07:15:34</t>
  </si>
  <si>
    <t>01.06.2022 07:15:36</t>
  </si>
  <si>
    <t>01.06.2022 07:15:37</t>
  </si>
  <si>
    <t>01.06.2022 07:15:39</t>
  </si>
  <si>
    <t>01.06.2022 07:15:40</t>
  </si>
  <si>
    <t>01.06.2022 07:15:42</t>
  </si>
  <si>
    <t>01.06.2022 07:15:49</t>
  </si>
  <si>
    <t>01.06.2022 07:15:51</t>
  </si>
  <si>
    <t>01.06.2022 07:15:52</t>
  </si>
  <si>
    <t>01.06.2022 07:15:54</t>
  </si>
  <si>
    <t>01.06.2022 07:15:55</t>
  </si>
  <si>
    <t>01.06.2022 07:17:09</t>
  </si>
  <si>
    <t>01.06.2022 07:17:10</t>
  </si>
  <si>
    <t>01.06.2022 07:17:12</t>
  </si>
  <si>
    <t>01.06.2022 07:17:13</t>
  </si>
  <si>
    <t>01.06.2022 07:17:57</t>
  </si>
  <si>
    <t>01.06.2022 07:17:58</t>
  </si>
  <si>
    <t>01.06.2022 07:18:00</t>
  </si>
  <si>
    <t>01.06.2022 07:18:01</t>
  </si>
  <si>
    <t>01.06.2022 07:18:12</t>
  </si>
  <si>
    <t>01.06.2022 07:18:14</t>
  </si>
  <si>
    <t>01.06.2022 07:18:15</t>
  </si>
  <si>
    <t>01.06.2022 07:18:17</t>
  </si>
  <si>
    <t>01.06.2022 07:18:54</t>
  </si>
  <si>
    <t>01.06.2022 07:18:56</t>
  </si>
  <si>
    <t>01.06.2022 07:18:57</t>
  </si>
  <si>
    <t>01.06.2022 07:18:59</t>
  </si>
  <si>
    <t>01.06.2022 07:19:00</t>
  </si>
  <si>
    <t>01.06.2022 07:19:02</t>
  </si>
  <si>
    <t>01.06.2022 07:19:03</t>
  </si>
  <si>
    <t>01.06.2022 07:20:19</t>
  </si>
  <si>
    <t>01.06.2022 07:20:21</t>
  </si>
  <si>
    <t>01.06.2022 07:20:22</t>
  </si>
  <si>
    <t>01.06.2022 07:20:24</t>
  </si>
  <si>
    <t>01.06.2022 07:20:27</t>
  </si>
  <si>
    <t>01.06.2022 07:22:58</t>
  </si>
  <si>
    <t>01.06.2022 07:23:00</t>
  </si>
  <si>
    <t>01.06.2022 07:23:02</t>
  </si>
  <si>
    <t>01.06.2022 07:24:39</t>
  </si>
  <si>
    <t>01.06.2022 07:24:40</t>
  </si>
  <si>
    <t>01.06.2022 07:25:19</t>
  </si>
  <si>
    <t>01.06.2022 07:25:21</t>
  </si>
  <si>
    <t>01.06.2022 07:25:22</t>
  </si>
  <si>
    <t>01.06.2022 07:25:24</t>
  </si>
  <si>
    <t>01.06.2022 07:25:25</t>
  </si>
  <si>
    <t>01.06.2022 07:27:24</t>
  </si>
  <si>
    <t>01.06.2022 07:27:25</t>
  </si>
  <si>
    <t>01.06.2022 07:27:27</t>
  </si>
  <si>
    <t>01.06.2022 07:27:28</t>
  </si>
  <si>
    <t>01.06.2022 07:27:30</t>
  </si>
  <si>
    <t>01.06.2022 07:29:24</t>
  </si>
  <si>
    <t>01.06.2022 07:29:25</t>
  </si>
  <si>
    <t>01.06.2022 07:29:27</t>
  </si>
  <si>
    <t>01.06.2022 07:29:28</t>
  </si>
  <si>
    <t>01.06.2022 07:29:30</t>
  </si>
  <si>
    <t>01.06.2022 07:32:04</t>
  </si>
  <si>
    <t>01.06.2022 07:32:06</t>
  </si>
  <si>
    <t>01.06.2022 07:32:07</t>
  </si>
  <si>
    <t>01.06.2022 07:32:09</t>
  </si>
  <si>
    <t>01.06.2022 07:32:39</t>
  </si>
  <si>
    <t>01.06.2022 07:32:42</t>
  </si>
  <si>
    <t>01.06.2022 07:32:43</t>
  </si>
  <si>
    <t>01.06.2022 07:32:45</t>
  </si>
  <si>
    <t>01.06.2022 07:33:04</t>
  </si>
  <si>
    <t>01.06.2022 07:33:06</t>
  </si>
  <si>
    <t>01.06.2022 07:33:07</t>
  </si>
  <si>
    <t>01.06.2022 07:33:09</t>
  </si>
  <si>
    <t>01.06.2022 07:33:10</t>
  </si>
  <si>
    <t>01.06.2022 07:33:12</t>
  </si>
  <si>
    <t>01.06.2022 07:33:15</t>
  </si>
  <si>
    <t>01.06.2022 07:33:16</t>
  </si>
  <si>
    <t>01.06.2022 07:33:18</t>
  </si>
  <si>
    <t>01.06.2022 07:33:19</t>
  </si>
  <si>
    <t>01.06.2022 07:33:21</t>
  </si>
  <si>
    <t>01.06.2022 07:33:22</t>
  </si>
  <si>
    <t>01.06.2022 07:33:58</t>
  </si>
  <si>
    <t>01.06.2022 07:34:00</t>
  </si>
  <si>
    <t>01.06.2022 07:34:01</t>
  </si>
  <si>
    <t>01.06.2022 07:34:03</t>
  </si>
  <si>
    <t>01.06.2022 07:34:38</t>
  </si>
  <si>
    <t>01.06.2022 07:34:39</t>
  </si>
  <si>
    <t>01.06.2022 07:34:41</t>
  </si>
  <si>
    <t>01.06.2022 07:34:42</t>
  </si>
  <si>
    <t>01.06.2022 07:34:44</t>
  </si>
  <si>
    <t>01.06.2022 07:35:07</t>
  </si>
  <si>
    <t>01.06.2022 07:35:09</t>
  </si>
  <si>
    <t>01.06.2022 07:35:10</t>
  </si>
  <si>
    <t>01.06.2022 07:35:12</t>
  </si>
  <si>
    <t>01.06.2022 07:35:37</t>
  </si>
  <si>
    <t>01.06.2022 07:35:39</t>
  </si>
  <si>
    <t>01.06.2022 07:35:40</t>
  </si>
  <si>
    <t>01.06.2022 07:35:42</t>
  </si>
  <si>
    <t>01.06.2022 07:35:43</t>
  </si>
  <si>
    <t>01.06.2022 07:35:45</t>
  </si>
  <si>
    <t>01.06.2022 07:35:54</t>
  </si>
  <si>
    <t>01.06.2022 07:35:55</t>
  </si>
  <si>
    <t>01.06.2022 07:35:57</t>
  </si>
  <si>
    <t>01.06.2022 07:35:58</t>
  </si>
  <si>
    <t>01.06.2022 07:36:51</t>
  </si>
  <si>
    <t>01.06.2022 07:36:53</t>
  </si>
  <si>
    <t>01.06.2022 07:36:54</t>
  </si>
  <si>
    <t>01.06.2022 07:36:56</t>
  </si>
  <si>
    <t>01.06.2022 07:36:57</t>
  </si>
  <si>
    <t>01.06.2022 07:36:59</t>
  </si>
  <si>
    <t>01.06.2022 07:37:00</t>
  </si>
  <si>
    <t>01.06.2022 07:37:02</t>
  </si>
  <si>
    <t>01.06.2022 07:37:05</t>
  </si>
  <si>
    <t>01.06.2022 07:37:06</t>
  </si>
  <si>
    <t>01.06.2022 07:37:14</t>
  </si>
  <si>
    <t>01.06.2022 07:37:15</t>
  </si>
  <si>
    <t>01.06.2022 07:37:17</t>
  </si>
  <si>
    <t>01.06.2022 07:37:18</t>
  </si>
  <si>
    <t>01.06.2022 07:37:20</t>
  </si>
  <si>
    <t>01.06.2022 07:37:21</t>
  </si>
  <si>
    <t>01.06.2022 07:37:23</t>
  </si>
  <si>
    <t>01.06.2022 07:37:24</t>
  </si>
  <si>
    <t>01.06.2022 07:37:39</t>
  </si>
  <si>
    <t>01.06.2022 07:37:41</t>
  </si>
  <si>
    <t>01.06.2022 07:37:42</t>
  </si>
  <si>
    <t>01.06.2022 07:37:44</t>
  </si>
  <si>
    <t>01.06.2022 07:37:45</t>
  </si>
  <si>
    <t>01.06.2022 07:38:24</t>
  </si>
  <si>
    <t>01.06.2022 07:38:25</t>
  </si>
  <si>
    <t>01.06.2022 07:38:27</t>
  </si>
  <si>
    <t>01.06.2022 07:38:28</t>
  </si>
  <si>
    <t>01.06.2022 07:38:31</t>
  </si>
  <si>
    <t>01.06.2022 07:38:46</t>
  </si>
  <si>
    <t>01.06.2022 07:38:48</t>
  </si>
  <si>
    <t>01.06.2022 07:38:49</t>
  </si>
  <si>
    <t>01.06.2022 07:38:51</t>
  </si>
  <si>
    <t>01.06.2022 07:38:55</t>
  </si>
  <si>
    <t>01.06.2022 07:38:57</t>
  </si>
  <si>
    <t>01.06.2022 07:38:58</t>
  </si>
  <si>
    <t>01.06.2022 07:39:00</t>
  </si>
  <si>
    <t>01.06.2022 07:39:01</t>
  </si>
  <si>
    <t>01.06.2022 07:39:03</t>
  </si>
  <si>
    <t>01.06.2022 07:39:04</t>
  </si>
  <si>
    <t>01.06.2022 07:39:06</t>
  </si>
  <si>
    <t>01.06.2022 07:39:07</t>
  </si>
  <si>
    <t>01.06.2022 07:39:09</t>
  </si>
  <si>
    <t>01.06.2022 07:39:10</t>
  </si>
  <si>
    <t>01.06.2022 07:39:24</t>
  </si>
  <si>
    <t>01.06.2022 07:39:41</t>
  </si>
  <si>
    <t>01.06.2022 07:39:42</t>
  </si>
  <si>
    <t>01.06.2022 07:39:44</t>
  </si>
  <si>
    <t>01.06.2022 07:39:45</t>
  </si>
  <si>
    <t>01.06.2022 07:39:47</t>
  </si>
  <si>
    <t>01.06.2022 07:39:48</t>
  </si>
  <si>
    <t>01.06.2022 07:39:50</t>
  </si>
  <si>
    <t>01.06.2022 07:39:51</t>
  </si>
  <si>
    <t>01.06.2022 07:39:54</t>
  </si>
  <si>
    <t>01.06.2022 07:39:56</t>
  </si>
  <si>
    <t>01.06.2022 07:39:59</t>
  </si>
  <si>
    <t>01.06.2022 07:40:02</t>
  </si>
  <si>
    <t>01.06.2022 07:40:03</t>
  </si>
  <si>
    <t>01.06.2022 07:40:05</t>
  </si>
  <si>
    <t>01.06.2022 07:40:06</t>
  </si>
  <si>
    <t>01.06.2022 07:40:08</t>
  </si>
  <si>
    <t>01.06.2022 07:40:09</t>
  </si>
  <si>
    <t>01.06.2022 07:40:12</t>
  </si>
  <si>
    <t>01.06.2022 07:40:14</t>
  </si>
  <si>
    <t>01.06.2022 07:40:15</t>
  </si>
  <si>
    <t>01.06.2022 07:40:42</t>
  </si>
  <si>
    <t>01.06.2022 07:40:44</t>
  </si>
  <si>
    <t>01.06.2022 07:40:45</t>
  </si>
  <si>
    <t>01.06.2022 07:40:47</t>
  </si>
  <si>
    <t>01.06.2022 07:40:48</t>
  </si>
  <si>
    <t>01.06.2022 07:40:51</t>
  </si>
  <si>
    <t>01.06.2022 07:40:53</t>
  </si>
  <si>
    <t>01.06.2022 07:40:54</t>
  </si>
  <si>
    <t>01.06.2022 07:40:57</t>
  </si>
  <si>
    <t>01.06.2022 07:41:22</t>
  </si>
  <si>
    <t>01.06.2022 07:41:24</t>
  </si>
  <si>
    <t>01.06.2022 07:41:25</t>
  </si>
  <si>
    <t>01.06.2022 07:41:28</t>
  </si>
  <si>
    <t>01.06.2022 07:41:30</t>
  </si>
  <si>
    <t>01.06.2022 07:41:31</t>
  </si>
  <si>
    <t>01.06.2022 07:41:33</t>
  </si>
  <si>
    <t>01.06.2022 07:41:34</t>
  </si>
  <si>
    <t>01.06.2022 07:41:36</t>
  </si>
  <si>
    <t>01.06.2022 07:41:52</t>
  </si>
  <si>
    <t>01.06.2022 07:41:54</t>
  </si>
  <si>
    <t>01.06.2022 07:41:55</t>
  </si>
  <si>
    <t>01.06.2022 07:41:57</t>
  </si>
  <si>
    <t>01.06.2022 07:43:18</t>
  </si>
  <si>
    <t>01.06.2022 07:43:19</t>
  </si>
  <si>
    <t>01.06.2022 07:43:21</t>
  </si>
  <si>
    <t>01.06.2022 07:43:22</t>
  </si>
  <si>
    <t>01.06.2022 07:43:24</t>
  </si>
  <si>
    <t>01.06.2022 07:44:36</t>
  </si>
  <si>
    <t>01.06.2022 07:45:01</t>
  </si>
  <si>
    <t>01.06.2022 07:45:03</t>
  </si>
  <si>
    <t>01.06.2022 07:45:04</t>
  </si>
  <si>
    <t>01.06.2022 07:45:06</t>
  </si>
  <si>
    <t>01.06.2022 07:45:07</t>
  </si>
  <si>
    <t>01.06.2022 07:45:33</t>
  </si>
  <si>
    <t>01.06.2022 07:45:34</t>
  </si>
  <si>
    <t>01.06.2022 07:45:36</t>
  </si>
  <si>
    <t>01.06.2022 07:45:37</t>
  </si>
  <si>
    <t>01.06.2022 07:46:01</t>
  </si>
  <si>
    <t>01.06.2022 07:46:03</t>
  </si>
  <si>
    <t>01.06.2022 07:46:04</t>
  </si>
  <si>
    <t>01.06.2022 07:46:06</t>
  </si>
  <si>
    <t>01.06.2022 07:46:07</t>
  </si>
  <si>
    <t>01.06.2022 07:47:46</t>
  </si>
  <si>
    <t>01.06.2022 07:47:48</t>
  </si>
  <si>
    <t>01.06.2022 07:47:49</t>
  </si>
  <si>
    <t>01.06.2022 07:47:51</t>
  </si>
  <si>
    <t>01.06.2022 07:47:52</t>
  </si>
  <si>
    <t>01.06.2022 07:48:03</t>
  </si>
  <si>
    <t>01.06.2022 07:48:04</t>
  </si>
  <si>
    <t>01.06.2022 07:48:06</t>
  </si>
  <si>
    <t>01.06.2022 07:48:07</t>
  </si>
  <si>
    <t>01.06.2022 07:48:09</t>
  </si>
  <si>
    <t>01.06.2022 07:49:18</t>
  </si>
  <si>
    <t>01.06.2022 07:49:19</t>
  </si>
  <si>
    <t>01.06.2022 07:49:21</t>
  </si>
  <si>
    <t>01.06.2022 07:49:22</t>
  </si>
  <si>
    <t>01.06.2022 07:49:24</t>
  </si>
  <si>
    <t>01.06.2022 07:49:37</t>
  </si>
  <si>
    <t>01.06.2022 07:49:39</t>
  </si>
  <si>
    <t>01.06.2022 07:50:37</t>
  </si>
  <si>
    <t>01.06.2022 07:50:39</t>
  </si>
  <si>
    <t>01.06.2022 07:50:40</t>
  </si>
  <si>
    <t>01.06.2022 07:50:42</t>
  </si>
  <si>
    <t>01.06.2022 07:50:43</t>
  </si>
  <si>
    <t>01.06.2022 07:53:48</t>
  </si>
  <si>
    <t>01.06.2022 07:53:49</t>
  </si>
  <si>
    <t>01.06.2022 07:53:51</t>
  </si>
  <si>
    <t>01.06.2022 07:53:52</t>
  </si>
  <si>
    <t>01.06.2022 07:53:54</t>
  </si>
  <si>
    <t>01.06.2022 07:53:55</t>
  </si>
  <si>
    <t>01.06.2022 07:53:57</t>
  </si>
  <si>
    <t>01.06.2022 07:54:20</t>
  </si>
  <si>
    <t>01.06.2022 07:54:21</t>
  </si>
  <si>
    <t>01.06.2022 07:54:26</t>
  </si>
  <si>
    <t>01.06.2022 07:54:27</t>
  </si>
  <si>
    <t>01.06.2022 07:54:29</t>
  </si>
  <si>
    <t>01.06.2022 07:54:30</t>
  </si>
  <si>
    <t>01.06.2022 07:54:32</t>
  </si>
  <si>
    <t>01.06.2022 07:54:33</t>
  </si>
  <si>
    <t>01.06.2022 07:54:56</t>
  </si>
  <si>
    <t>01.06.2022 07:54:57</t>
  </si>
  <si>
    <t>01.06.2022 07:54:59</t>
  </si>
  <si>
    <t>01.06.2022 07:55:00</t>
  </si>
  <si>
    <t>01.06.2022 07:55:02</t>
  </si>
  <si>
    <t>01.06.2022 07:55:05</t>
  </si>
  <si>
    <t>01.06.2022 07:55:18</t>
  </si>
  <si>
    <t>01.06.2022 07:55:21</t>
  </si>
  <si>
    <t>01.06.2022 07:55:23</t>
  </si>
  <si>
    <t>01.06.2022 07:55:24</t>
  </si>
  <si>
    <t>01.06.2022 07:55:26</t>
  </si>
  <si>
    <t>01.06.2022 07:55:45</t>
  </si>
  <si>
    <t>01.06.2022 07:55:47</t>
  </si>
  <si>
    <t>01.06.2022 07:55:48</t>
  </si>
  <si>
    <t>01.06.2022 07:55:53</t>
  </si>
  <si>
    <t>01.06.2022 07:55:55</t>
  </si>
  <si>
    <t>01.06.2022 07:56:39</t>
  </si>
  <si>
    <t>01.06.2022 07:56:40</t>
  </si>
  <si>
    <t>01.06.2022 07:56:42</t>
  </si>
  <si>
    <t>01.06.2022 07:57:40</t>
  </si>
  <si>
    <t>01.06.2022 07:57:42</t>
  </si>
  <si>
    <t>01.06.2022 07:57:43</t>
  </si>
  <si>
    <t>01.06.2022 07:57:45</t>
  </si>
  <si>
    <t>01.06.2022 07:57:48</t>
  </si>
  <si>
    <t>01.06.2022 07:57:49</t>
  </si>
  <si>
    <t>01.06.2022 07:57:51</t>
  </si>
  <si>
    <t>01.06.2022 07:57:52</t>
  </si>
  <si>
    <t>01.06.2022 07:57:54</t>
  </si>
  <si>
    <t>01.06.2022 07:58:18</t>
  </si>
  <si>
    <t>01.06.2022 07:58:19</t>
  </si>
  <si>
    <t>01.06.2022 07:58:21</t>
  </si>
  <si>
    <t>01.06.2022 07:58:22</t>
  </si>
  <si>
    <t>01.06.2022 07:59:25</t>
  </si>
  <si>
    <t>01.06.2022 07:59:27</t>
  </si>
  <si>
    <t>01.06.2022 07:59:28</t>
  </si>
  <si>
    <t>01.06.2022 07:59:31</t>
  </si>
  <si>
    <t>01.06.2022 07:59:33</t>
  </si>
  <si>
    <t>01.06.2022 07:59:34</t>
  </si>
  <si>
    <t>01.06.2022 07:59:36</t>
  </si>
  <si>
    <t>01.06.2022 08:00:12</t>
  </si>
  <si>
    <t>01.06.2022 08:00:13</t>
  </si>
  <si>
    <t>01.06.2022 08:00:15</t>
  </si>
  <si>
    <t>01.06.2022 08:00:16</t>
  </si>
  <si>
    <t>01.06.2022 08:01:12</t>
  </si>
  <si>
    <t>01.06.2022 08:01:13</t>
  </si>
  <si>
    <t>01.06.2022 08:01:15</t>
  </si>
  <si>
    <t>01.06.2022 08:01:16</t>
  </si>
  <si>
    <t>01.06.2022 08:01:19</t>
  </si>
  <si>
    <t>01.06.2022 08:02:15</t>
  </si>
  <si>
    <t>01.06.2022 08:02:16</t>
  </si>
  <si>
    <t>01.06.2022 08:02:18</t>
  </si>
  <si>
    <t>01.06.2022 08:02:19</t>
  </si>
  <si>
    <t>01.06.2022 08:02:34</t>
  </si>
  <si>
    <t>01.06.2022 08:02:36</t>
  </si>
  <si>
    <t>01.06.2022 08:02:37</t>
  </si>
  <si>
    <t>01.06.2022 08:02:39</t>
  </si>
  <si>
    <t>01.06.2022 08:02:40</t>
  </si>
  <si>
    <t>01.06.2022 08:03:46</t>
  </si>
  <si>
    <t>01.06.2022 08:03:55</t>
  </si>
  <si>
    <t>01.06.2022 08:03:57</t>
  </si>
  <si>
    <t>01.06.2022 08:03:58</t>
  </si>
  <si>
    <t>01.06.2022 08:04:00</t>
  </si>
  <si>
    <t>01.06.2022 08:04:01</t>
  </si>
  <si>
    <t>01.06.2022 08:05:45</t>
  </si>
  <si>
    <t>01.06.2022 08:05:48</t>
  </si>
  <si>
    <t>01.06.2022 08:05:49</t>
  </si>
  <si>
    <t>01.06.2022 08:05:51</t>
  </si>
  <si>
    <t>01.06.2022 08:05:52</t>
  </si>
  <si>
    <t>01.06.2022 08:05:55</t>
  </si>
  <si>
    <t>01.06.2022 08:05:57</t>
  </si>
  <si>
    <t>01.06.2022 08:05:58</t>
  </si>
  <si>
    <t>01.06.2022 08:06:00</t>
  </si>
  <si>
    <t>01.06.2022 08:06:01</t>
  </si>
  <si>
    <t>01.06.2022 08:06:03</t>
  </si>
  <si>
    <t>01.06.2022 08:09:58</t>
  </si>
  <si>
    <t>01.06.2022 08:10:00</t>
  </si>
  <si>
    <t>01.06.2022 08:10:03</t>
  </si>
  <si>
    <t>01.06.2022 08:10:04</t>
  </si>
  <si>
    <t>01.06.2022 08:10:06</t>
  </si>
  <si>
    <t>01.06.2022 08:11:25</t>
  </si>
  <si>
    <t>01.06.2022 08:11:27</t>
  </si>
  <si>
    <t>01.06.2022 08:11:28</t>
  </si>
  <si>
    <t>01.06.2022 08:11:30</t>
  </si>
  <si>
    <t>01.06.2022 08:11:31</t>
  </si>
  <si>
    <t>01.06.2022 08:11:40</t>
  </si>
  <si>
    <t>01.06.2022 08:11:51</t>
  </si>
  <si>
    <t>01.06.2022 08:11:52</t>
  </si>
  <si>
    <t>01.06.2022 08:11:54</t>
  </si>
  <si>
    <t>01.06.2022 08:11:55</t>
  </si>
  <si>
    <t>01.06.2022 08:11:57</t>
  </si>
  <si>
    <t>01.06.2022 08:11:58</t>
  </si>
  <si>
    <t>01.06.2022 08:12:00</t>
  </si>
  <si>
    <t>01.06.2022 08:12:01</t>
  </si>
  <si>
    <t>01.06.2022 08:12:04</t>
  </si>
  <si>
    <t>01.06.2022 08:12:33</t>
  </si>
  <si>
    <t>01.06.2022 08:12:35</t>
  </si>
  <si>
    <t>01.06.2022 08:12:36</t>
  </si>
  <si>
    <t>01.06.2022 08:12:38</t>
  </si>
  <si>
    <t>01.06.2022 08:12:39</t>
  </si>
  <si>
    <t>01.06.2022 08:12:48</t>
  </si>
  <si>
    <t>01.06.2022 08:12:50</t>
  </si>
  <si>
    <t>01.06.2022 08:12:51</t>
  </si>
  <si>
    <t>01.06.2022 08:13:12</t>
  </si>
  <si>
    <t>01.06.2022 08:16:15</t>
  </si>
  <si>
    <t>01.06.2022 08:16:16</t>
  </si>
  <si>
    <t>01.06.2022 08:16:18</t>
  </si>
  <si>
    <t>01.06.2022 08:16:19</t>
  </si>
  <si>
    <t>01.06.2022 08:16:21</t>
  </si>
  <si>
    <t>01.06.2022 08:16:22</t>
  </si>
  <si>
    <t>01.06.2022 08:16:24</t>
  </si>
  <si>
    <t>01.06.2022 08:16:43</t>
  </si>
  <si>
    <t>01.06.2022 08:16:45</t>
  </si>
  <si>
    <t>01.06.2022 08:16:46</t>
  </si>
  <si>
    <t>01.06.2022 08:16:48</t>
  </si>
  <si>
    <t>01.06.2022 08:16:49</t>
  </si>
  <si>
    <t>01.06.2022 08:16:57</t>
  </si>
  <si>
    <t>01.06.2022 08:16:58</t>
  </si>
  <si>
    <t>01.06.2022 08:17:23</t>
  </si>
  <si>
    <t>01.06.2022 08:17:24</t>
  </si>
  <si>
    <t>01.06.2022 08:17:26</t>
  </si>
  <si>
    <t>01.06.2022 08:17:27</t>
  </si>
  <si>
    <t>01.06.2022 08:17:29</t>
  </si>
  <si>
    <t>01.06.2022 08:17:30</t>
  </si>
  <si>
    <t>01.06.2022 08:17:32</t>
  </si>
  <si>
    <t>01.06.2022 08:17:33</t>
  </si>
  <si>
    <t>01.06.2022 08:17:35</t>
  </si>
  <si>
    <t>01.06.2022 08:17:36</t>
  </si>
  <si>
    <t>01.06.2022 08:18:39</t>
  </si>
  <si>
    <t>01.06.2022 08:18:40</t>
  </si>
  <si>
    <t>01.06.2022 08:18:42</t>
  </si>
  <si>
    <t>01.06.2022 08:18:43</t>
  </si>
  <si>
    <t>01.06.2022 08:18:45</t>
  </si>
  <si>
    <t>01.06.2022 08:18:46</t>
  </si>
  <si>
    <t>01.06.2022 08:18:49</t>
  </si>
  <si>
    <t>01.06.2022 08:19:40</t>
  </si>
  <si>
    <t>01.06.2022 08:19:42</t>
  </si>
  <si>
    <t>01.06.2022 08:19:43</t>
  </si>
  <si>
    <t>01.06.2022 08:19:45</t>
  </si>
  <si>
    <t>01.06.2022 08:19:46</t>
  </si>
  <si>
    <t>01.06.2022 08:19:48</t>
  </si>
  <si>
    <t>01.06.2022 08:19:49</t>
  </si>
  <si>
    <t>01.06.2022 08:20:21</t>
  </si>
  <si>
    <t>01.06.2022 08:20:22</t>
  </si>
  <si>
    <t>01.06.2022 08:20:24</t>
  </si>
  <si>
    <t>01.06.2022 08:20:27</t>
  </si>
  <si>
    <t>01.06.2022 08:20:28</t>
  </si>
  <si>
    <t>01.06.2022 08:21:43</t>
  </si>
  <si>
    <t>01.06.2022 08:21:45</t>
  </si>
  <si>
    <t>01.06.2022 08:21:46</t>
  </si>
  <si>
    <t>01.06.2022 08:21:48</t>
  </si>
  <si>
    <t>01.06.2022 08:22:06</t>
  </si>
  <si>
    <t>01.06.2022 08:22:07</t>
  </si>
  <si>
    <t>01.06.2022 08:22:09</t>
  </si>
  <si>
    <t>01.06.2022 08:22:10</t>
  </si>
  <si>
    <t>01.06.2022 08:22:12</t>
  </si>
  <si>
    <t>01.06.2022 08:24:55</t>
  </si>
  <si>
    <t>01.06.2022 08:24:57</t>
  </si>
  <si>
    <t>01.06.2022 08:24:58</t>
  </si>
  <si>
    <t>01.06.2022 08:25:00</t>
  </si>
  <si>
    <t>01.06.2022 08:25:01</t>
  </si>
  <si>
    <t>01.06.2022 08:25:03</t>
  </si>
  <si>
    <t>01.06.2022 08:26:21</t>
  </si>
  <si>
    <t>01.06.2022 08:26:22</t>
  </si>
  <si>
    <t>01.06.2022 08:26:24</t>
  </si>
  <si>
    <t>01.06.2022 08:26:25</t>
  </si>
  <si>
    <t>01.06.2022 08:26:27</t>
  </si>
  <si>
    <t>01.06.2022 08:26:30</t>
  </si>
  <si>
    <t>01.06.2022 08:26:31</t>
  </si>
  <si>
    <t>01.06.2022 08:26:33</t>
  </si>
  <si>
    <t>01.06.2022 08:26:34</t>
  </si>
  <si>
    <t>01.06.2022 08:26:36</t>
  </si>
  <si>
    <t>01.06.2022 08:26:37</t>
  </si>
  <si>
    <t>01.06.2022 08:26:39</t>
  </si>
  <si>
    <t>01.06.2022 08:26:40</t>
  </si>
  <si>
    <t>01.06.2022 08:26:42</t>
  </si>
  <si>
    <t>01.06.2022 08:27:12</t>
  </si>
  <si>
    <t>01.06.2022 08:27:13</t>
  </si>
  <si>
    <t>01.06.2022 08:27:15</t>
  </si>
  <si>
    <t>01.06.2022 08:27:16</t>
  </si>
  <si>
    <t>01.06.2022 08:27:18</t>
  </si>
  <si>
    <t>01.06.2022 08:27:19</t>
  </si>
  <si>
    <t>01.06.2022 08:27:21</t>
  </si>
  <si>
    <t>01.06.2022 08:27:22</t>
  </si>
  <si>
    <t>01.06.2022 08:27:24</t>
  </si>
  <si>
    <t>01.06.2022 08:27:25</t>
  </si>
  <si>
    <t>01.06.2022 08:27:27</t>
  </si>
  <si>
    <t>01.06.2022 08:27:28</t>
  </si>
  <si>
    <t>01.06.2022 08:27:58</t>
  </si>
  <si>
    <t>01.06.2022 08:28:00</t>
  </si>
  <si>
    <t>01.06.2022 08:28:03</t>
  </si>
  <si>
    <t>01.06.2022 08:28:07</t>
  </si>
  <si>
    <t>01.06.2022 08:28:09</t>
  </si>
  <si>
    <t>01.06.2022 08:28:10</t>
  </si>
  <si>
    <t>01.06.2022 08:28:12</t>
  </si>
  <si>
    <t>01.06.2022 08:28:13</t>
  </si>
  <si>
    <t>01.06.2022 08:28:15</t>
  </si>
  <si>
    <t>01.06.2022 08:28:16</t>
  </si>
  <si>
    <t>01.06.2022 08:28:38</t>
  </si>
  <si>
    <t>01.06.2022 08:28:39</t>
  </si>
  <si>
    <t>01.06.2022 08:28:41</t>
  </si>
  <si>
    <t>01.06.2022 08:28:42</t>
  </si>
  <si>
    <t>01.06.2022 08:28:44</t>
  </si>
  <si>
    <t>01.06.2022 08:28:45</t>
  </si>
  <si>
    <t>01.06.2022 08:29:37</t>
  </si>
  <si>
    <t>01.06.2022 08:29:39</t>
  </si>
  <si>
    <t>01.06.2022 08:29:40</t>
  </si>
  <si>
    <t>01.06.2022 08:29:42</t>
  </si>
  <si>
    <t>01.06.2022 08:30:15</t>
  </si>
  <si>
    <t>01.06.2022 08:30:16</t>
  </si>
  <si>
    <t>01.06.2022 08:30:18</t>
  </si>
  <si>
    <t>01.06.2022 08:30:19</t>
  </si>
  <si>
    <t>01.06.2022 08:30:54</t>
  </si>
  <si>
    <t>01.06.2022 08:30:55</t>
  </si>
  <si>
    <t>01.06.2022 08:30:57</t>
  </si>
  <si>
    <t>01.06.2022 08:30:58</t>
  </si>
  <si>
    <t>01.06.2022 08:31:00</t>
  </si>
  <si>
    <t>01.06.2022 08:31:20</t>
  </si>
  <si>
    <t>01.06.2022 08:31:26</t>
  </si>
  <si>
    <t>01.06.2022 08:31:27</t>
  </si>
  <si>
    <t>01.06.2022 08:31:29</t>
  </si>
  <si>
    <t>01.06.2022 08:31:30</t>
  </si>
  <si>
    <t>01.06.2022 08:32:49</t>
  </si>
  <si>
    <t>01.06.2022 08:32:51</t>
  </si>
  <si>
    <t>01.06.2022 08:32:52</t>
  </si>
  <si>
    <t>01.06.2022 08:32:54</t>
  </si>
  <si>
    <t>01.06.2022 08:33:30</t>
  </si>
  <si>
    <t>01.06.2022 08:33:31</t>
  </si>
  <si>
    <t>01.06.2022 08:33:33</t>
  </si>
  <si>
    <t>01.06.2022 08:33:34</t>
  </si>
  <si>
    <t>01.06.2022 08:33:36</t>
  </si>
  <si>
    <t>01.06.2022 08:33:37</t>
  </si>
  <si>
    <t>01.06.2022 08:33:39</t>
  </si>
  <si>
    <t>01.06.2022 08:33:40</t>
  </si>
  <si>
    <t>01.06.2022 08:33:42</t>
  </si>
  <si>
    <t>01.06.2022 08:33:43</t>
  </si>
  <si>
    <t>01.06.2022 08:33:45</t>
  </si>
  <si>
    <t>01.06.2022 08:33:46</t>
  </si>
  <si>
    <t>01.06.2022 08:33:48</t>
  </si>
  <si>
    <t>01.06.2022 08:35:01</t>
  </si>
  <si>
    <t>01.06.2022 08:35:03</t>
  </si>
  <si>
    <t>01.06.2022 08:35:04</t>
  </si>
  <si>
    <t>01.06.2022 08:35:06</t>
  </si>
  <si>
    <t>01.06.2022 08:37:00</t>
  </si>
  <si>
    <t>01.06.2022 08:37:01</t>
  </si>
  <si>
    <t>01.06.2022 08:37:03</t>
  </si>
  <si>
    <t>01.06.2022 08:37:04</t>
  </si>
  <si>
    <t>01.06.2022 08:37:06</t>
  </si>
  <si>
    <t>01.06.2022 08:37:07</t>
  </si>
  <si>
    <t>01.06.2022 08:37:09</t>
  </si>
  <si>
    <t>01.06.2022 08:37:10</t>
  </si>
  <si>
    <t>01.06.2022 08:37:12</t>
  </si>
  <si>
    <t>01.06.2022 08:37:33</t>
  </si>
  <si>
    <t>01.06.2022 08:37:34</t>
  </si>
  <si>
    <t>01.06.2022 08:37:36</t>
  </si>
  <si>
    <t>01.06.2022 08:37:37</t>
  </si>
  <si>
    <t>01.06.2022 08:37:39</t>
  </si>
  <si>
    <t>01.06.2022 08:37:40</t>
  </si>
  <si>
    <t>01.06.2022 08:37:42</t>
  </si>
  <si>
    <t>01.06.2022 08:38:16</t>
  </si>
  <si>
    <t>01.06.2022 08:38:18</t>
  </si>
  <si>
    <t>01.06.2022 08:38:19</t>
  </si>
  <si>
    <t>01.06.2022 08:38:21</t>
  </si>
  <si>
    <t>01.06.2022 08:38:22</t>
  </si>
  <si>
    <t>01.06.2022 08:39:19</t>
  </si>
  <si>
    <t>01.06.2022 08:39:22</t>
  </si>
  <si>
    <t>01.06.2022 08:39:24</t>
  </si>
  <si>
    <t>01.06.2022 08:39:27</t>
  </si>
  <si>
    <t>01.06.2022 08:39:28</t>
  </si>
  <si>
    <t>01.06.2022 08:39:30</t>
  </si>
  <si>
    <t>01.06.2022 08:39:36</t>
  </si>
  <si>
    <t>01.06.2022 08:39:37</t>
  </si>
  <si>
    <t>01.06.2022 08:39:39</t>
  </si>
  <si>
    <t>01.06.2022 08:39:40</t>
  </si>
  <si>
    <t>01.06.2022 08:39:42</t>
  </si>
  <si>
    <t>01.06.2022 08:39:43</t>
  </si>
  <si>
    <t>01.06.2022 08:40:28</t>
  </si>
  <si>
    <t>01.06.2022 08:40:30</t>
  </si>
  <si>
    <t>01.06.2022 08:40:31</t>
  </si>
  <si>
    <t>01.06.2022 08:40:33</t>
  </si>
  <si>
    <t>01.06.2022 08:40:34</t>
  </si>
  <si>
    <t>01.06.2022 08:43:09</t>
  </si>
  <si>
    <t>01.06.2022 08:43:10</t>
  </si>
  <si>
    <t>01.06.2022 08:43:12</t>
  </si>
  <si>
    <t>01.06.2022 08:43:13</t>
  </si>
  <si>
    <t>01.06.2022 08:43:52</t>
  </si>
  <si>
    <t>01.06.2022 08:43:55</t>
  </si>
  <si>
    <t>01.06.2022 08:43:57</t>
  </si>
  <si>
    <t>01.06.2022 08:43:58</t>
  </si>
  <si>
    <t>01.06.2022 08:44:00</t>
  </si>
  <si>
    <t>01.06.2022 08:45:58</t>
  </si>
  <si>
    <t>01.06.2022 08:46:00</t>
  </si>
  <si>
    <t>01.06.2022 08:46:01</t>
  </si>
  <si>
    <t>01.06.2022 08:46:03</t>
  </si>
  <si>
    <t>01.06.2022 08:46:04</t>
  </si>
  <si>
    <t>01.06.2022 08:46:06</t>
  </si>
  <si>
    <t>01.06.2022 08:47:39</t>
  </si>
  <si>
    <t>01.06.2022 08:47:40</t>
  </si>
  <si>
    <t>01.06.2022 08:47:42</t>
  </si>
  <si>
    <t>01.06.2022 08:47:43</t>
  </si>
  <si>
    <t>01.06.2022 08:47:45</t>
  </si>
  <si>
    <t>01.06.2022 08:47:46</t>
  </si>
  <si>
    <t>01.06.2022 08:47:48</t>
  </si>
  <si>
    <t>01.06.2022 08:47:49</t>
  </si>
  <si>
    <t>01.06.2022 08:47:51</t>
  </si>
  <si>
    <t>01.06.2022 08:47:52</t>
  </si>
  <si>
    <t>01.06.2022 08:47:54</t>
  </si>
  <si>
    <t>01.06.2022 08:47:57</t>
  </si>
  <si>
    <t>01.06.2022 08:48:01</t>
  </si>
  <si>
    <t>01.06.2022 08:48:37</t>
  </si>
  <si>
    <t>01.06.2022 08:48:39</t>
  </si>
  <si>
    <t>01.06.2022 08:48:40</t>
  </si>
  <si>
    <t>01.06.2022 08:48:42</t>
  </si>
  <si>
    <t>01.06.2022 08:48:43</t>
  </si>
  <si>
    <t>01.06.2022 08:48:45</t>
  </si>
  <si>
    <t>01.06.2022 08:48:46</t>
  </si>
  <si>
    <t>01.06.2022 08:48:48</t>
  </si>
  <si>
    <t>01.06.2022 08:49:00</t>
  </si>
  <si>
    <t>01.06.2022 08:49:31</t>
  </si>
  <si>
    <t>01.06.2022 08:49:33</t>
  </si>
  <si>
    <t>01.06.2022 08:49:34</t>
  </si>
  <si>
    <t>01.06.2022 08:51:04</t>
  </si>
  <si>
    <t>01.06.2022 08:51:06</t>
  </si>
  <si>
    <t>01.06.2022 08:51:07</t>
  </si>
  <si>
    <t>01.06.2022 08:54:39</t>
  </si>
  <si>
    <t>01.06.2022 08:54:46</t>
  </si>
  <si>
    <t>01.06.2022 08:54:48</t>
  </si>
  <si>
    <t>01.06.2022 08:54:49</t>
  </si>
  <si>
    <t>01.06.2022 08:56:33</t>
  </si>
  <si>
    <t>01.06.2022 08:56:34</t>
  </si>
  <si>
    <t>01.06.2022 08:58:01</t>
  </si>
  <si>
    <t>01.06.2022 08:58:03</t>
  </si>
  <si>
    <t>01.06.2022 08:58:04</t>
  </si>
  <si>
    <t>01.06.2022 08:58:06</t>
  </si>
  <si>
    <t>01.06.2022 08:58:07</t>
  </si>
  <si>
    <t>01.06.2022 08:58:09</t>
  </si>
  <si>
    <t>01.06.2022 08:58:15</t>
  </si>
  <si>
    <t>01.06.2022 08:58:55</t>
  </si>
  <si>
    <t>01.06.2022 08:59:03</t>
  </si>
  <si>
    <t>01.06.2022 08:59:04</t>
  </si>
  <si>
    <t>01.06.2022 08:59:06</t>
  </si>
  <si>
    <t>01.06.2022 08:59:07</t>
  </si>
  <si>
    <t>01.06.2022 08:59:09</t>
  </si>
  <si>
    <t>01.06.2022 08:59:10</t>
  </si>
  <si>
    <t>01.06.2022 08:59:12</t>
  </si>
  <si>
    <t>01.06.2022 08:59:49</t>
  </si>
  <si>
    <t>01.06.2022 08:59:51</t>
  </si>
  <si>
    <t>01.06.2022 08:59:52</t>
  </si>
  <si>
    <t>01.06.2022 08:59:54</t>
  </si>
  <si>
    <t>01.06.2022 08:59:55</t>
  </si>
  <si>
    <t>01.06.2022 09:00:15</t>
  </si>
  <si>
    <t>01.06.2022 09:00:16</t>
  </si>
  <si>
    <t>01.06.2022 09:00:18</t>
  </si>
  <si>
    <t>01.06.2022 09:00:19</t>
  </si>
  <si>
    <t>01.06.2022 09:00:39</t>
  </si>
  <si>
    <t>01.06.2022 09:00:42</t>
  </si>
  <si>
    <t>01.06.2022 09:00:45</t>
  </si>
  <si>
    <t>01.06.2022 09:00:46</t>
  </si>
  <si>
    <t>01.06.2022 09:00:49</t>
  </si>
  <si>
    <t>01.06.2022 09:00:51</t>
  </si>
  <si>
    <t>01.06.2022 09:00:52</t>
  </si>
  <si>
    <t>01.06.2022 09:00:54</t>
  </si>
  <si>
    <t>01.06.2022 09:00:55</t>
  </si>
  <si>
    <t>01.06.2022 09:00:57</t>
  </si>
  <si>
    <t>01.06.2022 09:01:58</t>
  </si>
  <si>
    <t>01.06.2022 09:02:00</t>
  </si>
  <si>
    <t>01.06.2022 09:02:01</t>
  </si>
  <si>
    <t>01.06.2022 09:02:03</t>
  </si>
  <si>
    <t>01.06.2022 09:02:04</t>
  </si>
  <si>
    <t>01.06.2022 09:03:37</t>
  </si>
  <si>
    <t>01.06.2022 09:03:39</t>
  </si>
  <si>
    <t>01.06.2022 09:03:40</t>
  </si>
  <si>
    <t>01.06.2022 09:04:00</t>
  </si>
  <si>
    <t>01.06.2022 09:05:40</t>
  </si>
  <si>
    <t>01.06.2022 09:05:42</t>
  </si>
  <si>
    <t>01.06.2022 09:05:43</t>
  </si>
  <si>
    <t>01.06.2022 09:05:45</t>
  </si>
  <si>
    <t>01.06.2022 09:06:13</t>
  </si>
  <si>
    <t>01.06.2022 09:06:16</t>
  </si>
  <si>
    <t>01.06.2022 09:06:18</t>
  </si>
  <si>
    <t>01.06.2022 09:06:19</t>
  </si>
  <si>
    <t>01.06.2022 09:06:21</t>
  </si>
  <si>
    <t>01.06.2022 09:06:25</t>
  </si>
  <si>
    <t>01.06.2022 09:09:06</t>
  </si>
  <si>
    <t>01.06.2022 09:09:07</t>
  </si>
  <si>
    <t>01.06.2022 09:09:09</t>
  </si>
  <si>
    <t>01.06.2022 09:09:10</t>
  </si>
  <si>
    <t>01.06.2022 09:09:12</t>
  </si>
  <si>
    <t>01.06.2022 09:09:46</t>
  </si>
  <si>
    <t>01.06.2022 09:09:48</t>
  </si>
  <si>
    <t>01.06.2022 09:09:49</t>
  </si>
  <si>
    <t>01.06.2022 09:09:51</t>
  </si>
  <si>
    <t>01.06.2022 09:09:52</t>
  </si>
  <si>
    <t>01.06.2022 09:09:54</t>
  </si>
  <si>
    <t>01.06.2022 09:09:55</t>
  </si>
  <si>
    <t>01.06.2022 09:10:30</t>
  </si>
  <si>
    <t>01.06.2022 09:10:31</t>
  </si>
  <si>
    <t>01.06.2022 09:10:33</t>
  </si>
  <si>
    <t>01.06.2022 09:10:34</t>
  </si>
  <si>
    <t>01.06.2022 09:10:36</t>
  </si>
  <si>
    <t>01.06.2022 09:10:37</t>
  </si>
  <si>
    <t>01.06.2022 09:11:09</t>
  </si>
  <si>
    <t>01.06.2022 09:11:10</t>
  </si>
  <si>
    <t>01.06.2022 09:12:31</t>
  </si>
  <si>
    <t>01.06.2022 09:12:34</t>
  </si>
  <si>
    <t>01.06.2022 09:12:37</t>
  </si>
  <si>
    <t>01.06.2022 09:12:39</t>
  </si>
  <si>
    <t>01.06.2022 09:12:40</t>
  </si>
  <si>
    <t>01.06.2022 09:12:49</t>
  </si>
  <si>
    <t>01.06.2022 09:12:51</t>
  </si>
  <si>
    <t>01.06.2022 09:12:52</t>
  </si>
  <si>
    <t>01.06.2022 09:12:54</t>
  </si>
  <si>
    <t>01.06.2022 09:12:55</t>
  </si>
  <si>
    <t>01.06.2022 09:15:46</t>
  </si>
  <si>
    <t>01.06.2022 09:15:48</t>
  </si>
  <si>
    <t>01.06.2022 09:15:49</t>
  </si>
  <si>
    <t>01.06.2022 09:15:51</t>
  </si>
  <si>
    <t>01.06.2022 09:15:52</t>
  </si>
  <si>
    <t>01.06.2022 09:19:06</t>
  </si>
  <si>
    <t>01.06.2022 09:19:07</t>
  </si>
  <si>
    <t>01.06.2022 09:19:15</t>
  </si>
  <si>
    <t>01.06.2022 09:19:16</t>
  </si>
  <si>
    <t>01.06.2022 09:19:18</t>
  </si>
  <si>
    <t>01.06.2022 09:19:19</t>
  </si>
  <si>
    <t>01.06.2022 09:19:21</t>
  </si>
  <si>
    <t>01.06.2022 09:19:31</t>
  </si>
  <si>
    <t>01.06.2022 09:19:33</t>
  </si>
  <si>
    <t>01.06.2022 09:19:34</t>
  </si>
  <si>
    <t>01.06.2022 09:19:36</t>
  </si>
  <si>
    <t>01.06.2022 09:19:37</t>
  </si>
  <si>
    <t>01.06.2022 09:19:39</t>
  </si>
  <si>
    <t>01.06.2022 09:20:04</t>
  </si>
  <si>
    <t>01.06.2022 09:20:06</t>
  </si>
  <si>
    <t>01.06.2022 09:20:07</t>
  </si>
  <si>
    <t>01.06.2022 09:20:09</t>
  </si>
  <si>
    <t>01.06.2022 09:20:10</t>
  </si>
  <si>
    <t>01.06.2022 09:20:12</t>
  </si>
  <si>
    <t>01.06.2022 09:20:13</t>
  </si>
  <si>
    <t>01.06.2022 09:20:21</t>
  </si>
  <si>
    <t>01.06.2022 09:20:22</t>
  </si>
  <si>
    <t>01.06.2022 09:20:24</t>
  </si>
  <si>
    <t>01.06.2022 09:20:25</t>
  </si>
  <si>
    <t>01.06.2022 09:20:27</t>
  </si>
  <si>
    <t>01.06.2022 09:20:48</t>
  </si>
  <si>
    <t>01.06.2022 09:20:49</t>
  </si>
  <si>
    <t>01.06.2022 09:20:51</t>
  </si>
  <si>
    <t>01.06.2022 09:20:52</t>
  </si>
  <si>
    <t>01.06.2022 09:20:54</t>
  </si>
  <si>
    <t>01.06.2022 09:20:55</t>
  </si>
  <si>
    <t>01.06.2022 09:20:57</t>
  </si>
  <si>
    <t>01.06.2022 09:21:04</t>
  </si>
  <si>
    <t>01.06.2022 09:21:06</t>
  </si>
  <si>
    <t>01.06.2022 09:21:10</t>
  </si>
  <si>
    <t>01.06.2022 09:21:12</t>
  </si>
  <si>
    <t>01.06.2022 09:21:13</t>
  </si>
  <si>
    <t>01.06.2022 09:21:15</t>
  </si>
  <si>
    <t>01.06.2022 09:24:21</t>
  </si>
  <si>
    <t>01.06.2022 09:24:22</t>
  </si>
  <si>
    <t>01.06.2022 09:24:27</t>
  </si>
  <si>
    <t>01.06.2022 09:24:28</t>
  </si>
  <si>
    <t>01.06.2022 09:24:30</t>
  </si>
  <si>
    <t>01.06.2022 09:24:31</t>
  </si>
  <si>
    <t>01.06.2022 09:24:33</t>
  </si>
  <si>
    <t>01.06.2022 09:24:34</t>
  </si>
  <si>
    <t>01.06.2022 09:27:45</t>
  </si>
  <si>
    <t>01.06.2022 09:27:46</t>
  </si>
  <si>
    <t>01.06.2022 09:27:48</t>
  </si>
  <si>
    <t>01.06.2022 09:27:49</t>
  </si>
  <si>
    <t>01.06.2022 09:27:51</t>
  </si>
  <si>
    <t>01.06.2022 09:28:07</t>
  </si>
  <si>
    <t>01.06.2022 09:28:09</t>
  </si>
  <si>
    <t>01.06.2022 09:28:10</t>
  </si>
  <si>
    <t>01.06.2022 09:28:12</t>
  </si>
  <si>
    <t>01.06.2022 09:28:13</t>
  </si>
  <si>
    <t>01.06.2022 09:28:15</t>
  </si>
  <si>
    <t>01.06.2022 09:28:16</t>
  </si>
  <si>
    <t>01.06.2022 09:28:18</t>
  </si>
  <si>
    <t>01.06.2022 09:28:48</t>
  </si>
  <si>
    <t>01.06.2022 09:28:49</t>
  </si>
  <si>
    <t>01.06.2022 09:28:51</t>
  </si>
  <si>
    <t>01.06.2022 09:29:46</t>
  </si>
  <si>
    <t>01.06.2022 09:29:49</t>
  </si>
  <si>
    <t>01.06.2022 09:29:51</t>
  </si>
  <si>
    <t>01.06.2022 09:31:54</t>
  </si>
  <si>
    <t>01.06.2022 09:31:55</t>
  </si>
  <si>
    <t>01.06.2022 09:31:57</t>
  </si>
  <si>
    <t>01.06.2022 09:32:52</t>
  </si>
  <si>
    <t>01.06.2022 09:32:54</t>
  </si>
  <si>
    <t>01.06.2022 09:32:55</t>
  </si>
  <si>
    <t>01.06.2022 09:32:57</t>
  </si>
  <si>
    <t>01.06.2022 09:32:58</t>
  </si>
  <si>
    <t>01.06.2022 09:33:00</t>
  </si>
  <si>
    <t>01.06.2022 09:33:01</t>
  </si>
  <si>
    <t>01.06.2022 09:33:03</t>
  </si>
  <si>
    <t>01.06.2022 09:33:04</t>
  </si>
  <si>
    <t>01.06.2022 09:34:37</t>
  </si>
  <si>
    <t>01.06.2022 09:34:39</t>
  </si>
  <si>
    <t>01.06.2022 09:34:54</t>
  </si>
  <si>
    <t>01.06.2022 09:34:57</t>
  </si>
  <si>
    <t>01.06.2022 09:34:58</t>
  </si>
  <si>
    <t>01.06.2022 09:35:00</t>
  </si>
  <si>
    <t>01.06.2022 09:36:06</t>
  </si>
  <si>
    <t>01.06.2022 09:36:07</t>
  </si>
  <si>
    <t>01.06.2022 09:36:10</t>
  </si>
  <si>
    <t>01.06.2022 09:36:12</t>
  </si>
  <si>
    <t>01.06.2022 09:36:13</t>
  </si>
  <si>
    <t>01.06.2022 09:36:15</t>
  </si>
  <si>
    <t>01.06.2022 09:36:16</t>
  </si>
  <si>
    <t>01.06.2022 09:36:57</t>
  </si>
  <si>
    <t>01.06.2022 09:36:58</t>
  </si>
  <si>
    <t>01.06.2022 09:37:00</t>
  </si>
  <si>
    <t>01.06.2022 09:37:01</t>
  </si>
  <si>
    <t>01.06.2022 09:37:03</t>
  </si>
  <si>
    <t>01.06.2022 09:37:06</t>
  </si>
  <si>
    <t>01.06.2022 09:40:58</t>
  </si>
  <si>
    <t>01.06.2022 09:41:00</t>
  </si>
  <si>
    <t>01.06.2022 09:41:01</t>
  </si>
  <si>
    <t>01.06.2022 09:41:03</t>
  </si>
  <si>
    <t>01.06.2022 09:41:21</t>
  </si>
  <si>
    <t>01.06.2022 09:41:23</t>
  </si>
  <si>
    <t>01.06.2022 09:41:24</t>
  </si>
  <si>
    <t>01.06.2022 09:41:26</t>
  </si>
  <si>
    <t>01.06.2022 09:41:27</t>
  </si>
  <si>
    <t>01.06.2022 09:41:29</t>
  </si>
  <si>
    <t>01.06.2022 09:42:24</t>
  </si>
  <si>
    <t>01.06.2022 09:42:49</t>
  </si>
  <si>
    <t>01.06.2022 09:42:51</t>
  </si>
  <si>
    <t>01.06.2022 09:43:43</t>
  </si>
  <si>
    <t>01.06.2022 09:43:48</t>
  </si>
  <si>
    <t>01.06.2022 09:43:49</t>
  </si>
  <si>
    <t>01.06.2022 09:43:51</t>
  </si>
  <si>
    <t>01.06.2022 09:43:52</t>
  </si>
  <si>
    <t>01.06.2022 09:44:39</t>
  </si>
  <si>
    <t>01.06.2022 09:44:40</t>
  </si>
  <si>
    <t>01.06.2022 09:44:42</t>
  </si>
  <si>
    <t>01.06.2022 09:44:43</t>
  </si>
  <si>
    <t>01.06.2022 09:44:45</t>
  </si>
  <si>
    <t>01.06.2022 09:44:46</t>
  </si>
  <si>
    <t>01.06.2022 09:44:49</t>
  </si>
  <si>
    <t>01.06.2022 09:46:18</t>
  </si>
  <si>
    <t>01.06.2022 09:46:19</t>
  </si>
  <si>
    <t>01.06.2022 09:46:21</t>
  </si>
  <si>
    <t>01.06.2022 09:46:22</t>
  </si>
  <si>
    <t>01.06.2022 09:46:24</t>
  </si>
  <si>
    <t>01.06.2022 09:46:49</t>
  </si>
  <si>
    <t>01.06.2022 09:46:51</t>
  </si>
  <si>
    <t>01.06.2022 09:48:19</t>
  </si>
  <si>
    <t>01.06.2022 09:48:21</t>
  </si>
  <si>
    <t>01.06.2022 09:48:22</t>
  </si>
  <si>
    <t>01.06.2022 09:48:39</t>
  </si>
  <si>
    <t>01.06.2022 09:48:40</t>
  </si>
  <si>
    <t>01.06.2022 09:48:42</t>
  </si>
  <si>
    <t>01.06.2022 09:48:43</t>
  </si>
  <si>
    <t>01.06.2022 09:50:13</t>
  </si>
  <si>
    <t>01.06.2022 09:50:15</t>
  </si>
  <si>
    <t>01.06.2022 09:50:16</t>
  </si>
  <si>
    <t>01.06.2022 09:50:18</t>
  </si>
  <si>
    <t>01.06.2022 09:52:30</t>
  </si>
  <si>
    <t>01.06.2022 09:52:31</t>
  </si>
  <si>
    <t>01.06.2022 09:52:33</t>
  </si>
  <si>
    <t>01.06.2022 09:52:34</t>
  </si>
  <si>
    <t>01.06.2022 09:52:36</t>
  </si>
  <si>
    <t>01.06.2022 09:52:52</t>
  </si>
  <si>
    <t>01.06.2022 09:52:54</t>
  </si>
  <si>
    <t>01.06.2022 09:52:55</t>
  </si>
  <si>
    <t>01.06.2022 09:52:58</t>
  </si>
  <si>
    <t>01.06.2022 09:53:11</t>
  </si>
  <si>
    <t>01.06.2022 09:53:12</t>
  </si>
  <si>
    <t>01.06.2022 09:53:15</t>
  </si>
  <si>
    <t>01.06.2022 09:54:45</t>
  </si>
  <si>
    <t>01.06.2022 09:54:46</t>
  </si>
  <si>
    <t>01.06.2022 09:54:48</t>
  </si>
  <si>
    <t>01.06.2022 09:55:06</t>
  </si>
  <si>
    <t>01.06.2022 09:55:07</t>
  </si>
  <si>
    <t>01.06.2022 09:55:36</t>
  </si>
  <si>
    <t>01.06.2022 09:55:37</t>
  </si>
  <si>
    <t>01.06.2022 09:55:39</t>
  </si>
  <si>
    <t>01.06.2022 09:55:40</t>
  </si>
  <si>
    <t>01.06.2022 09:55:42</t>
  </si>
  <si>
    <t>01.06.2022 09:55:43</t>
  </si>
  <si>
    <t>01.06.2022 09:57:46</t>
  </si>
  <si>
    <t>01.06.2022 09:57:48</t>
  </si>
  <si>
    <t>01.06.2022 09:57:49</t>
  </si>
  <si>
    <t>01.06.2022 09:57:51</t>
  </si>
  <si>
    <t>01.06.2022 09:57:52</t>
  </si>
  <si>
    <t>01.06.2022 09:57:54</t>
  </si>
  <si>
    <t>01.06.2022 09:57:55</t>
  </si>
  <si>
    <t>01.06.2022 09:57:57</t>
  </si>
  <si>
    <t>01.06.2022 09:58:34</t>
  </si>
  <si>
    <t>01.06.2022 09:58:36</t>
  </si>
  <si>
    <t>01.06.2022 09:58:37</t>
  </si>
  <si>
    <t>01.06.2022 09:58:39</t>
  </si>
  <si>
    <t>01.06.2022 09:58:40</t>
  </si>
  <si>
    <t>01.06.2022 09:58:42</t>
  </si>
  <si>
    <t>01.06.2022 09:59:13</t>
  </si>
  <si>
    <t>01.06.2022 09:59:15</t>
  </si>
  <si>
    <t>01.06.2022 09:59:16</t>
  </si>
  <si>
    <t>01.06.2022 09:59:18</t>
  </si>
  <si>
    <t>01.06.2022 09:59:19</t>
  </si>
  <si>
    <t>01.06.2022 09:59:21</t>
  </si>
  <si>
    <t>01.06.2022 09:59:24</t>
  </si>
  <si>
    <t>01.06.2022 09:59:25</t>
  </si>
  <si>
    <t>01.06.2022 10:02:55</t>
  </si>
  <si>
    <t>01.06.2022 10:02:57</t>
  </si>
  <si>
    <t>01.06.2022 10:02:58</t>
  </si>
  <si>
    <t>01.06.2022 10:03:00</t>
  </si>
  <si>
    <t>01.06.2022 10:04:19</t>
  </si>
  <si>
    <t>01.06.2022 10:04:21</t>
  </si>
  <si>
    <t>01.06.2022 10:04:22</t>
  </si>
  <si>
    <t>01.06.2022 10:04:24</t>
  </si>
  <si>
    <t>01.06.2022 10:04:25</t>
  </si>
  <si>
    <t>01.06.2022 10:04:27</t>
  </si>
  <si>
    <t>01.06.2022 10:04:30</t>
  </si>
  <si>
    <t>01.06.2022 10:05:42</t>
  </si>
  <si>
    <t>01.06.2022 10:05:43</t>
  </si>
  <si>
    <t>01.06.2022 10:05:45</t>
  </si>
  <si>
    <t>01.06.2022 10:05:46</t>
  </si>
  <si>
    <t>01.06.2022 10:06:39</t>
  </si>
  <si>
    <t>01.06.2022 10:06:45</t>
  </si>
  <si>
    <t>01.06.2022 10:06:46</t>
  </si>
  <si>
    <t>01.06.2022 10:06:48</t>
  </si>
  <si>
    <t>01.06.2022 10:06:49</t>
  </si>
  <si>
    <t>01.06.2022 10:07:13</t>
  </si>
  <si>
    <t>01.06.2022 10:07:15</t>
  </si>
  <si>
    <t>01.06.2022 10:07:16</t>
  </si>
  <si>
    <t>01.06.2022 10:07:18</t>
  </si>
  <si>
    <t>01.06.2022 10:07:58</t>
  </si>
  <si>
    <t>01.06.2022 10:08:00</t>
  </si>
  <si>
    <t>01.06.2022 10:08:03</t>
  </si>
  <si>
    <t>01.06.2022 10:08:48</t>
  </si>
  <si>
    <t>01.06.2022 10:10:40</t>
  </si>
  <si>
    <t>01.06.2022 10:10:45</t>
  </si>
  <si>
    <t>01.06.2022 10:10:46</t>
  </si>
  <si>
    <t>01.06.2022 10:10:48</t>
  </si>
  <si>
    <t>01.06.2022 10:10:49</t>
  </si>
  <si>
    <t>01.06.2022 10:12:27</t>
  </si>
  <si>
    <t>01.06.2022 10:12:28</t>
  </si>
  <si>
    <t>01.06.2022 10:12:51</t>
  </si>
  <si>
    <t>01.06.2022 10:12:52</t>
  </si>
  <si>
    <t>01.06.2022 10:12:54</t>
  </si>
  <si>
    <t>01.06.2022 10:12:55</t>
  </si>
  <si>
    <t>01.06.2022 10:13:27</t>
  </si>
  <si>
    <t>01.06.2022 10:13:28</t>
  </si>
  <si>
    <t>01.06.2022 10:13:30</t>
  </si>
  <si>
    <t>01.06.2022 10:13:31</t>
  </si>
  <si>
    <t>01.06.2022 10:13:33</t>
  </si>
  <si>
    <t>01.06.2022 10:13:34</t>
  </si>
  <si>
    <t>01.06.2022 10:13:54</t>
  </si>
  <si>
    <t>01.06.2022 10:13:55</t>
  </si>
  <si>
    <t>01.06.2022 10:13:57</t>
  </si>
  <si>
    <t>01.06.2022 10:13:58</t>
  </si>
  <si>
    <t>01.06.2022 10:14:30</t>
  </si>
  <si>
    <t>01.06.2022 10:14:32</t>
  </si>
  <si>
    <t>01.06.2022 10:14:35</t>
  </si>
  <si>
    <t>01.06.2022 10:15:18</t>
  </si>
  <si>
    <t>01.06.2022 10:15:21</t>
  </si>
  <si>
    <t>01.06.2022 10:15:22</t>
  </si>
  <si>
    <t>01.06.2022 10:15:24</t>
  </si>
  <si>
    <t>01.06.2022 10:15:25</t>
  </si>
  <si>
    <t>01.06.2022 10:15:27</t>
  </si>
  <si>
    <t>01.06.2022 10:15:30</t>
  </si>
  <si>
    <t>01.06.2022 10:15:31</t>
  </si>
  <si>
    <t>01.06.2022 10:15:57</t>
  </si>
  <si>
    <t>01.06.2022 10:15:58</t>
  </si>
  <si>
    <t>01.06.2022 10:16:00</t>
  </si>
  <si>
    <t>01.06.2022 10:16:01</t>
  </si>
  <si>
    <t>01.06.2022 10:16:03</t>
  </si>
  <si>
    <t>01.06.2022 10:16:04</t>
  </si>
  <si>
    <t>01.06.2022 10:16:30</t>
  </si>
  <si>
    <t>01.06.2022 10:16:32</t>
  </si>
  <si>
    <t>01.06.2022 10:16:33</t>
  </si>
  <si>
    <t>01.06.2022 10:16:35</t>
  </si>
  <si>
    <t>01.06.2022 10:16:38</t>
  </si>
  <si>
    <t>01.06.2022 10:17:04</t>
  </si>
  <si>
    <t>01.06.2022 10:17:06</t>
  </si>
  <si>
    <t>01.06.2022 10:17:07</t>
  </si>
  <si>
    <t>01.06.2022 10:17:10</t>
  </si>
  <si>
    <t>01.06.2022 10:18:12</t>
  </si>
  <si>
    <t>01.06.2022 10:18:22</t>
  </si>
  <si>
    <t>01.06.2022 10:18:24</t>
  </si>
  <si>
    <t>01.06.2022 10:18:25</t>
  </si>
  <si>
    <t>01.06.2022 10:18:27</t>
  </si>
  <si>
    <t>01.06.2022 10:18:46</t>
  </si>
  <si>
    <t>01.06.2022 10:18:48</t>
  </si>
  <si>
    <t>01.06.2022 10:18:49</t>
  </si>
  <si>
    <t>01.06.2022 10:18:51</t>
  </si>
  <si>
    <t>01.06.2022 10:18:54</t>
  </si>
  <si>
    <t>01.06.2022 10:18:57</t>
  </si>
  <si>
    <t>01.06.2022 10:19:51</t>
  </si>
  <si>
    <t>01.06.2022 10:19:53</t>
  </si>
  <si>
    <t>01.06.2022 10:19:54</t>
  </si>
  <si>
    <t>01.06.2022 10:19:56</t>
  </si>
  <si>
    <t>01.06.2022 10:19:57</t>
  </si>
  <si>
    <t>01.06.2022 10:19:59</t>
  </si>
  <si>
    <t>01.06.2022 10:20:11</t>
  </si>
  <si>
    <t>01.06.2022 10:20:12</t>
  </si>
  <si>
    <t>01.06.2022 10:20:14</t>
  </si>
  <si>
    <t>01.06.2022 10:20:17</t>
  </si>
  <si>
    <t>01.06.2022 10:20:20</t>
  </si>
  <si>
    <t>01.06.2022 10:20:59</t>
  </si>
  <si>
    <t>01.06.2022 10:21:01</t>
  </si>
  <si>
    <t>01.06.2022 10:21:04</t>
  </si>
  <si>
    <t>01.06.2022 10:21:05</t>
  </si>
  <si>
    <t>01.06.2022 10:21:07</t>
  </si>
  <si>
    <t>01.06.2022 10:21:08</t>
  </si>
  <si>
    <t>01.06.2022 10:21:10</t>
  </si>
  <si>
    <t>01.06.2022 10:21:37</t>
  </si>
  <si>
    <t>01.06.2022 10:21:38</t>
  </si>
  <si>
    <t>01.06.2022 10:21:40</t>
  </si>
  <si>
    <t>01.06.2022 10:22:19</t>
  </si>
  <si>
    <t>01.06.2022 10:22:22</t>
  </si>
  <si>
    <t>01.06.2022 10:22:40</t>
  </si>
  <si>
    <t>01.06.2022 10:22:42</t>
  </si>
  <si>
    <t>01.06.2022 10:22:43</t>
  </si>
  <si>
    <t>01.06.2022 10:22:45</t>
  </si>
  <si>
    <t>01.06.2022 10:22:46</t>
  </si>
  <si>
    <t>01.06.2022 10:22:48</t>
  </si>
  <si>
    <t>01.06.2022 10:22:49</t>
  </si>
  <si>
    <t>01.06.2022 10:23:42</t>
  </si>
  <si>
    <t>01.06.2022 10:23:43</t>
  </si>
  <si>
    <t>01.06.2022 10:23:45</t>
  </si>
  <si>
    <t>01.06.2022 10:23:46</t>
  </si>
  <si>
    <t>01.06.2022 10:23:52</t>
  </si>
  <si>
    <t>01.06.2022 10:23:54</t>
  </si>
  <si>
    <t>01.06.2022 10:23:55</t>
  </si>
  <si>
    <t>01.06.2022 10:23:57</t>
  </si>
  <si>
    <t>01.06.2022 10:23:58</t>
  </si>
  <si>
    <t>01.06.2022 10:24:00</t>
  </si>
  <si>
    <t>01.06.2022 10:24:01</t>
  </si>
  <si>
    <t>01.06.2022 10:24:03</t>
  </si>
  <si>
    <t>01.06.2022 10:24:04</t>
  </si>
  <si>
    <t>01.06.2022 10:24:06</t>
  </si>
  <si>
    <t>01.06.2022 10:24:07</t>
  </si>
  <si>
    <t>01.06.2022 10:24:20</t>
  </si>
  <si>
    <t>01.06.2022 10:24:21</t>
  </si>
  <si>
    <t>01.06.2022 10:24:23</t>
  </si>
  <si>
    <t>01.06.2022 10:24:24</t>
  </si>
  <si>
    <t>01.06.2022 10:24:32</t>
  </si>
  <si>
    <t>01.06.2022 10:24:33</t>
  </si>
  <si>
    <t>01.06.2022 10:25:27</t>
  </si>
  <si>
    <t>01.06.2022 10:25:30</t>
  </si>
  <si>
    <t>01.06.2022 10:25:31</t>
  </si>
  <si>
    <t>01.06.2022 10:25:33</t>
  </si>
  <si>
    <t>01.06.2022 10:25:34</t>
  </si>
  <si>
    <t>01.06.2022 10:25:36</t>
  </si>
  <si>
    <t>01.06.2022 10:25:46</t>
  </si>
  <si>
    <t>01.06.2022 10:25:48</t>
  </si>
  <si>
    <t>01.06.2022 10:25:51</t>
  </si>
  <si>
    <t>01.06.2022 10:26:04</t>
  </si>
  <si>
    <t>01.06.2022 10:26:06</t>
  </si>
  <si>
    <t>01.06.2022 10:26:07</t>
  </si>
  <si>
    <t>01.06.2022 10:26:09</t>
  </si>
  <si>
    <t>01.06.2022 10:26:15</t>
  </si>
  <si>
    <t>01.06.2022 10:26:16</t>
  </si>
  <si>
    <t>01.06.2022 10:27:40</t>
  </si>
  <si>
    <t>01.06.2022 10:27:42</t>
  </si>
  <si>
    <t>01.06.2022 10:27:45</t>
  </si>
  <si>
    <t>01.06.2022 10:27:46</t>
  </si>
  <si>
    <t>01.06.2022 10:27:48</t>
  </si>
  <si>
    <t>01.06.2022 10:28:34</t>
  </si>
  <si>
    <t>01.06.2022 10:28:36</t>
  </si>
  <si>
    <t>01.06.2022 10:28:37</t>
  </si>
  <si>
    <t>01.06.2022 10:28:39</t>
  </si>
  <si>
    <t>01.06.2022 10:29:07</t>
  </si>
  <si>
    <t>01.06.2022 10:29:09</t>
  </si>
  <si>
    <t>01.06.2022 10:29:10</t>
  </si>
  <si>
    <t>01.06.2022 10:29:12</t>
  </si>
  <si>
    <t>01.06.2022 10:29:15</t>
  </si>
  <si>
    <t>01.06.2022 10:30:19</t>
  </si>
  <si>
    <t>01.06.2022 10:30:24</t>
  </si>
  <si>
    <t>01.06.2022 10:30:25</t>
  </si>
  <si>
    <t>01.06.2022 10:30:27</t>
  </si>
  <si>
    <t>01.06.2022 10:30:28</t>
  </si>
  <si>
    <t>01.06.2022 10:30:30</t>
  </si>
  <si>
    <t>01.06.2022 10:30:33</t>
  </si>
  <si>
    <t>01.06.2022 10:30:34</t>
  </si>
  <si>
    <t>01.06.2022 10:30:37</t>
  </si>
  <si>
    <t>01.06.2022 10:30:39</t>
  </si>
  <si>
    <t>01.06.2022 10:30:55</t>
  </si>
  <si>
    <t>01.06.2022 10:30:57</t>
  </si>
  <si>
    <t>01.06.2022 10:30:58</t>
  </si>
  <si>
    <t>01.06.2022 10:31:00</t>
  </si>
  <si>
    <t>01.06.2022 10:31:01</t>
  </si>
  <si>
    <t>01.06.2022 10:31:10</t>
  </si>
  <si>
    <t>01.06.2022 10:31:12</t>
  </si>
  <si>
    <t>01.06.2022 10:31:13</t>
  </si>
  <si>
    <t>01.06.2022 10:31:15</t>
  </si>
  <si>
    <t>01.06.2022 10:31:16</t>
  </si>
  <si>
    <t>01.06.2022 10:32:24</t>
  </si>
  <si>
    <t>01.06.2022 10:32:25</t>
  </si>
  <si>
    <t>01.06.2022 10:32:27</t>
  </si>
  <si>
    <t>01.06.2022 10:32:55</t>
  </si>
  <si>
    <t>01.06.2022 10:32:58</t>
  </si>
  <si>
    <t>01.06.2022 10:33:00</t>
  </si>
  <si>
    <t>01.06.2022 10:33:01</t>
  </si>
  <si>
    <t>01.06.2022 10:33:03</t>
  </si>
  <si>
    <t>01.06.2022 10:33:04</t>
  </si>
  <si>
    <t>01.06.2022 10:33:24</t>
  </si>
  <si>
    <t>01.06.2022 10:33:30</t>
  </si>
  <si>
    <t>01.06.2022 10:33:32</t>
  </si>
  <si>
    <t>01.06.2022 10:33:33</t>
  </si>
  <si>
    <t>01.06.2022 10:34:01</t>
  </si>
  <si>
    <t>01.06.2022 10:34:12</t>
  </si>
  <si>
    <t>01.06.2022 10:34:13</t>
  </si>
  <si>
    <t>01.06.2022 10:34:15</t>
  </si>
  <si>
    <t>01.06.2022 10:34:16</t>
  </si>
  <si>
    <t>01.06.2022 10:34:18</t>
  </si>
  <si>
    <t>01.06.2022 10:34:19</t>
  </si>
  <si>
    <t>01.06.2022 10:34:25</t>
  </si>
  <si>
    <t>01.06.2022 10:34:27</t>
  </si>
  <si>
    <t>01.06.2022 10:34:28</t>
  </si>
  <si>
    <t>01.06.2022 10:34:30</t>
  </si>
  <si>
    <t>01.06.2022 10:34:34</t>
  </si>
  <si>
    <t>01.06.2022 10:34:36</t>
  </si>
  <si>
    <t>01.06.2022 10:34:37</t>
  </si>
  <si>
    <t>01.06.2022 10:34:39</t>
  </si>
  <si>
    <t>01.06.2022 10:34:40</t>
  </si>
  <si>
    <t>01.06.2022 10:34:55</t>
  </si>
  <si>
    <t>01.06.2022 10:34:57</t>
  </si>
  <si>
    <t>01.06.2022 10:34:58</t>
  </si>
  <si>
    <t>01.06.2022 10:35:00</t>
  </si>
  <si>
    <t>01.06.2022 10:35:09</t>
  </si>
  <si>
    <t>01.06.2022 10:35:10</t>
  </si>
  <si>
    <t>01.06.2022 10:35:12</t>
  </si>
  <si>
    <t>01.06.2022 10:35:13</t>
  </si>
  <si>
    <t>01.06.2022 10:35:30</t>
  </si>
  <si>
    <t>01.06.2022 10:35:33</t>
  </si>
  <si>
    <t>01.06.2022 10:35:34</t>
  </si>
  <si>
    <t>01.06.2022 10:35:36</t>
  </si>
  <si>
    <t>01.06.2022 10:35:39</t>
  </si>
  <si>
    <t>01.06.2022 10:35:40</t>
  </si>
  <si>
    <t>01.06.2022 10:35:42</t>
  </si>
  <si>
    <t>01.06.2022 10:35:45</t>
  </si>
  <si>
    <t>01.06.2022 10:36:45</t>
  </si>
  <si>
    <t>01.06.2022 10:36:46</t>
  </si>
  <si>
    <t>01.06.2022 10:36:48</t>
  </si>
  <si>
    <t>01.06.2022 10:37:43</t>
  </si>
  <si>
    <t>01.06.2022 10:37:45</t>
  </si>
  <si>
    <t>01.06.2022 10:38:31</t>
  </si>
  <si>
    <t>01.06.2022 10:38:33</t>
  </si>
  <si>
    <t>01.06.2022 10:38:34</t>
  </si>
  <si>
    <t>01.06.2022 10:39:54</t>
  </si>
  <si>
    <t>01.06.2022 10:39:55</t>
  </si>
  <si>
    <t>01.06.2022 10:39:57</t>
  </si>
  <si>
    <t>01.06.2022 10:39:58</t>
  </si>
  <si>
    <t>01.06.2022 10:40:26</t>
  </si>
  <si>
    <t>01.06.2022 10:41:18</t>
  </si>
  <si>
    <t>01.06.2022 10:41:40</t>
  </si>
  <si>
    <t>01.06.2022 10:41:43</t>
  </si>
  <si>
    <t>01.06.2022 10:41:45</t>
  </si>
  <si>
    <t>01.06.2022 10:41:46</t>
  </si>
  <si>
    <t>01.06.2022 10:41:58</t>
  </si>
  <si>
    <t>01.06.2022 10:42:00</t>
  </si>
  <si>
    <t>01.06.2022 10:42:01</t>
  </si>
  <si>
    <t>01.06.2022 10:42:03</t>
  </si>
  <si>
    <t>01.06.2022 10:42:04</t>
  </si>
  <si>
    <t>01.06.2022 10:42:06</t>
  </si>
  <si>
    <t>01.06.2022 10:42:07</t>
  </si>
  <si>
    <t>01.06.2022 10:42:09</t>
  </si>
  <si>
    <t>01.06.2022 10:43:16</t>
  </si>
  <si>
    <t>01.06.2022 10:43:19</t>
  </si>
  <si>
    <t>01.06.2022 10:43:21</t>
  </si>
  <si>
    <t>01.06.2022 10:43:22</t>
  </si>
  <si>
    <t>01.06.2022 10:43:46</t>
  </si>
  <si>
    <t>01.06.2022 10:43:48</t>
  </si>
  <si>
    <t>01.06.2022 10:43:49</t>
  </si>
  <si>
    <t>01.06.2022 10:45:37</t>
  </si>
  <si>
    <t>01.06.2022 10:45:39</t>
  </si>
  <si>
    <t>01.06.2022 10:45:40</t>
  </si>
  <si>
    <t>01.06.2022 10:45:43</t>
  </si>
  <si>
    <t>01.06.2022 10:45:46</t>
  </si>
  <si>
    <t>01.06.2022 10:45:57</t>
  </si>
  <si>
    <t>01.06.2022 10:45:58</t>
  </si>
  <si>
    <t>01.06.2022 10:46:00</t>
  </si>
  <si>
    <t>01.06.2022 10:46:01</t>
  </si>
  <si>
    <t>01.06.2022 10:46:53</t>
  </si>
  <si>
    <t>01.06.2022 10:47:04</t>
  </si>
  <si>
    <t>01.06.2022 10:47:06</t>
  </si>
  <si>
    <t>01.06.2022 10:47:07</t>
  </si>
  <si>
    <t>01.06.2022 10:47:09</t>
  </si>
  <si>
    <t>01.06.2022 10:47:10</t>
  </si>
  <si>
    <t>01.06.2022 10:47:12</t>
  </si>
  <si>
    <t>01.06.2022 10:47:54</t>
  </si>
  <si>
    <t>01.06.2022 10:48:01</t>
  </si>
  <si>
    <t>01.06.2022 10:48:03</t>
  </si>
  <si>
    <t>01.06.2022 10:48:04</t>
  </si>
  <si>
    <t>01.06.2022 10:48:09</t>
  </si>
  <si>
    <t>01.06.2022 10:48:10</t>
  </si>
  <si>
    <t>01.06.2022 10:48:18</t>
  </si>
  <si>
    <t>01.06.2022 10:48:19</t>
  </si>
  <si>
    <t>01.06.2022 10:48:21</t>
  </si>
  <si>
    <t>01.06.2022 10:48:22</t>
  </si>
  <si>
    <t>01.06.2022 10:48:24</t>
  </si>
  <si>
    <t>01.06.2022 10:48:25</t>
  </si>
  <si>
    <t>01.06.2022 10:48:27</t>
  </si>
  <si>
    <t>01.06.2022 10:48:30</t>
  </si>
  <si>
    <t>01.06.2022 10:48:46</t>
  </si>
  <si>
    <t>01.06.2022 10:48:48</t>
  </si>
  <si>
    <t>01.06.2022 10:48:49</t>
  </si>
  <si>
    <t>01.06.2022 10:48:51</t>
  </si>
  <si>
    <t>01.06.2022 10:48:52</t>
  </si>
  <si>
    <t>01.06.2022 10:48:54</t>
  </si>
  <si>
    <t>01.06.2022 10:48:55</t>
  </si>
  <si>
    <t>01.06.2022 10:48:57</t>
  </si>
  <si>
    <t>01.06.2022 10:49:13</t>
  </si>
  <si>
    <t>01.06.2022 10:49:18</t>
  </si>
  <si>
    <t>01.06.2022 10:49:19</t>
  </si>
  <si>
    <t>01.06.2022 10:50:00</t>
  </si>
  <si>
    <t>01.06.2022 10:50:21</t>
  </si>
  <si>
    <t>01.06.2022 10:50:22</t>
  </si>
  <si>
    <t>01.06.2022 10:50:24</t>
  </si>
  <si>
    <t>01.06.2022 10:50:25</t>
  </si>
  <si>
    <t>01.06.2022 10:50:27</t>
  </si>
  <si>
    <t>01.06.2022 10:50:28</t>
  </si>
  <si>
    <t>01.06.2022 10:51:51</t>
  </si>
  <si>
    <t>01.06.2022 10:51:52</t>
  </si>
  <si>
    <t>01.06.2022 10:51:54</t>
  </si>
  <si>
    <t>01.06.2022 10:51:55</t>
  </si>
  <si>
    <t>01.06.2022 10:51:57</t>
  </si>
  <si>
    <t>01.06.2022 10:52:00</t>
  </si>
  <si>
    <t>01.06.2022 10:53:03</t>
  </si>
  <si>
    <t>01.06.2022 10:53:06</t>
  </si>
  <si>
    <t>01.06.2022 10:53:07</t>
  </si>
  <si>
    <t>01.06.2022 10:53:09</t>
  </si>
  <si>
    <t>01.06.2022 10:53:10</t>
  </si>
  <si>
    <t>01.06.2022 10:53:12</t>
  </si>
  <si>
    <t>01.06.2022 10:53:13</t>
  </si>
  <si>
    <t>01.06.2022 10:53:30</t>
  </si>
  <si>
    <t>01.06.2022 10:53:31</t>
  </si>
  <si>
    <t>01.06.2022 10:53:33</t>
  </si>
  <si>
    <t>01.06.2022 10:53:34</t>
  </si>
  <si>
    <t>01.06.2022 10:54:13</t>
  </si>
  <si>
    <t>01.06.2022 10:54:15</t>
  </si>
  <si>
    <t>01.06.2022 10:54:16</t>
  </si>
  <si>
    <t>01.06.2022 10:54:18</t>
  </si>
  <si>
    <t>01.06.2022 10:54:19</t>
  </si>
  <si>
    <t>01.06.2022 10:54:37</t>
  </si>
  <si>
    <t>01.06.2022 10:54:39</t>
  </si>
  <si>
    <t>01.06.2022 10:54:40</t>
  </si>
  <si>
    <t>01.06.2022 10:54:42</t>
  </si>
  <si>
    <t>01.06.2022 10:55:03</t>
  </si>
  <si>
    <t>01.06.2022 10:55:04</t>
  </si>
  <si>
    <t>01.06.2022 10:55:06</t>
  </si>
  <si>
    <t>01.06.2022 10:55:07</t>
  </si>
  <si>
    <t>01.06.2022 10:55:12</t>
  </si>
  <si>
    <t>01.06.2022 10:55:13</t>
  </si>
  <si>
    <t>01.06.2022 10:55:15</t>
  </si>
  <si>
    <t>01.06.2022 10:55:16</t>
  </si>
  <si>
    <t>01.06.2022 10:55:18</t>
  </si>
  <si>
    <t>01.06.2022 10:55:19</t>
  </si>
  <si>
    <t>01.06.2022 10:55:57</t>
  </si>
  <si>
    <t>01.06.2022 10:55:58</t>
  </si>
  <si>
    <t>01.06.2022 10:56:00</t>
  </si>
  <si>
    <t>01.06.2022 10:56:01</t>
  </si>
  <si>
    <t>01.06.2022 10:56:47</t>
  </si>
  <si>
    <t>01.06.2022 10:56:48</t>
  </si>
  <si>
    <t>01.06.2022 10:56:50</t>
  </si>
  <si>
    <t>01.06.2022 10:56:51</t>
  </si>
  <si>
    <t>01.06.2022 10:56:53</t>
  </si>
  <si>
    <t>01.06.2022 10:57:03</t>
  </si>
  <si>
    <t>01.06.2022 10:57:06</t>
  </si>
  <si>
    <t>01.06.2022 10:57:07</t>
  </si>
  <si>
    <t>01.06.2022 10:57:09</t>
  </si>
  <si>
    <t>01.06.2022 10:57:10</t>
  </si>
  <si>
    <t>01.06.2022 10:57:16</t>
  </si>
  <si>
    <t>01.06.2022 10:57:18</t>
  </si>
  <si>
    <t>01.06.2022 10:57:19</t>
  </si>
  <si>
    <t>01.06.2022 10:57:24</t>
  </si>
  <si>
    <t>01.06.2022 10:57:27</t>
  </si>
  <si>
    <t>01.06.2022 10:57:28</t>
  </si>
  <si>
    <t>01.06.2022 10:57:36</t>
  </si>
  <si>
    <t>01.06.2022 10:57:37</t>
  </si>
  <si>
    <t>01.06.2022 10:57:39</t>
  </si>
  <si>
    <t>01.06.2022 10:57:40</t>
  </si>
  <si>
    <t>01.06.2022 10:58:10</t>
  </si>
  <si>
    <t>01.06.2022 10:58:13</t>
  </si>
  <si>
    <t>01.06.2022 10:58:15</t>
  </si>
  <si>
    <t>01.06.2022 10:58:16</t>
  </si>
  <si>
    <t>01.06.2022 10:58:18</t>
  </si>
  <si>
    <t>01.06.2022 10:58:19</t>
  </si>
  <si>
    <t>01.06.2022 10:58:21</t>
  </si>
  <si>
    <t>01.06.2022 10:58:22</t>
  </si>
  <si>
    <t>01.06.2022 10:58:24</t>
  </si>
  <si>
    <t>01.06.2022 10:58:25</t>
  </si>
  <si>
    <t>01.06.2022 10:58:27</t>
  </si>
  <si>
    <t>01.06.2022 10:58:28</t>
  </si>
  <si>
    <t>01.06.2022 10:58:36</t>
  </si>
  <si>
    <t>01.06.2022 10:58:37</t>
  </si>
  <si>
    <t>01.06.2022 10:58:39</t>
  </si>
  <si>
    <t>01.06.2022 10:58:42</t>
  </si>
  <si>
    <t>01.06.2022 10:58:45</t>
  </si>
  <si>
    <t>01.06.2022 10:58:46</t>
  </si>
  <si>
    <t>01.06.2022 10:58:48</t>
  </si>
  <si>
    <t>01.06.2022 10:58:49</t>
  </si>
  <si>
    <t>01.06.2022 10:58:51</t>
  </si>
  <si>
    <t>01.06.2022 10:58:52</t>
  </si>
  <si>
    <t>01.06.2022 10:58:54</t>
  </si>
  <si>
    <t>01.06.2022 10:58:55</t>
  </si>
  <si>
    <t>01.06.2022 10:58:57</t>
  </si>
  <si>
    <t>01.06.2022 10:59:09</t>
  </si>
  <si>
    <t>01.06.2022 10:59:10</t>
  </si>
  <si>
    <t>01.06.2022 10:59:12</t>
  </si>
  <si>
    <t>01.06.2022 10:59:13</t>
  </si>
  <si>
    <t>01.06.2022 10:59:15</t>
  </si>
  <si>
    <t>01.06.2022 10:59:21</t>
  </si>
  <si>
    <t>01.06.2022 11:01:52</t>
  </si>
  <si>
    <t>01.06.2022 11:01:54</t>
  </si>
  <si>
    <t>01.06.2022 11:01:55</t>
  </si>
  <si>
    <t>01.06.2022 11:01:57</t>
  </si>
  <si>
    <t>01.06.2022 11:01:58</t>
  </si>
  <si>
    <t>01.06.2022 11:02:08</t>
  </si>
  <si>
    <t>01.06.2022 11:02:12</t>
  </si>
  <si>
    <t>01.06.2022 11:02:14</t>
  </si>
  <si>
    <t>01.06.2022 11:02:15</t>
  </si>
  <si>
    <t>01.06.2022 11:02:17</t>
  </si>
  <si>
    <t>01.06.2022 11:03:36</t>
  </si>
  <si>
    <t>01.06.2022 11:03:37</t>
  </si>
  <si>
    <t>01.06.2022 11:03:39</t>
  </si>
  <si>
    <t>01.06.2022 11:03:40</t>
  </si>
  <si>
    <t>01.06.2022 11:03:42</t>
  </si>
  <si>
    <t>01.06.2022 11:03:43</t>
  </si>
  <si>
    <t>01.06.2022 11:03:45</t>
  </si>
  <si>
    <t>01.06.2022 11:03:46</t>
  </si>
  <si>
    <t>01.06.2022 11:03:48</t>
  </si>
  <si>
    <t>01.06.2022 11:03:55</t>
  </si>
  <si>
    <t>01.06.2022 11:03:57</t>
  </si>
  <si>
    <t>01.06.2022 11:03:58</t>
  </si>
  <si>
    <t>01.06.2022 11:04:00</t>
  </si>
  <si>
    <t>01.06.2022 11:04:01</t>
  </si>
  <si>
    <t>01.06.2022 11:04:30</t>
  </si>
  <si>
    <t>01.06.2022 11:04:32</t>
  </si>
  <si>
    <t>01.06.2022 11:04:35</t>
  </si>
  <si>
    <t>01.06.2022 11:04:36</t>
  </si>
  <si>
    <t>01.06.2022 11:04:38</t>
  </si>
  <si>
    <t>01.06.2022 11:04:39</t>
  </si>
  <si>
    <t>01.06.2022 11:04:41</t>
  </si>
  <si>
    <t>01.06.2022 11:04:42</t>
  </si>
  <si>
    <t>01.06.2022 11:05:28</t>
  </si>
  <si>
    <t>01.06.2022 11:05:30</t>
  </si>
  <si>
    <t>01.06.2022 11:05:31</t>
  </si>
  <si>
    <t>01.06.2022 11:05:33</t>
  </si>
  <si>
    <t>01.06.2022 11:05:34</t>
  </si>
  <si>
    <t>01.06.2022 11:05:36</t>
  </si>
  <si>
    <t>01.06.2022 11:05:42</t>
  </si>
  <si>
    <t>01.06.2022 11:05:46</t>
  </si>
  <si>
    <t>01.06.2022 11:05:48</t>
  </si>
  <si>
    <t>01.06.2022 11:07:25</t>
  </si>
  <si>
    <t>01.06.2022 11:07:27</t>
  </si>
  <si>
    <t>01.06.2022 11:07:30</t>
  </si>
  <si>
    <t>01.06.2022 11:07:40</t>
  </si>
  <si>
    <t>01.06.2022 11:07:42</t>
  </si>
  <si>
    <t>01.06.2022 11:07:43</t>
  </si>
  <si>
    <t>01.06.2022 11:07:45</t>
  </si>
  <si>
    <t>01.06.2022 11:07:46</t>
  </si>
  <si>
    <t>01.06.2022 11:07:48</t>
  </si>
  <si>
    <t>01.06.2022 11:07:49</t>
  </si>
  <si>
    <t>01.06.2022 11:07:51</t>
  </si>
  <si>
    <t>01.06.2022 11:07:52</t>
  </si>
  <si>
    <t>01.06.2022 11:07:54</t>
  </si>
  <si>
    <t>01.06.2022 11:07:55</t>
  </si>
  <si>
    <t>01.06.2022 11:07:57</t>
  </si>
  <si>
    <t>01.06.2022 11:07:58</t>
  </si>
  <si>
    <t>01.06.2022 11:08:23</t>
  </si>
  <si>
    <t>01.06.2022 11:08:24</t>
  </si>
  <si>
    <t>01.06.2022 11:08:26</t>
  </si>
  <si>
    <t>01.06.2022 11:08:27</t>
  </si>
  <si>
    <t>01.06.2022 11:08:29</t>
  </si>
  <si>
    <t>01.06.2022 11:08:30</t>
  </si>
  <si>
    <t>01.06.2022 11:08:32</t>
  </si>
  <si>
    <t>01.06.2022 11:09:07</t>
  </si>
  <si>
    <t>01.06.2022 11:09:10</t>
  </si>
  <si>
    <t>01.06.2022 11:09:12</t>
  </si>
  <si>
    <t>01.06.2022 11:09:48</t>
  </si>
  <si>
    <t>01.06.2022 11:10:33</t>
  </si>
  <si>
    <t>01.06.2022 11:10:34</t>
  </si>
  <si>
    <t>01.06.2022 11:10:36</t>
  </si>
  <si>
    <t>01.06.2022 11:10:37</t>
  </si>
  <si>
    <t>01.06.2022 11:10:39</t>
  </si>
  <si>
    <t>01.06.2022 11:11:07</t>
  </si>
  <si>
    <t>01.06.2022 11:11:09</t>
  </si>
  <si>
    <t>01.06.2022 11:11:10</t>
  </si>
  <si>
    <t>01.06.2022 11:11:12</t>
  </si>
  <si>
    <t>01.06.2022 11:11:13</t>
  </si>
  <si>
    <t>01.06.2022 11:11:36</t>
  </si>
  <si>
    <t>01.06.2022 11:11:37</t>
  </si>
  <si>
    <t>01.06.2022 11:11:39</t>
  </si>
  <si>
    <t>01.06.2022 11:11:40</t>
  </si>
  <si>
    <t>01.06.2022 11:11:42</t>
  </si>
  <si>
    <t>01.06.2022 11:11:43</t>
  </si>
  <si>
    <t>01.06.2022 11:11:45</t>
  </si>
  <si>
    <t>01.06.2022 11:11:46</t>
  </si>
  <si>
    <t>01.06.2022 11:12:18</t>
  </si>
  <si>
    <t>01.06.2022 11:12:19</t>
  </si>
  <si>
    <t>01.06.2022 11:12:21</t>
  </si>
  <si>
    <t>01.06.2022 11:12:22</t>
  </si>
  <si>
    <t>01.06.2022 11:12:24</t>
  </si>
  <si>
    <t>01.06.2022 11:14:54</t>
  </si>
  <si>
    <t>01.06.2022 11:14:55</t>
  </si>
  <si>
    <t>01.06.2022 11:14:57</t>
  </si>
  <si>
    <t>01.06.2022 11:15:03</t>
  </si>
  <si>
    <t>01.06.2022 11:15:11</t>
  </si>
  <si>
    <t>01.06.2022 11:15:12</t>
  </si>
  <si>
    <t>01.06.2022 11:15:14</t>
  </si>
  <si>
    <t>01.06.2022 11:15:15</t>
  </si>
  <si>
    <t>01.06.2022 11:15:17</t>
  </si>
  <si>
    <t>01.06.2022 11:15:18</t>
  </si>
  <si>
    <t>01.06.2022 11:15:20</t>
  </si>
  <si>
    <t>01.06.2022 11:15:21</t>
  </si>
  <si>
    <t>01.06.2022 11:15:24</t>
  </si>
  <si>
    <t>01.06.2022 11:15:26</t>
  </si>
  <si>
    <t>01.06.2022 11:15:29</t>
  </si>
  <si>
    <t>01.06.2022 11:16:03</t>
  </si>
  <si>
    <t>01.06.2022 11:16:04</t>
  </si>
  <si>
    <t>01.06.2022 11:16:06</t>
  </si>
  <si>
    <t>01.06.2022 11:16:07</t>
  </si>
  <si>
    <t>01.06.2022 11:16:10</t>
  </si>
  <si>
    <t>01.06.2022 11:16:12</t>
  </si>
  <si>
    <t>01.06.2022 11:16:13</t>
  </si>
  <si>
    <t>01.06.2022 11:16:15</t>
  </si>
  <si>
    <t>01.06.2022 11:16:25</t>
  </si>
  <si>
    <t>01.06.2022 11:16:27</t>
  </si>
  <si>
    <t>01.06.2022 11:16:28</t>
  </si>
  <si>
    <t>01.06.2022 11:16:30</t>
  </si>
  <si>
    <t>01.06.2022 11:16:31</t>
  </si>
  <si>
    <t>01.06.2022 11:16:33</t>
  </si>
  <si>
    <t>01.06.2022 11:16:46</t>
  </si>
  <si>
    <t>01.06.2022 11:16:48</t>
  </si>
  <si>
    <t>01.06.2022 11:16:49</t>
  </si>
  <si>
    <t>01.06.2022 11:16:51</t>
  </si>
  <si>
    <t>01.06.2022 11:16:52</t>
  </si>
  <si>
    <t>01.06.2022 11:17:10</t>
  </si>
  <si>
    <t>01.06.2022 11:17:12</t>
  </si>
  <si>
    <t>01.06.2022 11:17:27</t>
  </si>
  <si>
    <t>01.06.2022 11:17:28</t>
  </si>
  <si>
    <t>01.06.2022 11:17:30</t>
  </si>
  <si>
    <t>01.06.2022 11:17:31</t>
  </si>
  <si>
    <t>01.06.2022 11:17:33</t>
  </si>
  <si>
    <t>01.06.2022 11:17:34</t>
  </si>
  <si>
    <t>01.06.2022 11:17:36</t>
  </si>
  <si>
    <t>01.06.2022 11:17:37</t>
  </si>
  <si>
    <t>01.06.2022 11:17:39</t>
  </si>
  <si>
    <t>01.06.2022 11:18:22</t>
  </si>
  <si>
    <t>01.06.2022 11:18:25</t>
  </si>
  <si>
    <t>01.06.2022 11:18:27</t>
  </si>
  <si>
    <t>01.06.2022 11:18:28</t>
  </si>
  <si>
    <t>01.06.2022 11:18:48</t>
  </si>
  <si>
    <t>01.06.2022 11:18:49</t>
  </si>
  <si>
    <t>01.06.2022 11:18:51</t>
  </si>
  <si>
    <t>01.06.2022 11:18:52</t>
  </si>
  <si>
    <t>01.06.2022 11:18:57</t>
  </si>
  <si>
    <t>01.06.2022 11:18:58</t>
  </si>
  <si>
    <t>01.06.2022 11:19:00</t>
  </si>
  <si>
    <t>01.06.2022 11:19:01</t>
  </si>
  <si>
    <t>01.06.2022 11:19:04</t>
  </si>
  <si>
    <t>01.06.2022 11:19:27</t>
  </si>
  <si>
    <t>01.06.2022 11:19:29</t>
  </si>
  <si>
    <t>01.06.2022 11:19:30</t>
  </si>
  <si>
    <t>01.06.2022 11:19:32</t>
  </si>
  <si>
    <t>01.06.2022 11:19:33</t>
  </si>
  <si>
    <t>01.06.2022 11:19:39</t>
  </si>
  <si>
    <t>01.06.2022 11:19:41</t>
  </si>
  <si>
    <t>01.06.2022 11:19:42</t>
  </si>
  <si>
    <t>01.06.2022 11:19:44</t>
  </si>
  <si>
    <t>01.06.2022 11:19:45</t>
  </si>
  <si>
    <t>01.06.2022 11:19:47</t>
  </si>
  <si>
    <t>01.06.2022 11:20:31</t>
  </si>
  <si>
    <t>01.06.2022 11:20:33</t>
  </si>
  <si>
    <t>01.06.2022 11:20:34</t>
  </si>
  <si>
    <t>01.06.2022 11:20:36</t>
  </si>
  <si>
    <t>01.06.2022 11:20:37</t>
  </si>
  <si>
    <t>01.06.2022 11:20:39</t>
  </si>
  <si>
    <t>01.06.2022 11:20:48</t>
  </si>
  <si>
    <t>01.06.2022 11:20:49</t>
  </si>
  <si>
    <t>01.06.2022 11:20:51</t>
  </si>
  <si>
    <t>01.06.2022 11:20:52</t>
  </si>
  <si>
    <t>01.06.2022 11:20:54</t>
  </si>
  <si>
    <t>01.06.2022 11:20:58</t>
  </si>
  <si>
    <t>01.06.2022 11:23:15</t>
  </si>
  <si>
    <t>01.06.2022 11:23:16</t>
  </si>
  <si>
    <t>01.06.2022 11:23:18</t>
  </si>
  <si>
    <t>01.06.2022 11:23:42</t>
  </si>
  <si>
    <t>01.06.2022 11:23:43</t>
  </si>
  <si>
    <t>01.06.2022 11:23:45</t>
  </si>
  <si>
    <t>01.06.2022 11:23:46</t>
  </si>
  <si>
    <t>01.06.2022 11:24:19</t>
  </si>
  <si>
    <t>01.06.2022 11:24:21</t>
  </si>
  <si>
    <t>01.06.2022 11:24:22</t>
  </si>
  <si>
    <t>01.06.2022 11:24:24</t>
  </si>
  <si>
    <t>01.06.2022 11:24:25</t>
  </si>
  <si>
    <t>01.06.2022 11:24:27</t>
  </si>
  <si>
    <t>01.06.2022 11:24:30</t>
  </si>
  <si>
    <t>01.06.2022 11:24:31</t>
  </si>
  <si>
    <t>01.06.2022 11:24:33</t>
  </si>
  <si>
    <t>01.06.2022 11:25:03</t>
  </si>
  <si>
    <t>01.06.2022 11:25:04</t>
  </si>
  <si>
    <t>01.06.2022 11:25:06</t>
  </si>
  <si>
    <t>01.06.2022 11:25:07</t>
  </si>
  <si>
    <t>01.06.2022 11:25:09</t>
  </si>
  <si>
    <t>01.06.2022 11:25:12</t>
  </si>
  <si>
    <t>01.06.2022 11:25:25</t>
  </si>
  <si>
    <t>01.06.2022 11:25:28</t>
  </si>
  <si>
    <t>01.06.2022 11:25:30</t>
  </si>
  <si>
    <t>01.06.2022 11:25:31</t>
  </si>
  <si>
    <t>01.06.2022 11:25:33</t>
  </si>
  <si>
    <t>01.06.2022 11:25:34</t>
  </si>
  <si>
    <t>01.06.2022 11:26:07</t>
  </si>
  <si>
    <t>01.06.2022 11:26:09</t>
  </si>
  <si>
    <t>01.06.2022 11:26:10</t>
  </si>
  <si>
    <t>01.06.2022 11:26:12</t>
  </si>
  <si>
    <t>01.06.2022 11:26:42</t>
  </si>
  <si>
    <t>01.06.2022 11:26:43</t>
  </si>
  <si>
    <t>01.06.2022 11:26:45</t>
  </si>
  <si>
    <t>01.06.2022 11:26:55</t>
  </si>
  <si>
    <t>01.06.2022 11:26:57</t>
  </si>
  <si>
    <t>01.06.2022 11:26:58</t>
  </si>
  <si>
    <t>01.06.2022 11:27:00</t>
  </si>
  <si>
    <t>01.06.2022 11:27:01</t>
  </si>
  <si>
    <t>01.06.2022 11:27:17</t>
  </si>
  <si>
    <t>01.06.2022 11:27:18</t>
  </si>
  <si>
    <t>01.06.2022 11:27:20</t>
  </si>
  <si>
    <t>01.06.2022 11:27:21</t>
  </si>
  <si>
    <t>01.06.2022 11:27:23</t>
  </si>
  <si>
    <t>01.06.2022 11:27:48</t>
  </si>
  <si>
    <t>01.06.2022 11:27:50</t>
  </si>
  <si>
    <t>01.06.2022 11:27:51</t>
  </si>
  <si>
    <t>01.06.2022 11:27:53</t>
  </si>
  <si>
    <t>01.06.2022 11:28:22</t>
  </si>
  <si>
    <t>01.06.2022 11:28:24</t>
  </si>
  <si>
    <t>01.06.2022 11:28:51</t>
  </si>
  <si>
    <t>01.06.2022 11:28:52</t>
  </si>
  <si>
    <t>01.06.2022 11:28:54</t>
  </si>
  <si>
    <t>01.06.2022 11:28:55</t>
  </si>
  <si>
    <t>01.06.2022 11:28:57</t>
  </si>
  <si>
    <t>01.06.2022 11:30:49</t>
  </si>
  <si>
    <t>01.06.2022 11:30:51</t>
  </si>
  <si>
    <t>01.06.2022 11:30:52</t>
  </si>
  <si>
    <t>01.06.2022 11:30:54</t>
  </si>
  <si>
    <t>01.06.2022 11:30:55</t>
  </si>
  <si>
    <t>01.06.2022 11:31:59</t>
  </si>
  <si>
    <t>01.06.2022 11:32:00</t>
  </si>
  <si>
    <t>01.06.2022 11:32:02</t>
  </si>
  <si>
    <t>01.06.2022 11:32:03</t>
  </si>
  <si>
    <t>01.06.2022 11:32:05</t>
  </si>
  <si>
    <t>01.06.2022 11:32:06</t>
  </si>
  <si>
    <t>01.06.2022 11:32:08</t>
  </si>
  <si>
    <t>01.06.2022 11:32:37</t>
  </si>
  <si>
    <t>01.06.2022 11:32:38</t>
  </si>
  <si>
    <t>01.06.2022 11:32:40</t>
  </si>
  <si>
    <t>01.06.2022 11:32:41</t>
  </si>
  <si>
    <t>01.06.2022 11:32:43</t>
  </si>
  <si>
    <t>01.06.2022 11:32:46</t>
  </si>
  <si>
    <t>01.06.2022 11:33:16</t>
  </si>
  <si>
    <t>01.06.2022 11:33:18</t>
  </si>
  <si>
    <t>01.06.2022 11:33:19</t>
  </si>
  <si>
    <t>01.06.2022 11:33:21</t>
  </si>
  <si>
    <t>01.06.2022 11:33:22</t>
  </si>
  <si>
    <t>01.06.2022 11:33:24</t>
  </si>
  <si>
    <t>01.06.2022 11:33:31</t>
  </si>
  <si>
    <t>01.06.2022 11:33:33</t>
  </si>
  <si>
    <t>01.06.2022 11:33:34</t>
  </si>
  <si>
    <t>01.06.2022 11:33:37</t>
  </si>
  <si>
    <t>01.06.2022 11:33:39</t>
  </si>
  <si>
    <t>01.06.2022 11:33:40</t>
  </si>
  <si>
    <t>01.06.2022 11:34:51</t>
  </si>
  <si>
    <t>01.06.2022 11:34:52</t>
  </si>
  <si>
    <t>01.06.2022 11:34:54</t>
  </si>
  <si>
    <t>01.06.2022 11:34:55</t>
  </si>
  <si>
    <t>01.06.2022 11:34:57</t>
  </si>
  <si>
    <t>01.06.2022 11:34:58</t>
  </si>
  <si>
    <t>01.06.2022 11:35:00</t>
  </si>
  <si>
    <t>01.06.2022 11:35:03</t>
  </si>
  <si>
    <t>01.06.2022 11:35:04</t>
  </si>
  <si>
    <t>01.06.2022 11:35:06</t>
  </si>
  <si>
    <t>01.06.2022 11:35:07</t>
  </si>
  <si>
    <t>01.06.2022 11:35:09</t>
  </si>
  <si>
    <t>01.06.2022 11:35:10</t>
  </si>
  <si>
    <t>01.06.2022 11:35:12</t>
  </si>
  <si>
    <t>01.06.2022 11:35:29</t>
  </si>
  <si>
    <t>01.06.2022 11:35:30</t>
  </si>
  <si>
    <t>01.06.2022 11:35:32</t>
  </si>
  <si>
    <t>01.06.2022 11:35:33</t>
  </si>
  <si>
    <t>01.06.2022 11:35:35</t>
  </si>
  <si>
    <t>01.06.2022 11:35:36</t>
  </si>
  <si>
    <t>01.06.2022 11:35:57</t>
  </si>
  <si>
    <t>01.06.2022 11:35:59</t>
  </si>
  <si>
    <t>01.06.2022 11:36:00</t>
  </si>
  <si>
    <t>01.06.2022 11:36:02</t>
  </si>
  <si>
    <t>01.06.2022 11:36:03</t>
  </si>
  <si>
    <t>01.06.2022 11:36:05</t>
  </si>
  <si>
    <t>01.06.2022 11:37:25</t>
  </si>
  <si>
    <t>01.06.2022 11:37:27</t>
  </si>
  <si>
    <t>01.06.2022 11:37:28</t>
  </si>
  <si>
    <t>01.06.2022 11:37:36</t>
  </si>
  <si>
    <t>01.06.2022 11:37:37</t>
  </si>
  <si>
    <t>01.06.2022 11:38:57</t>
  </si>
  <si>
    <t>01.06.2022 11:38:59</t>
  </si>
  <si>
    <t>01.06.2022 11:39:00</t>
  </si>
  <si>
    <t>01.06.2022 11:39:01</t>
  </si>
  <si>
    <t>01.06.2022 11:40:10</t>
  </si>
  <si>
    <t>01.06.2022 11:40:18</t>
  </si>
  <si>
    <t>01.06.2022 11:41:36</t>
  </si>
  <si>
    <t>01.06.2022 11:41:37</t>
  </si>
  <si>
    <t>01.06.2022 11:41:39</t>
  </si>
  <si>
    <t>01.06.2022 11:41:40</t>
  </si>
  <si>
    <t>01.06.2022 11:41:42</t>
  </si>
  <si>
    <t>01.06.2022 11:41:43</t>
  </si>
  <si>
    <t>01.06.2022 11:42:34</t>
  </si>
  <si>
    <t>01.06.2022 11:42:36</t>
  </si>
  <si>
    <t>01.06.2022 11:42:37</t>
  </si>
  <si>
    <t>01.06.2022 11:42:39</t>
  </si>
  <si>
    <t>01.06.2022 11:42:40</t>
  </si>
  <si>
    <t>01.06.2022 11:42:42</t>
  </si>
  <si>
    <t>01.06.2022 11:42:45</t>
  </si>
  <si>
    <t>01.06.2022 11:42:46</t>
  </si>
  <si>
    <t>01.06.2022 11:42:49</t>
  </si>
  <si>
    <t>01.06.2022 11:42:51</t>
  </si>
  <si>
    <t>01.06.2022 11:43:54</t>
  </si>
  <si>
    <t>01.06.2022 11:43:55</t>
  </si>
  <si>
    <t>01.06.2022 11:44:45</t>
  </si>
  <si>
    <t>01.06.2022 11:44:46</t>
  </si>
  <si>
    <t>01.06.2022 11:44:48</t>
  </si>
  <si>
    <t>01.06.2022 11:44:49</t>
  </si>
  <si>
    <t>01.06.2022 11:44:51</t>
  </si>
  <si>
    <t>01.06.2022 11:44:52</t>
  </si>
  <si>
    <t>01.06.2022 11:44:54</t>
  </si>
  <si>
    <t>01.06.2022 11:45:27</t>
  </si>
  <si>
    <t>01.06.2022 11:45:30</t>
  </si>
  <si>
    <t>01.06.2022 11:45:31</t>
  </si>
  <si>
    <t>01.06.2022 11:45:46</t>
  </si>
  <si>
    <t>01.06.2022 11:45:48</t>
  </si>
  <si>
    <t>01.06.2022 11:45:49</t>
  </si>
  <si>
    <t>01.06.2022 11:45:51</t>
  </si>
  <si>
    <t>01.06.2022 11:45:52</t>
  </si>
  <si>
    <t>01.06.2022 11:47:25</t>
  </si>
  <si>
    <t>01.06.2022 11:47:27</t>
  </si>
  <si>
    <t>01.06.2022 11:47:28</t>
  </si>
  <si>
    <t>01.06.2022 11:47:30</t>
  </si>
  <si>
    <t>01.06.2022 11:47:31</t>
  </si>
  <si>
    <t>01.06.2022 11:47:33</t>
  </si>
  <si>
    <t>01.06.2022 11:48:07</t>
  </si>
  <si>
    <t>01.06.2022 11:48:09</t>
  </si>
  <si>
    <t>01.06.2022 11:48:15</t>
  </si>
  <si>
    <t>01.06.2022 11:48:16</t>
  </si>
  <si>
    <t>01.06.2022 11:48:18</t>
  </si>
  <si>
    <t>01.06.2022 11:48:19</t>
  </si>
  <si>
    <t>01.06.2022 11:48:21</t>
  </si>
  <si>
    <t>01.06.2022 11:48:22</t>
  </si>
  <si>
    <t>01.06.2022 11:48:24</t>
  </si>
  <si>
    <t>01.06.2022 11:49:10</t>
  </si>
  <si>
    <t>01.06.2022 11:49:15</t>
  </si>
  <si>
    <t>01.06.2022 11:49:16</t>
  </si>
  <si>
    <t>01.06.2022 11:49:18</t>
  </si>
  <si>
    <t>01.06.2022 11:49:19</t>
  </si>
  <si>
    <t>01.06.2022 11:49:21</t>
  </si>
  <si>
    <t>01.06.2022 11:49:22</t>
  </si>
  <si>
    <t>01.06.2022 11:49:24</t>
  </si>
  <si>
    <t>01.06.2022 11:49:33</t>
  </si>
  <si>
    <t>01.06.2022 11:49:34</t>
  </si>
  <si>
    <t>01.06.2022 11:49:36</t>
  </si>
  <si>
    <t>01.06.2022 11:49:40</t>
  </si>
  <si>
    <t>01.06.2022 11:49:42</t>
  </si>
  <si>
    <t>01.06.2022 11:49:43</t>
  </si>
  <si>
    <t>01.06.2022 11:49:45</t>
  </si>
  <si>
    <t>01.06.2022 11:49:46</t>
  </si>
  <si>
    <t>01.06.2022 11:49:48</t>
  </si>
  <si>
    <t>01.06.2022 11:49:49</t>
  </si>
  <si>
    <t>01.06.2022 11:49:51</t>
  </si>
  <si>
    <t>01.06.2022 11:49:52</t>
  </si>
  <si>
    <t>01.06.2022 11:49:54</t>
  </si>
  <si>
    <t>01.06.2022 11:49:55</t>
  </si>
  <si>
    <t>01.06.2022 11:49:57</t>
  </si>
  <si>
    <t>01.06.2022 11:50:06</t>
  </si>
  <si>
    <t>01.06.2022 11:50:07</t>
  </si>
  <si>
    <t>01.06.2022 11:50:09</t>
  </si>
  <si>
    <t>01.06.2022 11:50:27</t>
  </si>
  <si>
    <t>01.06.2022 11:50:30</t>
  </si>
  <si>
    <t>01.06.2022 11:50:31</t>
  </si>
  <si>
    <t>01.06.2022 11:50:33</t>
  </si>
  <si>
    <t>01.06.2022 11:50:51</t>
  </si>
  <si>
    <t>01.06.2022 11:50:55</t>
  </si>
  <si>
    <t>01.06.2022 11:50:57</t>
  </si>
  <si>
    <t>01.06.2022 11:50:58</t>
  </si>
  <si>
    <t>01.06.2022 11:53:13</t>
  </si>
  <si>
    <t>01.06.2022 11:53:18</t>
  </si>
  <si>
    <t>01.06.2022 11:53:21</t>
  </si>
  <si>
    <t>01.06.2022 11:53:22</t>
  </si>
  <si>
    <t>01.06.2022 11:53:24</t>
  </si>
  <si>
    <t>01.06.2022 11:54:01</t>
  </si>
  <si>
    <t>01.06.2022 11:54:03</t>
  </si>
  <si>
    <t>01.06.2022 11:54:09</t>
  </si>
  <si>
    <t>01.06.2022 11:54:18</t>
  </si>
  <si>
    <t>01.06.2022 11:54:19</t>
  </si>
  <si>
    <t>01.06.2022 11:54:22</t>
  </si>
  <si>
    <t>01.06.2022 11:54:24</t>
  </si>
  <si>
    <t>01.06.2022 11:54:25</t>
  </si>
  <si>
    <t>01.06.2022 11:54:27</t>
  </si>
  <si>
    <t>01.06.2022 11:54:28</t>
  </si>
  <si>
    <t>01.06.2022 11:54:30</t>
  </si>
  <si>
    <t>01.06.2022 11:54:42</t>
  </si>
  <si>
    <t>01.06.2022 11:54:46</t>
  </si>
  <si>
    <t>01.06.2022 11:54:48</t>
  </si>
  <si>
    <t>01.06.2022 11:55:22</t>
  </si>
  <si>
    <t>01.06.2022 11:55:24</t>
  </si>
  <si>
    <t>01.06.2022 11:55:25</t>
  </si>
  <si>
    <t>01.06.2022 11:55:27</t>
  </si>
  <si>
    <t>01.06.2022 11:55:28</t>
  </si>
  <si>
    <t>01.06.2022 11:55:46</t>
  </si>
  <si>
    <t>01.06.2022 11:55:48</t>
  </si>
  <si>
    <t>01.06.2022 11:55:49</t>
  </si>
  <si>
    <t>01.06.2022 11:55:52</t>
  </si>
  <si>
    <t>01.06.2022 11:55:54</t>
  </si>
  <si>
    <t>01.06.2022 11:55:55</t>
  </si>
  <si>
    <t>01.06.2022 11:57:55</t>
  </si>
  <si>
    <t>01.06.2022 11:57:58</t>
  </si>
  <si>
    <t>01.06.2022 11:58:00</t>
  </si>
  <si>
    <t>01.06.2022 11:58:01</t>
  </si>
  <si>
    <t>01.06.2022 11:58:03</t>
  </si>
  <si>
    <t>01.06.2022 11:58:06</t>
  </si>
  <si>
    <t>01.06.2022 11:58:07</t>
  </si>
  <si>
    <t>01.06.2022 11:58:09</t>
  </si>
  <si>
    <t>01.06.2022 11:58:11</t>
  </si>
  <si>
    <t>01.06.2022 11:58:12</t>
  </si>
  <si>
    <t>01.06.2022 11:58:14</t>
  </si>
  <si>
    <t>01.06.2022 11:58:51</t>
  </si>
  <si>
    <t>01.06.2022 11:58:54</t>
  </si>
  <si>
    <t>01.06.2022 11:58:56</t>
  </si>
  <si>
    <t>01.06.2022 11:58:57</t>
  </si>
  <si>
    <t>01.06.2022 11:58:59</t>
  </si>
  <si>
    <t>01.06.2022 11:59:00</t>
  </si>
  <si>
    <t>01.06.2022 11:59:02</t>
  </si>
  <si>
    <t>01.06.2022 11:59:03</t>
  </si>
  <si>
    <t>01.06.2022 11:59:05</t>
  </si>
  <si>
    <t>01.06.2022 11:59:09</t>
  </si>
  <si>
    <t>01.06.2022 11:59:11</t>
  </si>
  <si>
    <t>01.06.2022 11:59:12</t>
  </si>
  <si>
    <t>01.06.2022 11:59:14</t>
  </si>
  <si>
    <t>01.06.2022 11:59:15</t>
  </si>
  <si>
    <t>01.06.2022 11:59:17</t>
  </si>
  <si>
    <t>01.06.2022 12:00:45</t>
  </si>
  <si>
    <t>01.06.2022 12:00:46</t>
  </si>
  <si>
    <t>01.06.2022 12:00:48</t>
  </si>
  <si>
    <t>01.06.2022 12:00:49</t>
  </si>
  <si>
    <t>01.06.2022 12:00:51</t>
  </si>
  <si>
    <t>01.06.2022 12:00:52</t>
  </si>
  <si>
    <t>01.06.2022 12:00:54</t>
  </si>
  <si>
    <t>01.06.2022 12:00:55</t>
  </si>
  <si>
    <t>01.06.2022 12:01:27</t>
  </si>
  <si>
    <t>01.06.2022 12:01:29</t>
  </si>
  <si>
    <t>01.06.2022 12:01:30</t>
  </si>
  <si>
    <t>01.06.2022 12:01:32</t>
  </si>
  <si>
    <t>01.06.2022 12:01:33</t>
  </si>
  <si>
    <t>01.06.2022 12:01:38</t>
  </si>
  <si>
    <t>01.06.2022 12:01:39</t>
  </si>
  <si>
    <t>01.06.2022 12:01:41</t>
  </si>
  <si>
    <t>01.06.2022 12:01:42</t>
  </si>
  <si>
    <t>01.06.2022 12:01:44</t>
  </si>
  <si>
    <t>01.06.2022 12:01:45</t>
  </si>
  <si>
    <t>01.06.2022 12:01:47</t>
  </si>
  <si>
    <t>01.06.2022 12:01:48</t>
  </si>
  <si>
    <t>01.06.2022 12:01:50</t>
  </si>
  <si>
    <t>01.06.2022 12:01:51</t>
  </si>
  <si>
    <t>01.06.2022 12:02:21</t>
  </si>
  <si>
    <t>01.06.2022 12:02:22</t>
  </si>
  <si>
    <t>01.06.2022 12:02:24</t>
  </si>
  <si>
    <t>01.06.2022 12:02:25</t>
  </si>
  <si>
    <t>01.06.2022 12:02:27</t>
  </si>
  <si>
    <t>01.06.2022 12:02:31</t>
  </si>
  <si>
    <t>01.06.2022 12:02:36</t>
  </si>
  <si>
    <t>01.06.2022 12:02:39</t>
  </si>
  <si>
    <t>01.06.2022 12:02:40</t>
  </si>
  <si>
    <t>01.06.2022 12:02:43</t>
  </si>
  <si>
    <t>01.06.2022 12:02:45</t>
  </si>
  <si>
    <t>01.06.2022 12:02:46</t>
  </si>
  <si>
    <t>01.06.2022 12:02:49</t>
  </si>
  <si>
    <t>01.06.2022 12:02:51</t>
  </si>
  <si>
    <t>01.06.2022 12:03:04</t>
  </si>
  <si>
    <t>01.06.2022 12:03:06</t>
  </si>
  <si>
    <t>01.06.2022 12:03:07</t>
  </si>
  <si>
    <t>01.06.2022 12:03:09</t>
  </si>
  <si>
    <t>01.06.2022 12:03:10</t>
  </si>
  <si>
    <t>01.06.2022 12:05:45</t>
  </si>
  <si>
    <t>01.06.2022 12:05:48</t>
  </si>
  <si>
    <t>01.06.2022 12:05:49</t>
  </si>
  <si>
    <t>01.06.2022 12:05:51</t>
  </si>
  <si>
    <t>01.06.2022 12:05:52</t>
  </si>
  <si>
    <t>01.06.2022 12:05:54</t>
  </si>
  <si>
    <t>01.06.2022 12:05:55</t>
  </si>
  <si>
    <t>01.06.2022 12:05:57</t>
  </si>
  <si>
    <t>01.06.2022 12:05:58</t>
  </si>
  <si>
    <t>01.06.2022 12:06:18</t>
  </si>
  <si>
    <t>01.06.2022 12:06:20</t>
  </si>
  <si>
    <t>01.06.2022 12:06:21</t>
  </si>
  <si>
    <t>01.06.2022 12:06:23</t>
  </si>
  <si>
    <t>01.06.2022 12:06:24</t>
  </si>
  <si>
    <t>01.06.2022 12:06:26</t>
  </si>
  <si>
    <t>01.06.2022 12:06:42</t>
  </si>
  <si>
    <t>01.06.2022 12:06:44</t>
  </si>
  <si>
    <t>01.06.2022 12:06:45</t>
  </si>
  <si>
    <t>01.06.2022 12:06:47</t>
  </si>
  <si>
    <t>01.06.2022 12:06:48</t>
  </si>
  <si>
    <t>01.06.2022 12:06:50</t>
  </si>
  <si>
    <t>01.06.2022 12:07:21</t>
  </si>
  <si>
    <t>01.06.2022 12:07:22</t>
  </si>
  <si>
    <t>01.06.2022 12:07:24</t>
  </si>
  <si>
    <t>01.06.2022 12:07:25</t>
  </si>
  <si>
    <t>01.06.2022 12:07:27</t>
  </si>
  <si>
    <t>01.06.2022 12:07:28</t>
  </si>
  <si>
    <t>01.06.2022 12:07:30</t>
  </si>
  <si>
    <t>01.06.2022 12:07:37</t>
  </si>
  <si>
    <t>01.06.2022 12:07:39</t>
  </si>
  <si>
    <t>01.06.2022 12:08:00</t>
  </si>
  <si>
    <t>01.06.2022 12:08:01</t>
  </si>
  <si>
    <t>01.06.2022 12:08:03</t>
  </si>
  <si>
    <t>01.06.2022 12:08:04</t>
  </si>
  <si>
    <t>01.06.2022 12:08:06</t>
  </si>
  <si>
    <t>01.06.2022 12:08:07</t>
  </si>
  <si>
    <t>01.06.2022 12:08:37</t>
  </si>
  <si>
    <t>01.06.2022 12:08:39</t>
  </si>
  <si>
    <t>01.06.2022 12:08:40</t>
  </si>
  <si>
    <t>01.06.2022 12:08:42</t>
  </si>
  <si>
    <t>01.06.2022 12:08:43</t>
  </si>
  <si>
    <t>01.06.2022 12:08:45</t>
  </si>
  <si>
    <t>01.06.2022 12:08:46</t>
  </si>
  <si>
    <t>01.06.2022 12:08:48</t>
  </si>
  <si>
    <t>01.06.2022 12:08:49</t>
  </si>
  <si>
    <t>01.06.2022 12:08:51</t>
  </si>
  <si>
    <t>01.06.2022 12:08:52</t>
  </si>
  <si>
    <t>01.06.2022 12:08:57</t>
  </si>
  <si>
    <t>01.06.2022 12:09:24</t>
  </si>
  <si>
    <t>01.06.2022 12:09:25</t>
  </si>
  <si>
    <t>01.06.2022 12:09:27</t>
  </si>
  <si>
    <t>01.06.2022 12:09:28</t>
  </si>
  <si>
    <t>01.06.2022 12:09:51</t>
  </si>
  <si>
    <t>01.06.2022 12:09:52</t>
  </si>
  <si>
    <t>01.06.2022 12:09:54</t>
  </si>
  <si>
    <t>01.06.2022 12:09:55</t>
  </si>
  <si>
    <t>01.06.2022 12:09:57</t>
  </si>
  <si>
    <t>01.06.2022 12:13:31</t>
  </si>
  <si>
    <t>01.06.2022 12:14:19</t>
  </si>
  <si>
    <t>01.06.2022 12:14:21</t>
  </si>
  <si>
    <t>01.06.2022 12:14:22</t>
  </si>
  <si>
    <t>01.06.2022 12:14:24</t>
  </si>
  <si>
    <t>01.06.2022 12:14:25</t>
  </si>
  <si>
    <t>01.06.2022 12:14:55</t>
  </si>
  <si>
    <t>01.06.2022 12:14:57</t>
  </si>
  <si>
    <t>01.06.2022 12:14:58</t>
  </si>
  <si>
    <t>01.06.2022 12:15:00</t>
  </si>
  <si>
    <t>01.06.2022 12:15:01</t>
  </si>
  <si>
    <t>01.06.2022 12:15:03</t>
  </si>
  <si>
    <t>01.06.2022 12:15:04</t>
  </si>
  <si>
    <t>01.06.2022 12:15:06</t>
  </si>
  <si>
    <t>01.06.2022 12:15:07</t>
  </si>
  <si>
    <t>01.06.2022 12:15:09</t>
  </si>
  <si>
    <t>01.06.2022 12:15:11</t>
  </si>
  <si>
    <t>01.06.2022 12:15:12</t>
  </si>
  <si>
    <t>01.06.2022 12:15:13</t>
  </si>
  <si>
    <t>01.06.2022 12:15:15</t>
  </si>
  <si>
    <t>01.06.2022 12:15:26</t>
  </si>
  <si>
    <t>01.06.2022 12:15:29</t>
  </si>
  <si>
    <t>01.06.2022 12:15:30</t>
  </si>
  <si>
    <t>01.06.2022 12:15:32</t>
  </si>
  <si>
    <t>01.06.2022 12:15:33</t>
  </si>
  <si>
    <t>01.06.2022 12:15:35</t>
  </si>
  <si>
    <t>01.06.2022 12:15:36</t>
  </si>
  <si>
    <t>01.06.2022 12:17:22</t>
  </si>
  <si>
    <t>01.06.2022 12:17:34</t>
  </si>
  <si>
    <t>01.06.2022 12:17:36</t>
  </si>
  <si>
    <t>01.06.2022 12:17:37</t>
  </si>
  <si>
    <t>01.06.2022 12:17:39</t>
  </si>
  <si>
    <t>01.06.2022 12:17:40</t>
  </si>
  <si>
    <t>01.06.2022 12:17:43</t>
  </si>
  <si>
    <t>01.06.2022 12:18:30</t>
  </si>
  <si>
    <t>01.06.2022 12:18:31</t>
  </si>
  <si>
    <t>01.06.2022 12:18:33</t>
  </si>
  <si>
    <t>01.06.2022 12:18:34</t>
  </si>
  <si>
    <t>01.06.2022 12:19:19</t>
  </si>
  <si>
    <t>01.06.2022 12:19:21</t>
  </si>
  <si>
    <t>01.06.2022 12:19:22</t>
  </si>
  <si>
    <t>01.06.2022 12:19:25</t>
  </si>
  <si>
    <t>01.06.2022 12:19:27</t>
  </si>
  <si>
    <t>01.06.2022 12:19:28</t>
  </si>
  <si>
    <t>01.06.2022 12:20:07</t>
  </si>
  <si>
    <t>01.06.2022 12:20:09</t>
  </si>
  <si>
    <t>01.06.2022 12:20:10</t>
  </si>
  <si>
    <t>01.06.2022 12:20:12</t>
  </si>
  <si>
    <t>01.06.2022 12:20:13</t>
  </si>
  <si>
    <t>01.06.2022 12:20:37</t>
  </si>
  <si>
    <t>01.06.2022 12:20:39</t>
  </si>
  <si>
    <t>01.06.2022 12:20:40</t>
  </si>
  <si>
    <t>01.06.2022 12:20:42</t>
  </si>
  <si>
    <t>01.06.2022 12:20:43</t>
  </si>
  <si>
    <t>01.06.2022 12:20:45</t>
  </si>
  <si>
    <t>01.06.2022 12:23:15</t>
  </si>
  <si>
    <t>01.06.2022 12:23:16</t>
  </si>
  <si>
    <t>01.06.2022 12:23:19</t>
  </si>
  <si>
    <t>01.06.2022 12:23:21</t>
  </si>
  <si>
    <t>01.06.2022 12:23:57</t>
  </si>
  <si>
    <t>01.06.2022 12:23:58</t>
  </si>
  <si>
    <t>01.06.2022 12:24:00</t>
  </si>
  <si>
    <t>01.06.2022 12:24:01</t>
  </si>
  <si>
    <t>01.06.2022 12:24:03</t>
  </si>
  <si>
    <t>01.06.2022 12:24:11</t>
  </si>
  <si>
    <t>01.06.2022 12:24:12</t>
  </si>
  <si>
    <t>01.06.2022 12:24:14</t>
  </si>
  <si>
    <t>01.06.2022 12:24:15</t>
  </si>
  <si>
    <t>01.06.2022 12:24:17</t>
  </si>
  <si>
    <t>01.06.2022 12:24:18</t>
  </si>
  <si>
    <t>01.06.2022 12:24:20</t>
  </si>
  <si>
    <t>01.06.2022 12:24:44</t>
  </si>
  <si>
    <t>01.06.2022 12:24:45</t>
  </si>
  <si>
    <t>01.06.2022 12:24:47</t>
  </si>
  <si>
    <t>01.06.2022 12:24:53</t>
  </si>
  <si>
    <t>01.06.2022 12:24:54</t>
  </si>
  <si>
    <t>01.06.2022 12:24:56</t>
  </si>
  <si>
    <t>01.06.2022 12:24:59</t>
  </si>
  <si>
    <t>01.06.2022 12:25:00</t>
  </si>
  <si>
    <t>01.06.2022 12:25:02</t>
  </si>
  <si>
    <t>01.06.2022 12:25:03</t>
  </si>
  <si>
    <t>01.06.2022 12:25:05</t>
  </si>
  <si>
    <t>01.06.2022 12:25:20</t>
  </si>
  <si>
    <t>01.06.2022 12:25:21</t>
  </si>
  <si>
    <t>01.06.2022 12:25:24</t>
  </si>
  <si>
    <t>01.06.2022 12:26:06</t>
  </si>
  <si>
    <t>01.06.2022 12:26:07</t>
  </si>
  <si>
    <t>01.06.2022 12:26:09</t>
  </si>
  <si>
    <t>01.06.2022 12:26:10</t>
  </si>
  <si>
    <t>01.06.2022 12:26:12</t>
  </si>
  <si>
    <t>01.06.2022 12:28:18</t>
  </si>
  <si>
    <t>01.06.2022 12:29:28</t>
  </si>
  <si>
    <t>01.06.2022 12:29:30</t>
  </si>
  <si>
    <t>01.06.2022 12:29:31</t>
  </si>
  <si>
    <t>01.06.2022 12:29:33</t>
  </si>
  <si>
    <t>01.06.2022 12:29:34</t>
  </si>
  <si>
    <t>01.06.2022 12:29:36</t>
  </si>
  <si>
    <t>01.06.2022 12:29:37</t>
  </si>
  <si>
    <t>01.06.2022 12:29:39</t>
  </si>
  <si>
    <t>01.06.2022 12:29:40</t>
  </si>
  <si>
    <t>01.06.2022 12:29:42</t>
  </si>
  <si>
    <t>01.06.2022 12:31:16</t>
  </si>
  <si>
    <t>01.06.2022 12:31:18</t>
  </si>
  <si>
    <t>01.06.2022 12:31:19</t>
  </si>
  <si>
    <t>01.06.2022 12:31:21</t>
  </si>
  <si>
    <t>01.06.2022 12:31:22</t>
  </si>
  <si>
    <t>01.06.2022 12:31:24</t>
  </si>
  <si>
    <t>01.06.2022 12:31:25</t>
  </si>
  <si>
    <t>01.06.2022 12:31:27</t>
  </si>
  <si>
    <t>01.06.2022 12:31:28</t>
  </si>
  <si>
    <t>01.06.2022 12:31:39</t>
  </si>
  <si>
    <t>01.06.2022 12:31:40</t>
  </si>
  <si>
    <t>01.06.2022 12:31:42</t>
  </si>
  <si>
    <t>01.06.2022 12:31:43</t>
  </si>
  <si>
    <t>01.06.2022 12:31:46</t>
  </si>
  <si>
    <t>01.06.2022 12:34:45</t>
  </si>
  <si>
    <t>01.06.2022 12:34:46</t>
  </si>
  <si>
    <t>01.06.2022 12:34:48</t>
  </si>
  <si>
    <t>01.06.2022 12:34:49</t>
  </si>
  <si>
    <t>01.06.2022 12:34:51</t>
  </si>
  <si>
    <t>01.06.2022 12:34:52</t>
  </si>
  <si>
    <t>01.06.2022 12:34:54</t>
  </si>
  <si>
    <t>01.06.2022 12:34:55</t>
  </si>
  <si>
    <t>01.06.2022 12:34:57</t>
  </si>
  <si>
    <t>01.06.2022 12:35:20</t>
  </si>
  <si>
    <t>01.06.2022 12:35:23</t>
  </si>
  <si>
    <t>01.06.2022 12:35:27</t>
  </si>
  <si>
    <t>01.06.2022 12:35:29</t>
  </si>
  <si>
    <t>01.06.2022 12:35:30</t>
  </si>
  <si>
    <t>01.06.2022 12:36:27</t>
  </si>
  <si>
    <t>01.06.2022 12:36:28</t>
  </si>
  <si>
    <t>01.06.2022 12:37:42</t>
  </si>
  <si>
    <t>01.06.2022 12:37:45</t>
  </si>
  <si>
    <t>01.06.2022 12:37:46</t>
  </si>
  <si>
    <t>01.06.2022 12:37:48</t>
  </si>
  <si>
    <t>01.06.2022 12:37:49</t>
  </si>
  <si>
    <t>01.06.2022 12:39:06</t>
  </si>
  <si>
    <t>01.06.2022 12:41:10</t>
  </si>
  <si>
    <t>01.06.2022 12:41:49</t>
  </si>
  <si>
    <t>01.06.2022 12:41:51</t>
  </si>
  <si>
    <t>01.06.2022 12:41:52</t>
  </si>
  <si>
    <t>01.06.2022 12:41:56</t>
  </si>
  <si>
    <t>01.06.2022 12:44:10</t>
  </si>
  <si>
    <t>01.06.2022 12:44:12</t>
  </si>
  <si>
    <t>01.06.2022 12:44:13</t>
  </si>
  <si>
    <t>01.06.2022 12:44:15</t>
  </si>
  <si>
    <t>01.06.2022 12:44:16</t>
  </si>
  <si>
    <t>01.06.2022 12:44:18</t>
  </si>
  <si>
    <t>01.06.2022 12:44:19</t>
  </si>
  <si>
    <t>01.06.2022 12:44:21</t>
  </si>
  <si>
    <t>01.06.2022 12:44:22</t>
  </si>
  <si>
    <t>01.06.2022 12:44:24</t>
  </si>
  <si>
    <t>01.06.2022 12:44:27</t>
  </si>
  <si>
    <t>01.06.2022 12:44:48</t>
  </si>
  <si>
    <t>01.06.2022 12:44:49</t>
  </si>
  <si>
    <t>01.06.2022 12:44:51</t>
  </si>
  <si>
    <t>01.06.2022 12:44:52</t>
  </si>
  <si>
    <t>01.06.2022 12:44:54</t>
  </si>
  <si>
    <t>01.06.2022 12:44:55</t>
  </si>
  <si>
    <t>01.06.2022 12:45:41</t>
  </si>
  <si>
    <t>01.06.2022 12:45:42</t>
  </si>
  <si>
    <t>01.06.2022 12:45:44</t>
  </si>
  <si>
    <t>01.06.2022 12:45:45</t>
  </si>
  <si>
    <t>01.06.2022 12:45:47</t>
  </si>
  <si>
    <t>01.06.2022 12:45:48</t>
  </si>
  <si>
    <t>01.06.2022 12:45:50</t>
  </si>
  <si>
    <t>01.06.2022 12:45:51</t>
  </si>
  <si>
    <t>01.06.2022 12:45:53</t>
  </si>
  <si>
    <t>01.06.2022 12:45:54</t>
  </si>
  <si>
    <t>01.06.2022 12:47:51</t>
  </si>
  <si>
    <t>01.06.2022 12:47:52</t>
  </si>
  <si>
    <t>01.06.2022 12:47:54</t>
  </si>
  <si>
    <t>01.06.2022 12:47:55</t>
  </si>
  <si>
    <t>01.06.2022 12:47:57</t>
  </si>
  <si>
    <t>01.06.2022 12:47:58</t>
  </si>
  <si>
    <t>01.06.2022 12:49:27</t>
  </si>
  <si>
    <t>01.06.2022 12:49:30</t>
  </si>
  <si>
    <t>01.06.2022 12:49:31</t>
  </si>
  <si>
    <t>01.06.2022 12:49:33</t>
  </si>
  <si>
    <t>01.06.2022 12:49:34</t>
  </si>
  <si>
    <t>01.06.2022 12:49:36</t>
  </si>
  <si>
    <t>01.06.2022 12:49:37</t>
  </si>
  <si>
    <t>01.06.2022 12:49:39</t>
  </si>
  <si>
    <t>01.06.2022 12:49:40</t>
  </si>
  <si>
    <t>01.06.2022 12:49:42</t>
  </si>
  <si>
    <t>01.06.2022 12:49:58</t>
  </si>
  <si>
    <t>01.06.2022 12:50:00</t>
  </si>
  <si>
    <t>01.06.2022 12:50:01</t>
  </si>
  <si>
    <t>01.06.2022 12:50:03</t>
  </si>
  <si>
    <t>01.06.2022 12:50:04</t>
  </si>
  <si>
    <t>01.06.2022 12:50:41</t>
  </si>
  <si>
    <t>01.06.2022 12:50:42</t>
  </si>
  <si>
    <t>01.06.2022 12:50:44</t>
  </si>
  <si>
    <t>01.06.2022 12:50:45</t>
  </si>
  <si>
    <t>01.06.2022 12:50:47</t>
  </si>
  <si>
    <t>01.06.2022 12:50:48</t>
  </si>
  <si>
    <t>01.06.2022 12:50:50</t>
  </si>
  <si>
    <t>01.06.2022 12:50:51</t>
  </si>
  <si>
    <t>01.06.2022 12:50:53</t>
  </si>
  <si>
    <t>01.06.2022 12:51:00</t>
  </si>
  <si>
    <t>01.06.2022 12:51:03</t>
  </si>
  <si>
    <t>01.06.2022 12:51:04</t>
  </si>
  <si>
    <t>01.06.2022 12:51:07</t>
  </si>
  <si>
    <t>01.06.2022 12:51:51</t>
  </si>
  <si>
    <t>01.06.2022 12:51:52</t>
  </si>
  <si>
    <t>01.06.2022 12:51:54</t>
  </si>
  <si>
    <t>01.06.2022 12:51:55</t>
  </si>
  <si>
    <t>01.06.2022 12:53:49</t>
  </si>
  <si>
    <t>01.06.2022 12:53:51</t>
  </si>
  <si>
    <t>01.06.2022 12:53:52</t>
  </si>
  <si>
    <t>01.06.2022 12:53:54</t>
  </si>
  <si>
    <t>01.06.2022 12:53:55</t>
  </si>
  <si>
    <t>01.06.2022 12:53:57</t>
  </si>
  <si>
    <t>01.06.2022 12:54:26</t>
  </si>
  <si>
    <t>01.06.2022 12:54:27</t>
  </si>
  <si>
    <t>01.06.2022 12:54:29</t>
  </si>
  <si>
    <t>01.06.2022 12:54:30</t>
  </si>
  <si>
    <t>01.06.2022 12:54:32</t>
  </si>
  <si>
    <t>01.06.2022 12:54:33</t>
  </si>
  <si>
    <t>01.06.2022 12:55:09</t>
  </si>
  <si>
    <t>01.06.2022 12:55:10</t>
  </si>
  <si>
    <t>01.06.2022 12:55:12</t>
  </si>
  <si>
    <t>01.06.2022 12:55:13</t>
  </si>
  <si>
    <t>01.06.2022 12:55:15</t>
  </si>
  <si>
    <t>01.06.2022 12:55:16</t>
  </si>
  <si>
    <t>01.06.2022 12:55:18</t>
  </si>
  <si>
    <t>01.06.2022 12:56:30</t>
  </si>
  <si>
    <t>01.06.2022 12:56:31</t>
  </si>
  <si>
    <t>01.06.2022 12:56:33</t>
  </si>
  <si>
    <t>01.06.2022 12:56:34</t>
  </si>
  <si>
    <t>01.06.2022 12:56:36</t>
  </si>
  <si>
    <t>01.06.2022 12:56:37</t>
  </si>
  <si>
    <t>01.06.2022 12:56:39</t>
  </si>
  <si>
    <t>01.06.2022 12:56:40</t>
  </si>
  <si>
    <t>01.06.2022 12:56:42</t>
  </si>
  <si>
    <t>01.06.2022 12:56:43</t>
  </si>
  <si>
    <t>01.06.2022 12:56:45</t>
  </si>
  <si>
    <t>01.06.2022 12:57:28</t>
  </si>
  <si>
    <t>01.06.2022 12:57:31</t>
  </si>
  <si>
    <t>01.06.2022 12:57:33</t>
  </si>
  <si>
    <t>01.06.2022 12:57:34</t>
  </si>
  <si>
    <t>01.06.2022 12:57:36</t>
  </si>
  <si>
    <t>01.06.2022 12:57:37</t>
  </si>
  <si>
    <t>01.06.2022 12:57:48</t>
  </si>
  <si>
    <t>01.06.2022 12:57:49</t>
  </si>
  <si>
    <t>01.06.2022 12:57:52</t>
  </si>
  <si>
    <t>01.06.2022 12:57:54</t>
  </si>
  <si>
    <t>01.06.2022 12:57:55</t>
  </si>
  <si>
    <t>01.06.2022 12:57:57</t>
  </si>
  <si>
    <t>01.06.2022 12:57:58</t>
  </si>
  <si>
    <t>01.06.2022 12:58:00</t>
  </si>
  <si>
    <t>01.06.2022 12:58:01</t>
  </si>
  <si>
    <t>01.06.2022 12:58:03</t>
  </si>
  <si>
    <t>01.06.2022 12:58:07</t>
  </si>
  <si>
    <t>01.06.2022 12:58:09</t>
  </si>
  <si>
    <t>01.06.2022 12:58:10</t>
  </si>
  <si>
    <t>01.06.2022 12:58:12</t>
  </si>
  <si>
    <t>01.06.2022 12:58:22</t>
  </si>
  <si>
    <t>01.06.2022 12:58:24</t>
  </si>
  <si>
    <t>01.06.2022 12:58:25</t>
  </si>
  <si>
    <t>01.06.2022 12:58:27</t>
  </si>
  <si>
    <t>01.06.2022 12:58:28</t>
  </si>
  <si>
    <t>01.06.2022 12:58:30</t>
  </si>
  <si>
    <t>01.06.2022 12:58:32</t>
  </si>
  <si>
    <t>01.06.2022 12:59:04</t>
  </si>
  <si>
    <t>01.06.2022 12:59:06</t>
  </si>
  <si>
    <t>01.06.2022 12:59:07</t>
  </si>
  <si>
    <t>01.06.2022 12:59:09</t>
  </si>
  <si>
    <t>01.06.2022 12:59:40</t>
  </si>
  <si>
    <t>01.06.2022 12:59:42</t>
  </si>
  <si>
    <t>01.06.2022 12:59:43</t>
  </si>
  <si>
    <t>01.06.2022 12:59:45</t>
  </si>
  <si>
    <t>01.06.2022 12:59:46</t>
  </si>
  <si>
    <t>01.06.2022 12:59:48</t>
  </si>
  <si>
    <t>01.06.2022 12:59:49</t>
  </si>
  <si>
    <t>01.06.2022 13:01:15</t>
  </si>
  <si>
    <t>01.06.2022 13:01:18</t>
  </si>
  <si>
    <t>01.06.2022 13:01:19</t>
  </si>
  <si>
    <t>01.06.2022 13:01:25</t>
  </si>
  <si>
    <t>01.06.2022 13:01:28</t>
  </si>
  <si>
    <t>01.06.2022 13:01:30</t>
  </si>
  <si>
    <t>01.06.2022 13:01:31</t>
  </si>
  <si>
    <t>01.06.2022 13:01:36</t>
  </si>
  <si>
    <t>01.06.2022 13:02:04</t>
  </si>
  <si>
    <t>01.06.2022 13:02:06</t>
  </si>
  <si>
    <t>01.06.2022 13:02:07</t>
  </si>
  <si>
    <t>01.06.2022 13:02:09</t>
  </si>
  <si>
    <t>01.06.2022 13:02:10</t>
  </si>
  <si>
    <t>01.06.2022 13:02:12</t>
  </si>
  <si>
    <t>01.06.2022 13:02:13</t>
  </si>
  <si>
    <t>01.06.2022 13:02:15</t>
  </si>
  <si>
    <t>01.06.2022 13:02:33</t>
  </si>
  <si>
    <t>01.06.2022 13:02:34</t>
  </si>
  <si>
    <t>01.06.2022 13:02:36</t>
  </si>
  <si>
    <t>01.06.2022 13:02:37</t>
  </si>
  <si>
    <t>01.06.2022 13:02:39</t>
  </si>
  <si>
    <t>01.06.2022 13:02:40</t>
  </si>
  <si>
    <t>01.06.2022 13:03:36</t>
  </si>
  <si>
    <t>01.06.2022 13:03:37</t>
  </si>
  <si>
    <t>01.06.2022 13:03:39</t>
  </si>
  <si>
    <t>01.06.2022 13:03:40</t>
  </si>
  <si>
    <t>01.06.2022 13:03:42</t>
  </si>
  <si>
    <t>01.06.2022 13:03:43</t>
  </si>
  <si>
    <t>01.06.2022 13:04:07</t>
  </si>
  <si>
    <t>01.06.2022 13:04:09</t>
  </si>
  <si>
    <t>01.06.2022 13:04:10</t>
  </si>
  <si>
    <t>01.06.2022 13:06:39</t>
  </si>
  <si>
    <t>01.06.2022 13:06:40</t>
  </si>
  <si>
    <t>01.06.2022 13:06:42</t>
  </si>
  <si>
    <t>01.06.2022 13:06:43</t>
  </si>
  <si>
    <t>01.06.2022 13:06:45</t>
  </si>
  <si>
    <t>01.06.2022 13:06:46</t>
  </si>
  <si>
    <t>01.06.2022 13:06:48</t>
  </si>
  <si>
    <t>01.06.2022 13:07:00</t>
  </si>
  <si>
    <t>01.06.2022 13:07:01</t>
  </si>
  <si>
    <t>01.06.2022 13:07:03</t>
  </si>
  <si>
    <t>01.06.2022 13:07:04</t>
  </si>
  <si>
    <t>01.06.2022 13:07:06</t>
  </si>
  <si>
    <t>01.06.2022 13:07:12</t>
  </si>
  <si>
    <t>01.06.2022 13:07:15</t>
  </si>
  <si>
    <t>01.06.2022 13:07:16</t>
  </si>
  <si>
    <t>01.06.2022 13:07:18</t>
  </si>
  <si>
    <t>01.06.2022 13:09:22</t>
  </si>
  <si>
    <t>01.06.2022 13:09:25</t>
  </si>
  <si>
    <t>01.06.2022 13:09:27</t>
  </si>
  <si>
    <t>01.06.2022 13:09:28</t>
  </si>
  <si>
    <t>01.06.2022 13:09:30</t>
  </si>
  <si>
    <t>01.06.2022 13:09:49</t>
  </si>
  <si>
    <t>01.06.2022 13:09:51</t>
  </si>
  <si>
    <t>01.06.2022 13:09:52</t>
  </si>
  <si>
    <t>01.06.2022 13:09:54</t>
  </si>
  <si>
    <t>01.06.2022 13:09:55</t>
  </si>
  <si>
    <t>01.06.2022 13:09:57</t>
  </si>
  <si>
    <t>01.06.2022 13:09:58</t>
  </si>
  <si>
    <t>01.06.2022 13:10:01</t>
  </si>
  <si>
    <t>01.06.2022 13:10:03</t>
  </si>
  <si>
    <t>01.06.2022 13:10:04</t>
  </si>
  <si>
    <t>01.06.2022 13:10:07</t>
  </si>
  <si>
    <t>01.06.2022 13:11:34</t>
  </si>
  <si>
    <t>01.06.2022 13:11:36</t>
  </si>
  <si>
    <t>01.06.2022 13:11:37</t>
  </si>
  <si>
    <t>01.06.2022 13:11:39</t>
  </si>
  <si>
    <t>01.06.2022 13:12:12</t>
  </si>
  <si>
    <t>01.06.2022 13:12:13</t>
  </si>
  <si>
    <t>01.06.2022 13:12:15</t>
  </si>
  <si>
    <t>01.06.2022 13:12:16</t>
  </si>
  <si>
    <t>01.06.2022 13:12:18</t>
  </si>
  <si>
    <t>01.06.2022 13:12:19</t>
  </si>
  <si>
    <t>01.06.2022 13:12:21</t>
  </si>
  <si>
    <t>01.06.2022 13:12:24</t>
  </si>
  <si>
    <t>01.06.2022 13:12:25</t>
  </si>
  <si>
    <t>01.06.2022 13:12:27</t>
  </si>
  <si>
    <t>01.06.2022 13:12:28</t>
  </si>
  <si>
    <t>01.06.2022 13:12:42</t>
  </si>
  <si>
    <t>01.06.2022 13:12:43</t>
  </si>
  <si>
    <t>01.06.2022 13:12:45</t>
  </si>
  <si>
    <t>01.06.2022 13:12:46</t>
  </si>
  <si>
    <t>01.06.2022 13:12:48</t>
  </si>
  <si>
    <t>01.06.2022 13:12:49</t>
  </si>
  <si>
    <t>01.06.2022 13:12:51</t>
  </si>
  <si>
    <t>01.06.2022 13:12:52</t>
  </si>
  <si>
    <t>01.06.2022 13:12:54</t>
  </si>
  <si>
    <t>01.06.2022 13:12:55</t>
  </si>
  <si>
    <t>01.06.2022 13:12:57</t>
  </si>
  <si>
    <t>01.06.2022 13:12:58</t>
  </si>
  <si>
    <t>01.06.2022 13:13:00</t>
  </si>
  <si>
    <t>01.06.2022 13:13:12</t>
  </si>
  <si>
    <t>01.06.2022 13:13:13</t>
  </si>
  <si>
    <t>01.06.2022 13:13:15</t>
  </si>
  <si>
    <t>01.06.2022 13:13:16</t>
  </si>
  <si>
    <t>01.06.2022 13:13:18</t>
  </si>
  <si>
    <t>01.06.2022 13:13:21</t>
  </si>
  <si>
    <t>01.06.2022 13:15:46</t>
  </si>
  <si>
    <t>01.06.2022 13:15:48</t>
  </si>
  <si>
    <t>01.06.2022 13:15:49</t>
  </si>
  <si>
    <t>01.06.2022 13:15:51</t>
  </si>
  <si>
    <t>01.06.2022 13:15:52</t>
  </si>
  <si>
    <t>01.06.2022 13:15:54</t>
  </si>
  <si>
    <t>01.06.2022 13:17:21</t>
  </si>
  <si>
    <t>01.06.2022 13:17:22</t>
  </si>
  <si>
    <t>01.06.2022 13:17:24</t>
  </si>
  <si>
    <t>01.06.2022 13:17:25</t>
  </si>
  <si>
    <t>01.06.2022 13:17:31</t>
  </si>
  <si>
    <t>01.06.2022 13:17:33</t>
  </si>
  <si>
    <t>01.06.2022 13:17:34</t>
  </si>
  <si>
    <t>01.06.2022 13:17:36</t>
  </si>
  <si>
    <t>01.06.2022 13:17:39</t>
  </si>
  <si>
    <t>01.06.2022 13:17:40</t>
  </si>
  <si>
    <t>01.06.2022 13:17:42</t>
  </si>
  <si>
    <t>01.06.2022 13:17:43</t>
  </si>
  <si>
    <t>01.06.2022 13:17:45</t>
  </si>
  <si>
    <t>01.06.2022 13:18:52</t>
  </si>
  <si>
    <t>01.06.2022 13:18:54</t>
  </si>
  <si>
    <t>01.06.2022 13:18:57</t>
  </si>
  <si>
    <t>01.06.2022 13:18:58</t>
  </si>
  <si>
    <t>01.06.2022 13:19:00</t>
  </si>
  <si>
    <t>01.06.2022 13:19:01</t>
  </si>
  <si>
    <t>01.06.2022 13:19:03</t>
  </si>
  <si>
    <t>01.06.2022 13:19:04</t>
  </si>
  <si>
    <t>01.06.2022 13:19:06</t>
  </si>
  <si>
    <t>01.06.2022 13:19:07</t>
  </si>
  <si>
    <t>01.06.2022 13:19:12</t>
  </si>
  <si>
    <t>01.06.2022 13:19:14</t>
  </si>
  <si>
    <t>01.06.2022 13:19:15</t>
  </si>
  <si>
    <t>01.06.2022 13:19:17</t>
  </si>
  <si>
    <t>01.06.2022 13:19:18</t>
  </si>
  <si>
    <t>01.06.2022 13:19:20</t>
  </si>
  <si>
    <t>01.06.2022 13:19:21</t>
  </si>
  <si>
    <t>01.06.2022 13:19:23</t>
  </si>
  <si>
    <t>01.06.2022 13:19:24</t>
  </si>
  <si>
    <t>01.06.2022 13:19:36</t>
  </si>
  <si>
    <t>01.06.2022 13:19:38</t>
  </si>
  <si>
    <t>01.06.2022 13:19:39</t>
  </si>
  <si>
    <t>01.06.2022 13:19:41</t>
  </si>
  <si>
    <t>01.06.2022 13:20:13</t>
  </si>
  <si>
    <t>01.06.2022 13:20:15</t>
  </si>
  <si>
    <t>01.06.2022 13:20:16</t>
  </si>
  <si>
    <t>01.06.2022 13:20:18</t>
  </si>
  <si>
    <t>01.06.2022 13:20:19</t>
  </si>
  <si>
    <t>01.06.2022 13:20:52</t>
  </si>
  <si>
    <t>01.06.2022 13:20:54</t>
  </si>
  <si>
    <t>01.06.2022 13:20:55</t>
  </si>
  <si>
    <t>01.06.2022 13:20:57</t>
  </si>
  <si>
    <t>01.06.2022 13:20:58</t>
  </si>
  <si>
    <t>01.06.2022 13:21:00</t>
  </si>
  <si>
    <t>01.06.2022 13:21:01</t>
  </si>
  <si>
    <t>01.06.2022 13:22:19</t>
  </si>
  <si>
    <t>01.06.2022 13:22:21</t>
  </si>
  <si>
    <t>01.06.2022 13:22:22</t>
  </si>
  <si>
    <t>01.06.2022 13:22:24</t>
  </si>
  <si>
    <t>01.06.2022 13:22:25</t>
  </si>
  <si>
    <t>01.06.2022 13:22:27</t>
  </si>
  <si>
    <t>01.06.2022 13:24:36</t>
  </si>
  <si>
    <t>01.06.2022 13:24:37</t>
  </si>
  <si>
    <t>01.06.2022 13:24:39</t>
  </si>
  <si>
    <t>01.06.2022 13:24:40</t>
  </si>
  <si>
    <t>01.06.2022 13:24:42</t>
  </si>
  <si>
    <t>01.06.2022 13:24:43</t>
  </si>
  <si>
    <t>01.06.2022 13:24:45</t>
  </si>
  <si>
    <t>01.06.2022 13:24:46</t>
  </si>
  <si>
    <t>01.06.2022 13:24:48</t>
  </si>
  <si>
    <t>01.06.2022 13:24:49</t>
  </si>
  <si>
    <t>01.06.2022 13:24:52</t>
  </si>
  <si>
    <t>01.06.2022 13:25:25</t>
  </si>
  <si>
    <t>01.06.2022 13:25:27</t>
  </si>
  <si>
    <t>01.06.2022 13:25:28</t>
  </si>
  <si>
    <t>01.06.2022 13:25:30</t>
  </si>
  <si>
    <t>01.06.2022 13:25:31</t>
  </si>
  <si>
    <t>01.06.2022 13:25:33</t>
  </si>
  <si>
    <t>01.06.2022 13:26:51</t>
  </si>
  <si>
    <t>01.06.2022 13:26:52</t>
  </si>
  <si>
    <t>01.06.2022 13:26:54</t>
  </si>
  <si>
    <t>01.06.2022 13:27:24</t>
  </si>
  <si>
    <t>01.06.2022 13:27:25</t>
  </si>
  <si>
    <t>01.06.2022 13:27:27</t>
  </si>
  <si>
    <t>01.06.2022 13:27:28</t>
  </si>
  <si>
    <t>01.06.2022 13:27:30</t>
  </si>
  <si>
    <t>01.06.2022 13:28:07</t>
  </si>
  <si>
    <t>01.06.2022 13:28:09</t>
  </si>
  <si>
    <t>01.06.2022 13:28:10</t>
  </si>
  <si>
    <t>01.06.2022 13:28:12</t>
  </si>
  <si>
    <t>01.06.2022 13:28:13</t>
  </si>
  <si>
    <t>01.06.2022 13:28:15</t>
  </si>
  <si>
    <t>01.06.2022 13:28:16</t>
  </si>
  <si>
    <t>01.06.2022 13:28:37</t>
  </si>
  <si>
    <t>01.06.2022 13:28:39</t>
  </si>
  <si>
    <t>01.06.2022 13:28:40</t>
  </si>
  <si>
    <t>01.06.2022 13:28:42</t>
  </si>
  <si>
    <t>01.06.2022 13:28:45</t>
  </si>
  <si>
    <t>01.06.2022 13:28:46</t>
  </si>
  <si>
    <t>01.06.2022 13:28:48</t>
  </si>
  <si>
    <t>01.06.2022 13:28:49</t>
  </si>
  <si>
    <t>01.06.2022 13:29:18</t>
  </si>
  <si>
    <t>01.06.2022 13:29:19</t>
  </si>
  <si>
    <t>01.06.2022 13:29:21</t>
  </si>
  <si>
    <t>01.06.2022 13:29:22</t>
  </si>
  <si>
    <t>01.06.2022 13:29:24</t>
  </si>
  <si>
    <t>01.06.2022 13:29:25</t>
  </si>
  <si>
    <t>01.06.2022 13:29:27</t>
  </si>
  <si>
    <t>01.06.2022 13:29:55</t>
  </si>
  <si>
    <t>01.06.2022 13:29:57</t>
  </si>
  <si>
    <t>01.06.2022 13:29:58</t>
  </si>
  <si>
    <t>01.06.2022 13:30:00</t>
  </si>
  <si>
    <t>01.06.2022 13:30:03</t>
  </si>
  <si>
    <t>01.06.2022 13:30:04</t>
  </si>
  <si>
    <t>01.06.2022 13:30:06</t>
  </si>
  <si>
    <t>01.06.2022 13:30:13</t>
  </si>
  <si>
    <t>01.06.2022 13:30:15</t>
  </si>
  <si>
    <t>01.06.2022 13:30:30</t>
  </si>
  <si>
    <t>01.06.2022 13:30:32</t>
  </si>
  <si>
    <t>01.06.2022 13:30:33</t>
  </si>
  <si>
    <t>01.06.2022 13:30:35</t>
  </si>
  <si>
    <t>01.06.2022 13:30:59</t>
  </si>
  <si>
    <t>01.06.2022 13:31:00</t>
  </si>
  <si>
    <t>01.06.2022 13:31:02</t>
  </si>
  <si>
    <t>01.06.2022 13:31:03</t>
  </si>
  <si>
    <t>01.06.2022 13:31:05</t>
  </si>
  <si>
    <t>01.06.2022 13:31:06</t>
  </si>
  <si>
    <t>01.06.2022 13:35:36</t>
  </si>
  <si>
    <t>01.06.2022 13:35:37</t>
  </si>
  <si>
    <t>01.06.2022 13:35:39</t>
  </si>
  <si>
    <t>01.06.2022 13:35:40</t>
  </si>
  <si>
    <t>01.06.2022 13:37:15</t>
  </si>
  <si>
    <t>01.06.2022 13:37:16</t>
  </si>
  <si>
    <t>01.06.2022 13:37:18</t>
  </si>
  <si>
    <t>01.06.2022 13:37:19</t>
  </si>
  <si>
    <t>01.06.2022 13:37:24</t>
  </si>
  <si>
    <t>01.06.2022 13:38:34</t>
  </si>
  <si>
    <t>01.06.2022 13:38:36</t>
  </si>
  <si>
    <t>01.06.2022 13:38:39</t>
  </si>
  <si>
    <t>01.06.2022 13:38:40</t>
  </si>
  <si>
    <t>01.06.2022 13:38:42</t>
  </si>
  <si>
    <t>01.06.2022 13:38:43</t>
  </si>
  <si>
    <t>01.06.2022 13:38:45</t>
  </si>
  <si>
    <t>01.06.2022 13:38:46</t>
  </si>
  <si>
    <t>01.06.2022 13:39:30</t>
  </si>
  <si>
    <t>01.06.2022 13:39:34</t>
  </si>
  <si>
    <t>01.06.2022 13:39:37</t>
  </si>
  <si>
    <t>01.06.2022 13:39:39</t>
  </si>
  <si>
    <t>01.06.2022 13:39:40</t>
  </si>
  <si>
    <t>01.06.2022 13:39:42</t>
  </si>
  <si>
    <t>01.06.2022 13:39:43</t>
  </si>
  <si>
    <t>01.06.2022 13:39:45</t>
  </si>
  <si>
    <t>01.06.2022 13:39:54</t>
  </si>
  <si>
    <t>01.06.2022 13:39:55</t>
  </si>
  <si>
    <t>01.06.2022 13:39:57</t>
  </si>
  <si>
    <t>01.06.2022 13:39:58</t>
  </si>
  <si>
    <t>01.06.2022 13:40:00</t>
  </si>
  <si>
    <t>01.06.2022 13:40:01</t>
  </si>
  <si>
    <t>01.06.2022 13:40:03</t>
  </si>
  <si>
    <t>01.06.2022 13:40:04</t>
  </si>
  <si>
    <t>01.06.2022 13:40:06</t>
  </si>
  <si>
    <t>01.06.2022 13:40:07</t>
  </si>
  <si>
    <t>01.06.2022 13:40:29</t>
  </si>
  <si>
    <t>01.06.2022 13:40:30</t>
  </si>
  <si>
    <t>01.06.2022 13:41:52</t>
  </si>
  <si>
    <t>01.06.2022 13:41:54</t>
  </si>
  <si>
    <t>01.06.2022 13:41:55</t>
  </si>
  <si>
    <t>01.06.2022 13:41:57</t>
  </si>
  <si>
    <t>01.06.2022 13:41:58</t>
  </si>
  <si>
    <t>01.06.2022 13:42:00</t>
  </si>
  <si>
    <t>01.06.2022 13:42:42</t>
  </si>
  <si>
    <t>01.06.2022 13:42:44</t>
  </si>
  <si>
    <t>01.06.2022 13:42:45</t>
  </si>
  <si>
    <t>01.06.2022 13:42:47</t>
  </si>
  <si>
    <t>01.06.2022 13:42:48</t>
  </si>
  <si>
    <t>01.06.2022 13:42:50</t>
  </si>
  <si>
    <t>01.06.2022 13:42:51</t>
  </si>
  <si>
    <t>01.06.2022 13:42:53</t>
  </si>
  <si>
    <t>01.06.2022 13:42:56</t>
  </si>
  <si>
    <t>01.06.2022 13:42:57</t>
  </si>
  <si>
    <t>01.06.2022 13:42:59</t>
  </si>
  <si>
    <t>01.06.2022 13:43:00</t>
  </si>
  <si>
    <t>01.06.2022 13:43:02</t>
  </si>
  <si>
    <t>01.06.2022 13:43:03</t>
  </si>
  <si>
    <t>01.06.2022 13:43:06</t>
  </si>
  <si>
    <t>01.06.2022 13:43:08</t>
  </si>
  <si>
    <t>01.06.2022 13:43:09</t>
  </si>
  <si>
    <t>01.06.2022 13:43:50</t>
  </si>
  <si>
    <t>01.06.2022 13:43:55</t>
  </si>
  <si>
    <t>01.06.2022 13:43:56</t>
  </si>
  <si>
    <t>01.06.2022 13:43:58</t>
  </si>
  <si>
    <t>01.06.2022 13:43:59</t>
  </si>
  <si>
    <t>01.06.2022 13:44:01</t>
  </si>
  <si>
    <t>01.06.2022 13:44:02</t>
  </si>
  <si>
    <t>01.06.2022 13:44:04</t>
  </si>
  <si>
    <t>01.06.2022 13:44:05</t>
  </si>
  <si>
    <t>01.06.2022 13:44:07</t>
  </si>
  <si>
    <t>01.06.2022 13:44:08</t>
  </si>
  <si>
    <t>01.06.2022 13:45:18</t>
  </si>
  <si>
    <t>01.06.2022 13:45:19</t>
  </si>
  <si>
    <t>01.06.2022 13:45:24</t>
  </si>
  <si>
    <t>01.06.2022 13:45:25</t>
  </si>
  <si>
    <t>01.06.2022 13:45:27</t>
  </si>
  <si>
    <t>01.06.2022 13:45:49</t>
  </si>
  <si>
    <t>01.06.2022 13:45:51</t>
  </si>
  <si>
    <t>01.06.2022 13:45:52</t>
  </si>
  <si>
    <t>01.06.2022 13:45:54</t>
  </si>
  <si>
    <t>01.06.2022 13:45:55</t>
  </si>
  <si>
    <t>01.06.2022 13:46:51</t>
  </si>
  <si>
    <t>01.06.2022 13:46:52</t>
  </si>
  <si>
    <t>01.06.2022 13:46:54</t>
  </si>
  <si>
    <t>01.06.2022 13:46:55</t>
  </si>
  <si>
    <t>01.06.2022 13:46:57</t>
  </si>
  <si>
    <t>01.06.2022 13:46:58</t>
  </si>
  <si>
    <t>01.06.2022 13:47:00</t>
  </si>
  <si>
    <t>01.06.2022 13:47:02</t>
  </si>
  <si>
    <t>01.06.2022 13:47:03</t>
  </si>
  <si>
    <t>01.06.2022 13:47:05</t>
  </si>
  <si>
    <t>01.06.2022 13:47:35</t>
  </si>
  <si>
    <t>01.06.2022 13:47:36</t>
  </si>
  <si>
    <t>01.06.2022 13:47:38</t>
  </si>
  <si>
    <t>01.06.2022 13:47:39</t>
  </si>
  <si>
    <t>01.06.2022 13:47:41</t>
  </si>
  <si>
    <t>01.06.2022 13:47:42</t>
  </si>
  <si>
    <t>01.06.2022 13:47:44</t>
  </si>
  <si>
    <t>01.06.2022 13:47:45</t>
  </si>
  <si>
    <t>01.06.2022 13:47:47</t>
  </si>
  <si>
    <t>01.06.2022 13:47:48</t>
  </si>
  <si>
    <t>01.06.2022 13:48:06</t>
  </si>
  <si>
    <t>01.06.2022 13:48:07</t>
  </si>
  <si>
    <t>01.06.2022 13:48:09</t>
  </si>
  <si>
    <t>01.06.2022 13:48:10</t>
  </si>
  <si>
    <t>01.06.2022 13:48:12</t>
  </si>
  <si>
    <t>01.06.2022 13:49:46</t>
  </si>
  <si>
    <t>01.06.2022 13:49:48</t>
  </si>
  <si>
    <t>01.06.2022 13:49:49</t>
  </si>
  <si>
    <t>01.06.2022 13:49:51</t>
  </si>
  <si>
    <t>01.06.2022 13:49:52</t>
  </si>
  <si>
    <t>01.06.2022 13:50:28</t>
  </si>
  <si>
    <t>01.06.2022 13:50:30</t>
  </si>
  <si>
    <t>01.06.2022 13:50:31</t>
  </si>
  <si>
    <t>01.06.2022 13:50:33</t>
  </si>
  <si>
    <t>01.06.2022 13:50:34</t>
  </si>
  <si>
    <t>01.06.2022 13:50:36</t>
  </si>
  <si>
    <t>01.06.2022 13:50:37</t>
  </si>
  <si>
    <t>01.06.2022 13:50:52</t>
  </si>
  <si>
    <t>01.06.2022 13:50:54</t>
  </si>
  <si>
    <t>01.06.2022 13:50:55</t>
  </si>
  <si>
    <t>01.06.2022 13:50:57</t>
  </si>
  <si>
    <t>01.06.2022 13:51:00</t>
  </si>
  <si>
    <t>01.06.2022 13:51:01</t>
  </si>
  <si>
    <t>01.06.2022 13:53:25</t>
  </si>
  <si>
    <t>01.06.2022 13:53:28</t>
  </si>
  <si>
    <t>01.06.2022 13:53:30</t>
  </si>
  <si>
    <t>01.06.2022 13:53:31</t>
  </si>
  <si>
    <t>01.06.2022 13:53:33</t>
  </si>
  <si>
    <t>01.06.2022 13:53:34</t>
  </si>
  <si>
    <t>01.06.2022 13:53:36</t>
  </si>
  <si>
    <t>01.06.2022 13:53:40</t>
  </si>
  <si>
    <t>01.06.2022 13:53:42</t>
  </si>
  <si>
    <t>01.06.2022 13:53:43</t>
  </si>
  <si>
    <t>01.06.2022 13:53:45</t>
  </si>
  <si>
    <t>01.06.2022 13:53:46</t>
  </si>
  <si>
    <t>01.06.2022 13:54:07</t>
  </si>
  <si>
    <t>01.06.2022 13:54:09</t>
  </si>
  <si>
    <t>01.06.2022 13:54:10</t>
  </si>
  <si>
    <t>01.06.2022 13:54:12</t>
  </si>
  <si>
    <t>01.06.2022 13:54:13</t>
  </si>
  <si>
    <t>01.06.2022 13:54:15</t>
  </si>
  <si>
    <t>01.06.2022 13:54:39</t>
  </si>
  <si>
    <t>01.06.2022 13:54:40</t>
  </si>
  <si>
    <t>01.06.2022 13:54:42</t>
  </si>
  <si>
    <t>01.06.2022 13:54:43</t>
  </si>
  <si>
    <t>01.06.2022 13:54:45</t>
  </si>
  <si>
    <t>01.06.2022 13:55:12</t>
  </si>
  <si>
    <t>01.06.2022 13:55:13</t>
  </si>
  <si>
    <t>01.06.2022 13:55:15</t>
  </si>
  <si>
    <t>01.06.2022 13:55:16</t>
  </si>
  <si>
    <t>01.06.2022 13:55:18</t>
  </si>
  <si>
    <t>01.06.2022 13:55:22</t>
  </si>
  <si>
    <t>01.06.2022 13:55:24</t>
  </si>
  <si>
    <t>01.06.2022 13:55:25</t>
  </si>
  <si>
    <t>01.06.2022 13:55:27</t>
  </si>
  <si>
    <t>01.06.2022 13:55:28</t>
  </si>
  <si>
    <t>01.06.2022 13:55:30</t>
  </si>
  <si>
    <t>01.06.2022 13:55:31</t>
  </si>
  <si>
    <t>01.06.2022 13:55:34</t>
  </si>
  <si>
    <t>01.06.2022 13:55:39</t>
  </si>
  <si>
    <t>01.06.2022 13:55:40</t>
  </si>
  <si>
    <t>01.06.2022 13:55:42</t>
  </si>
  <si>
    <t>01.06.2022 13:55:43</t>
  </si>
  <si>
    <t>01.06.2022 13:55:45</t>
  </si>
  <si>
    <t>01.06.2022 13:55:46</t>
  </si>
  <si>
    <t>01.06.2022 13:55:48</t>
  </si>
  <si>
    <t>01.06.2022 13:55:49</t>
  </si>
  <si>
    <t>01.06.2022 13:55:51</t>
  </si>
  <si>
    <t>01.06.2022 13:55:52</t>
  </si>
  <si>
    <t>01.06.2022 13:55:55</t>
  </si>
  <si>
    <t>01.06.2022 13:57:18</t>
  </si>
  <si>
    <t>01.06.2022 13:57:19</t>
  </si>
  <si>
    <t>01.06.2022 13:57:21</t>
  </si>
  <si>
    <t>01.06.2022 13:57:22</t>
  </si>
  <si>
    <t>01.06.2022 13:57:24</t>
  </si>
  <si>
    <t>01.06.2022 13:57:25</t>
  </si>
  <si>
    <t>01.06.2022 13:58:18</t>
  </si>
  <si>
    <t>01.06.2022 13:58:19</t>
  </si>
  <si>
    <t>01.06.2022 13:58:21</t>
  </si>
  <si>
    <t>01.06.2022 13:58:22</t>
  </si>
  <si>
    <t>01.06.2022 13:58:24</t>
  </si>
  <si>
    <t>01.06.2022 13:58:25</t>
  </si>
  <si>
    <t>01.06.2022 13:58:27</t>
  </si>
  <si>
    <t>01.06.2022 13:58:28</t>
  </si>
  <si>
    <t>01.06.2022 13:58:30</t>
  </si>
  <si>
    <t>01.06.2022 13:59:30</t>
  </si>
  <si>
    <t>01.06.2022 13:59:31</t>
  </si>
  <si>
    <t>01.06.2022 13:59:33</t>
  </si>
  <si>
    <t>01.06.2022 13:59:34</t>
  </si>
  <si>
    <t>01.06.2022 13:59:36</t>
  </si>
  <si>
    <t>01.06.2022 14:00:06</t>
  </si>
  <si>
    <t>01.06.2022 14:00:07</t>
  </si>
  <si>
    <t>01.06.2022 14:00:09</t>
  </si>
  <si>
    <t>01.06.2022 14:00:10</t>
  </si>
  <si>
    <t>01.06.2022 14:00:12</t>
  </si>
  <si>
    <t>01.06.2022 14:01:42</t>
  </si>
  <si>
    <t>01.06.2022 14:01:43</t>
  </si>
  <si>
    <t>01.06.2022 14:01:46</t>
  </si>
  <si>
    <t>01.06.2022 14:01:48</t>
  </si>
  <si>
    <t>01.06.2022 14:01:49</t>
  </si>
  <si>
    <t>01.06.2022 14:01:51</t>
  </si>
  <si>
    <t>01.06.2022 14:01:52</t>
  </si>
  <si>
    <t>01.06.2022 14:01:54</t>
  </si>
  <si>
    <t>01.06.2022 14:01:55</t>
  </si>
  <si>
    <t>01.06.2022 14:01:57</t>
  </si>
  <si>
    <t>01.06.2022 14:02:07</t>
  </si>
  <si>
    <t>01.06.2022 14:02:09</t>
  </si>
  <si>
    <t>01.06.2022 14:02:10</t>
  </si>
  <si>
    <t>01.06.2022 14:02:12</t>
  </si>
  <si>
    <t>01.06.2022 14:02:13</t>
  </si>
  <si>
    <t>01.06.2022 14:02:15</t>
  </si>
  <si>
    <t>01.06.2022 14:02:16</t>
  </si>
  <si>
    <t>01.06.2022 14:02:23</t>
  </si>
  <si>
    <t>01.06.2022 14:02:24</t>
  </si>
  <si>
    <t>01.06.2022 14:02:26</t>
  </si>
  <si>
    <t>01.06.2022 14:02:54</t>
  </si>
  <si>
    <t>01.06.2022 14:02:56</t>
  </si>
  <si>
    <t>01.06.2022 14:02:57</t>
  </si>
  <si>
    <t>01.06.2022 14:02:59</t>
  </si>
  <si>
    <t>01.06.2022 14:03:02</t>
  </si>
  <si>
    <t>01.06.2022 14:03:30</t>
  </si>
  <si>
    <t>01.06.2022 14:03:32</t>
  </si>
  <si>
    <t>01.06.2022 14:03:33</t>
  </si>
  <si>
    <t>01.06.2022 14:03:35</t>
  </si>
  <si>
    <t>01.06.2022 14:04:01</t>
  </si>
  <si>
    <t>01.06.2022 14:04:03</t>
  </si>
  <si>
    <t>01.06.2022 14:04:04</t>
  </si>
  <si>
    <t>01.06.2022 14:04:06</t>
  </si>
  <si>
    <t>01.06.2022 14:04:07</t>
  </si>
  <si>
    <t>01.06.2022 14:04:27</t>
  </si>
  <si>
    <t>01.06.2022 14:04:28</t>
  </si>
  <si>
    <t>01.06.2022 14:04:30</t>
  </si>
  <si>
    <t>01.06.2022 14:04:31</t>
  </si>
  <si>
    <t>01.06.2022 14:04:33</t>
  </si>
  <si>
    <t>01.06.2022 14:04:34</t>
  </si>
  <si>
    <t>01.06.2022 14:04:46</t>
  </si>
  <si>
    <t>01.06.2022 14:04:48</t>
  </si>
  <si>
    <t>01.06.2022 14:04:49</t>
  </si>
  <si>
    <t>01.06.2022 14:04:51</t>
  </si>
  <si>
    <t>01.06.2022 14:05:45</t>
  </si>
  <si>
    <t>01.06.2022 14:05:46</t>
  </si>
  <si>
    <t>01.06.2022 14:05:48</t>
  </si>
  <si>
    <t>01.06.2022 14:05:49</t>
  </si>
  <si>
    <t>01.06.2022 14:05:51</t>
  </si>
  <si>
    <t>01.06.2022 14:05:52</t>
  </si>
  <si>
    <t>01.06.2022 14:07:33</t>
  </si>
  <si>
    <t>01.06.2022 14:07:34</t>
  </si>
  <si>
    <t>01.06.2022 14:07:39</t>
  </si>
  <si>
    <t>01.06.2022 14:07:40</t>
  </si>
  <si>
    <t>01.06.2022 14:07:42</t>
  </si>
  <si>
    <t>01.06.2022 14:07:43</t>
  </si>
  <si>
    <t>01.06.2022 14:08:55</t>
  </si>
  <si>
    <t>01.06.2022 14:08:57</t>
  </si>
  <si>
    <t>01.06.2022 14:08:58</t>
  </si>
  <si>
    <t>01.06.2022 14:09:00</t>
  </si>
  <si>
    <t>01.06.2022 14:09:01</t>
  </si>
  <si>
    <t>01.06.2022 14:09:33</t>
  </si>
  <si>
    <t>01.06.2022 14:12:24</t>
  </si>
  <si>
    <t>01.06.2022 14:12:27</t>
  </si>
  <si>
    <t>01.06.2022 14:12:30</t>
  </si>
  <si>
    <t>01.06.2022 14:12:31</t>
  </si>
  <si>
    <t>01.06.2022 14:12:33</t>
  </si>
  <si>
    <t>01.06.2022 14:12:34</t>
  </si>
  <si>
    <t>01.06.2022 14:12:36</t>
  </si>
  <si>
    <t>01.06.2022 14:12:37</t>
  </si>
  <si>
    <t>01.06.2022 14:12:39</t>
  </si>
  <si>
    <t>01.06.2022 14:15:21</t>
  </si>
  <si>
    <t>01.06.2022 14:15:22</t>
  </si>
  <si>
    <t>01.06.2022 14:15:24</t>
  </si>
  <si>
    <t>01.06.2022 14:15:25</t>
  </si>
  <si>
    <t>01.06.2022 14:15:27</t>
  </si>
  <si>
    <t>01.06.2022 14:17:00</t>
  </si>
  <si>
    <t>01.06.2022 14:17:01</t>
  </si>
  <si>
    <t>01.06.2022 14:17:03</t>
  </si>
  <si>
    <t>01.06.2022 14:17:04</t>
  </si>
  <si>
    <t>01.06.2022 14:17:06</t>
  </si>
  <si>
    <t>01.06.2022 14:17:07</t>
  </si>
  <si>
    <t>01.06.2022 14:17:09</t>
  </si>
  <si>
    <t>01.06.2022 14:17:10</t>
  </si>
  <si>
    <t>01.06.2022 14:17:34</t>
  </si>
  <si>
    <t>01.06.2022 14:17:36</t>
  </si>
  <si>
    <t>01.06.2022 14:17:37</t>
  </si>
  <si>
    <t>01.06.2022 14:20:59</t>
  </si>
  <si>
    <t>01.06.2022 14:21:02</t>
  </si>
  <si>
    <t>01.06.2022 14:21:03</t>
  </si>
  <si>
    <t>01.06.2022 14:21:05</t>
  </si>
  <si>
    <t>01.06.2022 14:21:06</t>
  </si>
  <si>
    <t>01.06.2022 14:21:08</t>
  </si>
  <si>
    <t>01.06.2022 14:22:03</t>
  </si>
  <si>
    <t>01.06.2022 14:22:04</t>
  </si>
  <si>
    <t>01.06.2022 14:22:07</t>
  </si>
  <si>
    <t>01.06.2022 14:22:09</t>
  </si>
  <si>
    <t>01.06.2022 14:22:10</t>
  </si>
  <si>
    <t>01.06.2022 14:22:16</t>
  </si>
  <si>
    <t>01.06.2022 14:22:19</t>
  </si>
  <si>
    <t>01.06.2022 14:22:22</t>
  </si>
  <si>
    <t>01.06.2022 14:22:24</t>
  </si>
  <si>
    <t>01.06.2022 14:22:25</t>
  </si>
  <si>
    <t>01.06.2022 14:22:27</t>
  </si>
  <si>
    <t>01.06.2022 14:22:30</t>
  </si>
  <si>
    <t>01.06.2022 14:22:31</t>
  </si>
  <si>
    <t>01.06.2022 14:22:58</t>
  </si>
  <si>
    <t>01.06.2022 14:23:00</t>
  </si>
  <si>
    <t>01.06.2022 14:23:01</t>
  </si>
  <si>
    <t>01.06.2022 14:23:03</t>
  </si>
  <si>
    <t>01.06.2022 14:23:04</t>
  </si>
  <si>
    <t>01.06.2022 14:23:06</t>
  </si>
  <si>
    <t>01.06.2022 14:23:09</t>
  </si>
  <si>
    <t>01.06.2022 14:23:27</t>
  </si>
  <si>
    <t>01.06.2022 14:23:29</t>
  </si>
  <si>
    <t>01.06.2022 14:23:30</t>
  </si>
  <si>
    <t>01.06.2022 14:25:25</t>
  </si>
  <si>
    <t>01.06.2022 14:25:45</t>
  </si>
  <si>
    <t>01.06.2022 14:25:46</t>
  </si>
  <si>
    <t>01.06.2022 14:25:48</t>
  </si>
  <si>
    <t>01.06.2022 14:25:55</t>
  </si>
  <si>
    <t>01.06.2022 14:25:57</t>
  </si>
  <si>
    <t>01.06.2022 14:25:58</t>
  </si>
  <si>
    <t>01.06.2022 14:26:00</t>
  </si>
  <si>
    <t>01.06.2022 14:26:03</t>
  </si>
  <si>
    <t>01.06.2022 14:26:04</t>
  </si>
  <si>
    <t>01.06.2022 14:26:06</t>
  </si>
  <si>
    <t>01.06.2022 14:26:07</t>
  </si>
  <si>
    <t>01.06.2022 14:26:09</t>
  </si>
  <si>
    <t>01.06.2022 14:26:10</t>
  </si>
  <si>
    <t>01.06.2022 14:26:12</t>
  </si>
  <si>
    <t>01.06.2022 14:26:14</t>
  </si>
  <si>
    <t>01.06.2022 14:26:15</t>
  </si>
  <si>
    <t>01.06.2022 14:26:16</t>
  </si>
  <si>
    <t>01.06.2022 14:26:18</t>
  </si>
  <si>
    <t>01.06.2022 14:26:20</t>
  </si>
  <si>
    <t>01.06.2022 14:26:21</t>
  </si>
  <si>
    <t>01.06.2022 14:26:39</t>
  </si>
  <si>
    <t>01.06.2022 14:26:41</t>
  </si>
  <si>
    <t>01.06.2022 14:26:42</t>
  </si>
  <si>
    <t>01.06.2022 14:26:45</t>
  </si>
  <si>
    <t>01.06.2022 14:26:47</t>
  </si>
  <si>
    <t>01.06.2022 14:27:04</t>
  </si>
  <si>
    <t>01.06.2022 14:27:06</t>
  </si>
  <si>
    <t>01.06.2022 14:27:07</t>
  </si>
  <si>
    <t>01.06.2022 14:27:09</t>
  </si>
  <si>
    <t>01.06.2022 14:27:10</t>
  </si>
  <si>
    <t>01.06.2022 14:27:25</t>
  </si>
  <si>
    <t>01.06.2022 14:27:27</t>
  </si>
  <si>
    <t>01.06.2022 14:27:28</t>
  </si>
  <si>
    <t>01.06.2022 14:27:30</t>
  </si>
  <si>
    <t>01.06.2022 14:27:33</t>
  </si>
  <si>
    <t>01.06.2022 14:27:36</t>
  </si>
  <si>
    <t>01.06.2022 14:27:37</t>
  </si>
  <si>
    <t>01.06.2022 14:29:04</t>
  </si>
  <si>
    <t>01.06.2022 14:29:06</t>
  </si>
  <si>
    <t>01.06.2022 14:29:07</t>
  </si>
  <si>
    <t>01.06.2022 14:29:09</t>
  </si>
  <si>
    <t>01.06.2022 14:29:36</t>
  </si>
  <si>
    <t>01.06.2022 14:29:39</t>
  </si>
  <si>
    <t>01.06.2022 14:29:40</t>
  </si>
  <si>
    <t>01.06.2022 14:29:42</t>
  </si>
  <si>
    <t>01.06.2022 14:29:43</t>
  </si>
  <si>
    <t>01.06.2022 14:29:58</t>
  </si>
  <si>
    <t>01.06.2022 14:30:00</t>
  </si>
  <si>
    <t>01.06.2022 14:30:01</t>
  </si>
  <si>
    <t>01.06.2022 14:30:03</t>
  </si>
  <si>
    <t>01.06.2022 14:30:04</t>
  </si>
  <si>
    <t>01.06.2022 14:30:06</t>
  </si>
  <si>
    <t>01.06.2022 14:30:09</t>
  </si>
  <si>
    <t>01.06.2022 14:30:10</t>
  </si>
  <si>
    <t>01.06.2022 14:30:13</t>
  </si>
  <si>
    <t>01.06.2022 14:30:15</t>
  </si>
  <si>
    <t>01.06.2022 14:30:16</t>
  </si>
  <si>
    <t>01.06.2022 14:32:10</t>
  </si>
  <si>
    <t>01.06.2022 14:32:12</t>
  </si>
  <si>
    <t>01.06.2022 14:32:13</t>
  </si>
  <si>
    <t>01.06.2022 14:32:15</t>
  </si>
  <si>
    <t>01.06.2022 14:32:16</t>
  </si>
  <si>
    <t>01.06.2022 14:32:18</t>
  </si>
  <si>
    <t>01.06.2022 14:32:19</t>
  </si>
  <si>
    <t>01.06.2022 14:33:36</t>
  </si>
  <si>
    <t>01.06.2022 14:33:37</t>
  </si>
  <si>
    <t>01.06.2022 14:33:39</t>
  </si>
  <si>
    <t>01.06.2022 14:33:40</t>
  </si>
  <si>
    <t>01.06.2022 14:33:42</t>
  </si>
  <si>
    <t>01.06.2022 14:34:16</t>
  </si>
  <si>
    <t>01.06.2022 14:34:21</t>
  </si>
  <si>
    <t>01.06.2022 14:34:22</t>
  </si>
  <si>
    <t>01.06.2022 14:34:24</t>
  </si>
  <si>
    <t>01.06.2022 14:34:25</t>
  </si>
  <si>
    <t>01.06.2022 14:37:39</t>
  </si>
  <si>
    <t>01.06.2022 14:37:40</t>
  </si>
  <si>
    <t>01.06.2022 14:37:42</t>
  </si>
  <si>
    <t>01.06.2022 14:37:43</t>
  </si>
  <si>
    <t>01.06.2022 14:37:45</t>
  </si>
  <si>
    <t>01.06.2022 14:37:46</t>
  </si>
  <si>
    <t>01.06.2022 14:37:48</t>
  </si>
  <si>
    <t>01.06.2022 14:37:54</t>
  </si>
  <si>
    <t>01.06.2022 14:37:55</t>
  </si>
  <si>
    <t>01.06.2022 14:37:57</t>
  </si>
  <si>
    <t>01.06.2022 14:37:58</t>
  </si>
  <si>
    <t>01.06.2022 14:38:00</t>
  </si>
  <si>
    <t>01.06.2022 14:38:47</t>
  </si>
  <si>
    <t>01.06.2022 14:38:51</t>
  </si>
  <si>
    <t>01.06.2022 14:38:53</t>
  </si>
  <si>
    <t>01.06.2022 14:38:54</t>
  </si>
  <si>
    <t>01.06.2022 14:38:56</t>
  </si>
  <si>
    <t>01.06.2022 14:38:57</t>
  </si>
  <si>
    <t>01.06.2022 14:38:59</t>
  </si>
  <si>
    <t>01.06.2022 14:39:00</t>
  </si>
  <si>
    <t>01.06.2022 14:39:03</t>
  </si>
  <si>
    <t>01.06.2022 14:40:19</t>
  </si>
  <si>
    <t>01.06.2022 14:40:21</t>
  </si>
  <si>
    <t>01.06.2022 14:40:22</t>
  </si>
  <si>
    <t>01.06.2022 14:40:24</t>
  </si>
  <si>
    <t>01.06.2022 14:42:39</t>
  </si>
  <si>
    <t>01.06.2022 14:42:40</t>
  </si>
  <si>
    <t>01.06.2022 14:42:42</t>
  </si>
  <si>
    <t>01.06.2022 14:42:43</t>
  </si>
  <si>
    <t>01.06.2022 14:42:45</t>
  </si>
  <si>
    <t>01.06.2022 14:43:22</t>
  </si>
  <si>
    <t>01.06.2022 14:43:24</t>
  </si>
  <si>
    <t>01.06.2022 14:43:25</t>
  </si>
  <si>
    <t>01.06.2022 14:43:28</t>
  </si>
  <si>
    <t>01.06.2022 14:43:30</t>
  </si>
  <si>
    <t>01.06.2022 14:43:48</t>
  </si>
  <si>
    <t>01.06.2022 14:43:51</t>
  </si>
  <si>
    <t>01.06.2022 14:43:54</t>
  </si>
  <si>
    <t>01.06.2022 14:44:00</t>
  </si>
  <si>
    <t>01.06.2022 14:44:01</t>
  </si>
  <si>
    <t>01.06.2022 14:44:03</t>
  </si>
  <si>
    <t>01.06.2022 14:44:04</t>
  </si>
  <si>
    <t>01.06.2022 14:44:06</t>
  </si>
  <si>
    <t>01.06.2022 14:44:07</t>
  </si>
  <si>
    <t>01.06.2022 14:44:09</t>
  </si>
  <si>
    <t>01.06.2022 14:44:10</t>
  </si>
  <si>
    <t>01.06.2022 14:44:12</t>
  </si>
  <si>
    <t>01.06.2022 14:45:12</t>
  </si>
  <si>
    <t>01.06.2022 14:45:13</t>
  </si>
  <si>
    <t>01.06.2022 14:45:15</t>
  </si>
  <si>
    <t>01.06.2022 14:45:16</t>
  </si>
  <si>
    <t>01.06.2022 14:45:18</t>
  </si>
  <si>
    <t>01.06.2022 14:45:19</t>
  </si>
  <si>
    <t>01.06.2022 14:45:21</t>
  </si>
  <si>
    <t>01.06.2022 14:49:52</t>
  </si>
  <si>
    <t>01.06.2022 14:49:54</t>
  </si>
  <si>
    <t>01.06.2022 14:49:55</t>
  </si>
  <si>
    <t>01.06.2022 14:49:57</t>
  </si>
  <si>
    <t>01.06.2022 14:49:58</t>
  </si>
  <si>
    <t>01.06.2022 14:50:00</t>
  </si>
  <si>
    <t>01.06.2022 14:51:37</t>
  </si>
  <si>
    <t>01.06.2022 14:51:39</t>
  </si>
  <si>
    <t>01.06.2022 14:51:42</t>
  </si>
  <si>
    <t>01.06.2022 14:51:43</t>
  </si>
  <si>
    <t>01.06.2022 14:51:45</t>
  </si>
  <si>
    <t>01.06.2022 14:51:46</t>
  </si>
  <si>
    <t>01.06.2022 14:52:42</t>
  </si>
  <si>
    <t>01.06.2022 14:52:43</t>
  </si>
  <si>
    <t>01.06.2022 14:52:45</t>
  </si>
  <si>
    <t>01.06.2022 14:52:46</t>
  </si>
  <si>
    <t>01.06.2022 14:52:49</t>
  </si>
  <si>
    <t>01.06.2022 14:52:55</t>
  </si>
  <si>
    <t>01.06.2022 14:52:58</t>
  </si>
  <si>
    <t>01.06.2022 14:53:00</t>
  </si>
  <si>
    <t>01.06.2022 14:53:01</t>
  </si>
  <si>
    <t>01.06.2022 14:53:03</t>
  </si>
  <si>
    <t>01.06.2022 14:53:04</t>
  </si>
  <si>
    <t>01.06.2022 14:53:06</t>
  </si>
  <si>
    <t>01.06.2022 14:54:07</t>
  </si>
  <si>
    <t>01.06.2022 14:54:09</t>
  </si>
  <si>
    <t>01.06.2022 14:54:10</t>
  </si>
  <si>
    <t>01.06.2022 14:54:12</t>
  </si>
  <si>
    <t>01.06.2022 14:54:13</t>
  </si>
  <si>
    <t>01.06.2022 14:54:16</t>
  </si>
  <si>
    <t>01.06.2022 14:54:18</t>
  </si>
  <si>
    <t>01.06.2022 14:54:19</t>
  </si>
  <si>
    <t>01.06.2022 14:54:21</t>
  </si>
  <si>
    <t>01.06.2022 14:54:22</t>
  </si>
  <si>
    <t>01.06.2022 14:54:25</t>
  </si>
  <si>
    <t>01.06.2022 14:55:33</t>
  </si>
  <si>
    <t>01.06.2022 14:55:36</t>
  </si>
  <si>
    <t>01.06.2022 14:55:37</t>
  </si>
  <si>
    <t>01.06.2022 14:55:39</t>
  </si>
  <si>
    <t>01.06.2022 14:55:40</t>
  </si>
  <si>
    <t>01.06.2022 14:55:42</t>
  </si>
  <si>
    <t>01.06.2022 14:56:15</t>
  </si>
  <si>
    <t>01.06.2022 14:56:16</t>
  </si>
  <si>
    <t>01.06.2022 14:56:18</t>
  </si>
  <si>
    <t>01.06.2022 14:56:19</t>
  </si>
  <si>
    <t>01.06.2022 14:56:21</t>
  </si>
  <si>
    <t>01.06.2022 14:57:06</t>
  </si>
  <si>
    <t>01.06.2022 14:57:09</t>
  </si>
  <si>
    <t>01.06.2022 14:57:10</t>
  </si>
  <si>
    <t>01.06.2022 14:57:12</t>
  </si>
  <si>
    <t>01.06.2022 14:58:13</t>
  </si>
  <si>
    <t>01.06.2022 14:58:15</t>
  </si>
  <si>
    <t>01.06.2022 14:58:16</t>
  </si>
  <si>
    <t>01.06.2022 14:58:18</t>
  </si>
  <si>
    <t>01.06.2022 14:58:19</t>
  </si>
  <si>
    <t>01.06.2022 14:58:21</t>
  </si>
  <si>
    <t>01.06.2022 14:58:22</t>
  </si>
  <si>
    <t>01.06.2022 14:58:24</t>
  </si>
  <si>
    <t>01.06.2022 14:58:27</t>
  </si>
  <si>
    <t>01.06.2022 14:58:28</t>
  </si>
  <si>
    <t>01.06.2022 14:58:30</t>
  </si>
  <si>
    <t>01.06.2022 15:00:01</t>
  </si>
  <si>
    <t>01.06.2022 15:00:03</t>
  </si>
  <si>
    <t>01.06.2022 15:00:04</t>
  </si>
  <si>
    <t>01.06.2022 15:00:06</t>
  </si>
  <si>
    <t>01.06.2022 15:00:07</t>
  </si>
  <si>
    <t>01.06.2022 15:01:55</t>
  </si>
  <si>
    <t>01.06.2022 15:01:57</t>
  </si>
  <si>
    <t>01.06.2022 15:01:58</t>
  </si>
  <si>
    <t>01.06.2022 15:02:06</t>
  </si>
  <si>
    <t>01.06.2022 15:02:08</t>
  </si>
  <si>
    <t>01.06.2022 15:02:09</t>
  </si>
  <si>
    <t>01.06.2022 15:02:11</t>
  </si>
  <si>
    <t>01.06.2022 15:02:12</t>
  </si>
  <si>
    <t>01.06.2022 15:02:14</t>
  </si>
  <si>
    <t>01.06.2022 15:03:07</t>
  </si>
  <si>
    <t>01.06.2022 15:03:09</t>
  </si>
  <si>
    <t>01.06.2022 15:03:10</t>
  </si>
  <si>
    <t>01.06.2022 15:03:12</t>
  </si>
  <si>
    <t>01.06.2022 15:03:13</t>
  </si>
  <si>
    <t>01.06.2022 15:03:28</t>
  </si>
  <si>
    <t>01.06.2022 15:03:30</t>
  </si>
  <si>
    <t>01.06.2022 15:03:31</t>
  </si>
  <si>
    <t>01.06.2022 15:03:33</t>
  </si>
  <si>
    <t>01.06.2022 15:03:34</t>
  </si>
  <si>
    <t>01.06.2022 15:05:01</t>
  </si>
  <si>
    <t>01.06.2022 15:05:03</t>
  </si>
  <si>
    <t>01.06.2022 15:05:04</t>
  </si>
  <si>
    <t>01.06.2022 15:05:06</t>
  </si>
  <si>
    <t>01.06.2022 15:05:07</t>
  </si>
  <si>
    <t>01.06.2022 15:05:09</t>
  </si>
  <si>
    <t>01.06.2022 15:05:10</t>
  </si>
  <si>
    <t>01.06.2022 15:05:13</t>
  </si>
  <si>
    <t>01.06.2022 15:05:43</t>
  </si>
  <si>
    <t>01.06.2022 15:05:45</t>
  </si>
  <si>
    <t>01.06.2022 15:05:46</t>
  </si>
  <si>
    <t>01.06.2022 15:05:48</t>
  </si>
  <si>
    <t>01.06.2022 15:05:49</t>
  </si>
  <si>
    <t>01.06.2022 15:05:51</t>
  </si>
  <si>
    <t>01.06.2022 15:06:57</t>
  </si>
  <si>
    <t>01.06.2022 15:06:58</t>
  </si>
  <si>
    <t>01.06.2022 15:07:00</t>
  </si>
  <si>
    <t>01.06.2022 15:07:01</t>
  </si>
  <si>
    <t>01.06.2022 15:07:03</t>
  </si>
  <si>
    <t>01.06.2022 15:07:04</t>
  </si>
  <si>
    <t>01.06.2022 15:07:44</t>
  </si>
  <si>
    <t>01.06.2022 15:07:45</t>
  </si>
  <si>
    <t>01.06.2022 15:07:47</t>
  </si>
  <si>
    <t>01.06.2022 15:07:48</t>
  </si>
  <si>
    <t>01.06.2022 15:07:50</t>
  </si>
  <si>
    <t>01.06.2022 15:07:51</t>
  </si>
  <si>
    <t>01.06.2022 15:07:53</t>
  </si>
  <si>
    <t>01.06.2022 15:07:54</t>
  </si>
  <si>
    <t>01.06.2022 15:08:18</t>
  </si>
  <si>
    <t>01.06.2022 15:08:19</t>
  </si>
  <si>
    <t>01.06.2022 15:08:21</t>
  </si>
  <si>
    <t>01.06.2022 15:08:22</t>
  </si>
  <si>
    <t>01.06.2022 15:08:24</t>
  </si>
  <si>
    <t>01.06.2022 15:08:27</t>
  </si>
  <si>
    <t>01.06.2022 15:08:33</t>
  </si>
  <si>
    <t>01.06.2022 15:08:34</t>
  </si>
  <si>
    <t>01.06.2022 15:08:36</t>
  </si>
  <si>
    <t>01.06.2022 15:08:37</t>
  </si>
  <si>
    <t>01.06.2022 15:08:39</t>
  </si>
  <si>
    <t>01.06.2022 15:08:40</t>
  </si>
  <si>
    <t>01.06.2022 15:08:43</t>
  </si>
  <si>
    <t>01.06.2022 15:10:45</t>
  </si>
  <si>
    <t>01.06.2022 15:10:46</t>
  </si>
  <si>
    <t>01.06.2022 15:10:48</t>
  </si>
  <si>
    <t>01.06.2022 15:10:49</t>
  </si>
  <si>
    <t>01.06.2022 15:10:52</t>
  </si>
  <si>
    <t>01.06.2022 15:10:54</t>
  </si>
  <si>
    <t>01.06.2022 15:11:10</t>
  </si>
  <si>
    <t>01.06.2022 15:11:12</t>
  </si>
  <si>
    <t>01.06.2022 15:11:13</t>
  </si>
  <si>
    <t>01.06.2022 15:11:15</t>
  </si>
  <si>
    <t>01.06.2022 15:11:18</t>
  </si>
  <si>
    <t>01.06.2022 15:11:51</t>
  </si>
  <si>
    <t>01.06.2022 15:11:52</t>
  </si>
  <si>
    <t>01.06.2022 15:11:54</t>
  </si>
  <si>
    <t>01.06.2022 15:11:55</t>
  </si>
  <si>
    <t>01.06.2022 15:11:57</t>
  </si>
  <si>
    <t>01.06.2022 15:11:58</t>
  </si>
  <si>
    <t>01.06.2022 15:13:15</t>
  </si>
  <si>
    <t>01.06.2022 15:13:16</t>
  </si>
  <si>
    <t>01.06.2022 15:13:18</t>
  </si>
  <si>
    <t>01.06.2022 15:13:54</t>
  </si>
  <si>
    <t>01.06.2022 15:13:55</t>
  </si>
  <si>
    <t>01.06.2022 15:13:58</t>
  </si>
  <si>
    <t>01.06.2022 15:14:00</t>
  </si>
  <si>
    <t>01.06.2022 15:14:01</t>
  </si>
  <si>
    <t>01.06.2022 15:14:03</t>
  </si>
  <si>
    <t>01.06.2022 15:14:04</t>
  </si>
  <si>
    <t>01.06.2022 15:14:27</t>
  </si>
  <si>
    <t>01.06.2022 15:14:30</t>
  </si>
  <si>
    <t>01.06.2022 15:14:32</t>
  </si>
  <si>
    <t>01.06.2022 15:14:35</t>
  </si>
  <si>
    <t>01.06.2022 15:14:36</t>
  </si>
  <si>
    <t>01.06.2022 15:14:38</t>
  </si>
  <si>
    <t>01.06.2022 15:14:39</t>
  </si>
  <si>
    <t>01.06.2022 15:15:36</t>
  </si>
  <si>
    <t>01.06.2022 15:15:37</t>
  </si>
  <si>
    <t>01.06.2022 15:15:39</t>
  </si>
  <si>
    <t>01.06.2022 15:15:40</t>
  </si>
  <si>
    <t>01.06.2022 15:15:42</t>
  </si>
  <si>
    <t>01.06.2022 15:15:43</t>
  </si>
  <si>
    <t>01.06.2022 15:15:45</t>
  </si>
  <si>
    <t>01.06.2022 15:15:46</t>
  </si>
  <si>
    <t>01.06.2022 15:15:48</t>
  </si>
  <si>
    <t>01.06.2022 15:15:49</t>
  </si>
  <si>
    <t>01.06.2022 15:18:19</t>
  </si>
  <si>
    <t>01.06.2022 15:18:21</t>
  </si>
  <si>
    <t>01.06.2022 15:18:22</t>
  </si>
  <si>
    <t>01.06.2022 15:18:24</t>
  </si>
  <si>
    <t>01.06.2022 15:18:25</t>
  </si>
  <si>
    <t>01.06.2022 15:18:27</t>
  </si>
  <si>
    <t>01.06.2022 15:19:04</t>
  </si>
  <si>
    <t>01.06.2022 15:19:07</t>
  </si>
  <si>
    <t>01.06.2022 15:19:09</t>
  </si>
  <si>
    <t>01.06.2022 15:19:10</t>
  </si>
  <si>
    <t>01.06.2022 15:19:12</t>
  </si>
  <si>
    <t>01.06.2022 15:19:13</t>
  </si>
  <si>
    <t>01.06.2022 15:19:28</t>
  </si>
  <si>
    <t>01.06.2022 15:19:30</t>
  </si>
  <si>
    <t>01.06.2022 15:19:31</t>
  </si>
  <si>
    <t>01.06.2022 15:19:33</t>
  </si>
  <si>
    <t>01.06.2022 15:19:34</t>
  </si>
  <si>
    <t>01.06.2022 15:19:37</t>
  </si>
  <si>
    <t>01.06.2022 15:19:45</t>
  </si>
  <si>
    <t>01.06.2022 15:19:46</t>
  </si>
  <si>
    <t>01.06.2022 15:19:48</t>
  </si>
  <si>
    <t>01.06.2022 15:19:49</t>
  </si>
  <si>
    <t>01.06.2022 15:19:51</t>
  </si>
  <si>
    <t>01.06.2022 15:19:52</t>
  </si>
  <si>
    <t>01.06.2022 15:20:25</t>
  </si>
  <si>
    <t>01.06.2022 15:20:28</t>
  </si>
  <si>
    <t>01.06.2022 15:20:31</t>
  </si>
  <si>
    <t>01.06.2022 15:20:34</t>
  </si>
  <si>
    <t>01.06.2022 15:21:37</t>
  </si>
  <si>
    <t>01.06.2022 15:21:39</t>
  </si>
  <si>
    <t>01.06.2022 15:21:40</t>
  </si>
  <si>
    <t>01.06.2022 15:21:42</t>
  </si>
  <si>
    <t>01.06.2022 15:21:43</t>
  </si>
  <si>
    <t>01.06.2022 15:21:45</t>
  </si>
  <si>
    <t>01.06.2022 15:21:46</t>
  </si>
  <si>
    <t>01.06.2022 15:21:55</t>
  </si>
  <si>
    <t>01.06.2022 15:22:40</t>
  </si>
  <si>
    <t>01.06.2022 15:22:42</t>
  </si>
  <si>
    <t>01.06.2022 15:22:43</t>
  </si>
  <si>
    <t>01.06.2022 15:22:45</t>
  </si>
  <si>
    <t>01.06.2022 15:22:46</t>
  </si>
  <si>
    <t>01.06.2022 15:26:31</t>
  </si>
  <si>
    <t>01.06.2022 15:26:33</t>
  </si>
  <si>
    <t>01.06.2022 15:26:34</t>
  </si>
  <si>
    <t>01.06.2022 15:26:36</t>
  </si>
  <si>
    <t>01.06.2022 15:26:37</t>
  </si>
  <si>
    <t>01.06.2022 15:26:39</t>
  </si>
  <si>
    <t>01.06.2022 15:26:40</t>
  </si>
  <si>
    <t>01.06.2022 15:26:42</t>
  </si>
  <si>
    <t>01.06.2022 15:27:19</t>
  </si>
  <si>
    <t>01.06.2022 15:27:21</t>
  </si>
  <si>
    <t>01.06.2022 15:27:22</t>
  </si>
  <si>
    <t>01.06.2022 15:27:24</t>
  </si>
  <si>
    <t>01.06.2022 15:27:25</t>
  </si>
  <si>
    <t>01.06.2022 15:27:27</t>
  </si>
  <si>
    <t>01.06.2022 15:29:12</t>
  </si>
  <si>
    <t>01.06.2022 15:29:19</t>
  </si>
  <si>
    <t>01.06.2022 15:29:21</t>
  </si>
  <si>
    <t>01.06.2022 15:29:24</t>
  </si>
  <si>
    <t>01.06.2022 15:29:27</t>
  </si>
  <si>
    <t>01.06.2022 15:29:33</t>
  </si>
  <si>
    <t>01.06.2022 15:30:33</t>
  </si>
  <si>
    <t>01.06.2022 15:30:34</t>
  </si>
  <si>
    <t>01.06.2022 15:30:36</t>
  </si>
  <si>
    <t>01.06.2022 15:31:49</t>
  </si>
  <si>
    <t>01.06.2022 15:31:52</t>
  </si>
  <si>
    <t>01.06.2022 15:31:54</t>
  </si>
  <si>
    <t>01.06.2022 15:31:55</t>
  </si>
  <si>
    <t>01.06.2022 15:31:57</t>
  </si>
  <si>
    <t>01.06.2022 15:31:58</t>
  </si>
  <si>
    <t>01.06.2022 15:32:47</t>
  </si>
  <si>
    <t>01.06.2022 15:32:48</t>
  </si>
  <si>
    <t>01.06.2022 15:32:50</t>
  </si>
  <si>
    <t>01.06.2022 15:32:51</t>
  </si>
  <si>
    <t>01.06.2022 15:32:53</t>
  </si>
  <si>
    <t>01.06.2022 15:32:54</t>
  </si>
  <si>
    <t>01.06.2022 15:32:56</t>
  </si>
  <si>
    <t>01.06.2022 15:33:00</t>
  </si>
  <si>
    <t>01.06.2022 15:34:06</t>
  </si>
  <si>
    <t>01.06.2022 15:34:07</t>
  </si>
  <si>
    <t>01.06.2022 15:34:09</t>
  </si>
  <si>
    <t>01.06.2022 15:34:10</t>
  </si>
  <si>
    <t>01.06.2022 15:34:12</t>
  </si>
  <si>
    <t>01.06.2022 15:34:43</t>
  </si>
  <si>
    <t>01.06.2022 15:34:45</t>
  </si>
  <si>
    <t>01.06.2022 15:34:51</t>
  </si>
  <si>
    <t>01.06.2022 15:34:52</t>
  </si>
  <si>
    <t>01.06.2022 15:34:54</t>
  </si>
  <si>
    <t>01.06.2022 15:34:55</t>
  </si>
  <si>
    <t>01.06.2022 15:34:57</t>
  </si>
  <si>
    <t>01.06.2022 15:34:58</t>
  </si>
  <si>
    <t>01.06.2022 15:35:01</t>
  </si>
  <si>
    <t>01.06.2022 15:35:50</t>
  </si>
  <si>
    <t>01.06.2022 15:35:54</t>
  </si>
  <si>
    <t>01.06.2022 15:35:56</t>
  </si>
  <si>
    <t>01.06.2022 15:35:57</t>
  </si>
  <si>
    <t>01.06.2022 15:35:59</t>
  </si>
  <si>
    <t>01.06.2022 15:36:00</t>
  </si>
  <si>
    <t>01.06.2022 15:36:02</t>
  </si>
  <si>
    <t>01.06.2022 15:36:12</t>
  </si>
  <si>
    <t>01.06.2022 15:36:14</t>
  </si>
  <si>
    <t>01.06.2022 15:36:15</t>
  </si>
  <si>
    <t>01.06.2022 15:36:17</t>
  </si>
  <si>
    <t>01.06.2022 15:36:18</t>
  </si>
  <si>
    <t>01.06.2022 15:36:20</t>
  </si>
  <si>
    <t>01.06.2022 15:36:21</t>
  </si>
  <si>
    <t>01.06.2022 15:36:45</t>
  </si>
  <si>
    <t>01.06.2022 15:36:47</t>
  </si>
  <si>
    <t>01.06.2022 15:36:48</t>
  </si>
  <si>
    <t>01.06.2022 15:36:50</t>
  </si>
  <si>
    <t>01.06.2022 15:36:51</t>
  </si>
  <si>
    <t>01.06.2022 15:36:53</t>
  </si>
  <si>
    <t>01.06.2022 15:37:10</t>
  </si>
  <si>
    <t>01.06.2022 15:37:12</t>
  </si>
  <si>
    <t>01.06.2022 15:37:13</t>
  </si>
  <si>
    <t>01.06.2022 15:37:15</t>
  </si>
  <si>
    <t>01.06.2022 15:37:16</t>
  </si>
  <si>
    <t>01.06.2022 15:37:27</t>
  </si>
  <si>
    <t>01.06.2022 15:37:28</t>
  </si>
  <si>
    <t>01.06.2022 15:37:31</t>
  </si>
  <si>
    <t>01.06.2022 15:37:34</t>
  </si>
  <si>
    <t>01.06.2022 15:37:36</t>
  </si>
  <si>
    <t>01.06.2022 15:37:37</t>
  </si>
  <si>
    <t>01.06.2022 15:37:39</t>
  </si>
  <si>
    <t>01.06.2022 15:37:42</t>
  </si>
  <si>
    <t>01.06.2022 15:38:13</t>
  </si>
  <si>
    <t>01.06.2022 15:38:15</t>
  </si>
  <si>
    <t>01.06.2022 15:38:16</t>
  </si>
  <si>
    <t>01.06.2022 15:38:19</t>
  </si>
  <si>
    <t>01.06.2022 15:38:21</t>
  </si>
  <si>
    <t>01.06.2022 15:38:22</t>
  </si>
  <si>
    <t>01.06.2022 15:38:24</t>
  </si>
  <si>
    <t>01.06.2022 15:38:49</t>
  </si>
  <si>
    <t>01.06.2022 15:38:51</t>
  </si>
  <si>
    <t>01.06.2022 15:38:52</t>
  </si>
  <si>
    <t>01.06.2022 15:38:54</t>
  </si>
  <si>
    <t>01.06.2022 15:38:55</t>
  </si>
  <si>
    <t>01.06.2022 15:38:58</t>
  </si>
  <si>
    <t>01.06.2022 15:39:41</t>
  </si>
  <si>
    <t>01.06.2022 15:39:42</t>
  </si>
  <si>
    <t>01.06.2022 15:39:44</t>
  </si>
  <si>
    <t>01.06.2022 15:39:45</t>
  </si>
  <si>
    <t>01.06.2022 15:39:47</t>
  </si>
  <si>
    <t>01.06.2022 15:39:51</t>
  </si>
  <si>
    <t>01.06.2022 15:39:53</t>
  </si>
  <si>
    <t>01.06.2022 15:39:56</t>
  </si>
  <si>
    <t>01.06.2022 15:40:57</t>
  </si>
  <si>
    <t>01.06.2022 15:40:58</t>
  </si>
  <si>
    <t>01.06.2022 15:41:00</t>
  </si>
  <si>
    <t>01.06.2022 15:41:02</t>
  </si>
  <si>
    <t>01.06.2022 15:41:03</t>
  </si>
  <si>
    <t>01.06.2022 15:41:04</t>
  </si>
  <si>
    <t>01.06.2022 15:41:06</t>
  </si>
  <si>
    <t>01.06.2022 15:41:23</t>
  </si>
  <si>
    <t>01.06.2022 15:41:24</t>
  </si>
  <si>
    <t>01.06.2022 15:41:26</t>
  </si>
  <si>
    <t>01.06.2022 15:41:27</t>
  </si>
  <si>
    <t>01.06.2022 15:41:29</t>
  </si>
  <si>
    <t>01.06.2022 15:41:30</t>
  </si>
  <si>
    <t>01.06.2022 15:41:32</t>
  </si>
  <si>
    <t>01.06.2022 15:42:34</t>
  </si>
  <si>
    <t>01.06.2022 15:42:36</t>
  </si>
  <si>
    <t>01.06.2022 15:42:37</t>
  </si>
  <si>
    <t>01.06.2022 15:42:39</t>
  </si>
  <si>
    <t>01.06.2022 15:42:40</t>
  </si>
  <si>
    <t>01.06.2022 15:42:42</t>
  </si>
  <si>
    <t>01.06.2022 15:42:43</t>
  </si>
  <si>
    <t>01.06.2022 15:42:45</t>
  </si>
  <si>
    <t>01.06.2022 15:42:46</t>
  </si>
  <si>
    <t>01.06.2022 15:42:49</t>
  </si>
  <si>
    <t>01.06.2022 15:43:36</t>
  </si>
  <si>
    <t>01.06.2022 15:43:37</t>
  </si>
  <si>
    <t>01.06.2022 15:43:39</t>
  </si>
  <si>
    <t>01.06.2022 15:43:40</t>
  </si>
  <si>
    <t>01.06.2022 15:43:42</t>
  </si>
  <si>
    <t>01.06.2022 15:43:58</t>
  </si>
  <si>
    <t>01.06.2022 15:44:00</t>
  </si>
  <si>
    <t>01.06.2022 15:44:03</t>
  </si>
  <si>
    <t>01.06.2022 15:44:04</t>
  </si>
  <si>
    <t>01.06.2022 15:44:06</t>
  </si>
  <si>
    <t>01.06.2022 15:44:07</t>
  </si>
  <si>
    <t>01.06.2022 15:44:27</t>
  </si>
  <si>
    <t>01.06.2022 15:44:29</t>
  </si>
  <si>
    <t>01.06.2022 15:44:30</t>
  </si>
  <si>
    <t>01.06.2022 15:44:32</t>
  </si>
  <si>
    <t>01.06.2022 15:44:33</t>
  </si>
  <si>
    <t>01.06.2022 15:45:10</t>
  </si>
  <si>
    <t>01.06.2022 15:45:12</t>
  </si>
  <si>
    <t>01.06.2022 15:45:13</t>
  </si>
  <si>
    <t>01.06.2022 15:45:15</t>
  </si>
  <si>
    <t>01.06.2022 15:45:16</t>
  </si>
  <si>
    <t>01.06.2022 15:45:18</t>
  </si>
  <si>
    <t>01.06.2022 15:45:19</t>
  </si>
  <si>
    <t>01.06.2022 15:45:40</t>
  </si>
  <si>
    <t>01.06.2022 15:45:42</t>
  </si>
  <si>
    <t>01.06.2022 15:45:43</t>
  </si>
  <si>
    <t>01.06.2022 15:45:49</t>
  </si>
  <si>
    <t>01.06.2022 15:45:51</t>
  </si>
  <si>
    <t>01.06.2022 15:45:52</t>
  </si>
  <si>
    <t>01.06.2022 15:45:54</t>
  </si>
  <si>
    <t>01.06.2022 15:45:55</t>
  </si>
  <si>
    <t>01.06.2022 15:45:57</t>
  </si>
  <si>
    <t>01.06.2022 15:45:58</t>
  </si>
  <si>
    <t>01.06.2022 15:46:01</t>
  </si>
  <si>
    <t>01.06.2022 15:46:03</t>
  </si>
  <si>
    <t>01.06.2022 15:46:04</t>
  </si>
  <si>
    <t>01.06.2022 15:46:06</t>
  </si>
  <si>
    <t>01.06.2022 15:46:07</t>
  </si>
  <si>
    <t>01.06.2022 15:46:09</t>
  </si>
  <si>
    <t>01.06.2022 15:47:57</t>
  </si>
  <si>
    <t>01.06.2022 15:47:59</t>
  </si>
  <si>
    <t>01.06.2022 15:48:00</t>
  </si>
  <si>
    <t>01.06.2022 15:48:02</t>
  </si>
  <si>
    <t>01.06.2022 15:48:03</t>
  </si>
  <si>
    <t>01.06.2022 15:48:04</t>
  </si>
  <si>
    <t>01.06.2022 15:48:06</t>
  </si>
  <si>
    <t>01.06.2022 15:48:08</t>
  </si>
  <si>
    <t>01.06.2022 15:48:09</t>
  </si>
  <si>
    <t>01.06.2022 15:48:11</t>
  </si>
  <si>
    <t>01.06.2022 15:48:12</t>
  </si>
  <si>
    <t>01.06.2022 15:48:14</t>
  </si>
  <si>
    <t>01.06.2022 15:48:15</t>
  </si>
  <si>
    <t>01.06.2022 15:48:17</t>
  </si>
  <si>
    <t>01.06.2022 15:48:18</t>
  </si>
  <si>
    <t>01.06.2022 15:48:20</t>
  </si>
  <si>
    <t>01.06.2022 15:48:21</t>
  </si>
  <si>
    <t>01.06.2022 15:48:44</t>
  </si>
  <si>
    <t>01.06.2022 15:48:45</t>
  </si>
  <si>
    <t>01.06.2022 15:48:47</t>
  </si>
  <si>
    <t>01.06.2022 15:48:48</t>
  </si>
  <si>
    <t>01.06.2022 15:48:50</t>
  </si>
  <si>
    <t>01.06.2022 15:48:51</t>
  </si>
  <si>
    <t>01.06.2022 15:48:54</t>
  </si>
  <si>
    <t>01.06.2022 15:48:56</t>
  </si>
  <si>
    <t>01.06.2022 15:49:28</t>
  </si>
  <si>
    <t>01.06.2022 15:49:31</t>
  </si>
  <si>
    <t>01.06.2022 15:49:33</t>
  </si>
  <si>
    <t>01.06.2022 15:49:34</t>
  </si>
  <si>
    <t>01.06.2022 15:49:36</t>
  </si>
  <si>
    <t>01.06.2022 15:49:37</t>
  </si>
  <si>
    <t>01.06.2022 15:49:39</t>
  </si>
  <si>
    <t>01.06.2022 15:50:00</t>
  </si>
  <si>
    <t>01.06.2022 15:50:01</t>
  </si>
  <si>
    <t>01.06.2022 15:50:03</t>
  </si>
  <si>
    <t>01.06.2022 15:50:04</t>
  </si>
  <si>
    <t>01.06.2022 15:50:06</t>
  </si>
  <si>
    <t>01.06.2022 15:50:15</t>
  </si>
  <si>
    <t>01.06.2022 15:50:16</t>
  </si>
  <si>
    <t>01.06.2022 15:50:18</t>
  </si>
  <si>
    <t>01.06.2022 15:50:19</t>
  </si>
  <si>
    <t>01.06.2022 15:50:34</t>
  </si>
  <si>
    <t>01.06.2022 15:50:36</t>
  </si>
  <si>
    <t>01.06.2022 15:50:37</t>
  </si>
  <si>
    <t>01.06.2022 15:50:39</t>
  </si>
  <si>
    <t>01.06.2022 15:50:55</t>
  </si>
  <si>
    <t>01.06.2022 15:50:57</t>
  </si>
  <si>
    <t>01.06.2022 15:50:58</t>
  </si>
  <si>
    <t>01.06.2022 15:51:00</t>
  </si>
  <si>
    <t>01.06.2022 15:51:01</t>
  </si>
  <si>
    <t>01.06.2022 15:51:03</t>
  </si>
  <si>
    <t>01.06.2022 15:51:04</t>
  </si>
  <si>
    <t>01.06.2022 15:51:25</t>
  </si>
  <si>
    <t>01.06.2022 15:51:27</t>
  </si>
  <si>
    <t>01.06.2022 15:51:29</t>
  </si>
  <si>
    <t>01.06.2022 15:51:30</t>
  </si>
  <si>
    <t>01.06.2022 15:51:33</t>
  </si>
  <si>
    <t>01.06.2022 15:51:42</t>
  </si>
  <si>
    <t>01.06.2022 15:51:44</t>
  </si>
  <si>
    <t>01.06.2022 15:51:45</t>
  </si>
  <si>
    <t>01.06.2022 15:51:47</t>
  </si>
  <si>
    <t>01.06.2022 15:51:48</t>
  </si>
  <si>
    <t>01.06.2022 15:51:50</t>
  </si>
  <si>
    <t>01.06.2022 15:51:51</t>
  </si>
  <si>
    <t>01.06.2022 15:51:53</t>
  </si>
  <si>
    <t>01.06.2022 15:51:56</t>
  </si>
  <si>
    <t>01.06.2022 15:51:57</t>
  </si>
  <si>
    <t>01.06.2022 15:51:59</t>
  </si>
  <si>
    <t>01.06.2022 15:52:00</t>
  </si>
  <si>
    <t>01.06.2022 15:52:02</t>
  </si>
  <si>
    <t>01.06.2022 15:52:03</t>
  </si>
  <si>
    <t>01.06.2022 15:52:05</t>
  </si>
  <si>
    <t>01.06.2022 15:52:06</t>
  </si>
  <si>
    <t>01.06.2022 15:52:08</t>
  </si>
  <si>
    <t>01.06.2022 15:52:09</t>
  </si>
  <si>
    <t>01.06.2022 15:52:11</t>
  </si>
  <si>
    <t>01.06.2022 15:52:12</t>
  </si>
  <si>
    <t>01.06.2022 15:52:14</t>
  </si>
  <si>
    <t>01.06.2022 15:52:15</t>
  </si>
  <si>
    <t>01.06.2022 15:54:27</t>
  </si>
  <si>
    <t>01.06.2022 15:54:28</t>
  </si>
  <si>
    <t>01.06.2022 15:54:30</t>
  </si>
  <si>
    <t>01.06.2022 15:54:31</t>
  </si>
  <si>
    <t>01.06.2022 15:54:33</t>
  </si>
  <si>
    <t>01.06.2022 15:54:34</t>
  </si>
  <si>
    <t>01.06.2022 15:54:36</t>
  </si>
  <si>
    <t>01.06.2022 15:54:37</t>
  </si>
  <si>
    <t>01.06.2022 15:54:39</t>
  </si>
  <si>
    <t>01.06.2022 15:55:36</t>
  </si>
  <si>
    <t>01.06.2022 15:55:37</t>
  </si>
  <si>
    <t>01.06.2022 15:55:39</t>
  </si>
  <si>
    <t>01.06.2022 15:55:40</t>
  </si>
  <si>
    <t>01.06.2022 15:55:42</t>
  </si>
  <si>
    <t>01.06.2022 15:55:43</t>
  </si>
  <si>
    <t>01.06.2022 15:55:45</t>
  </si>
  <si>
    <t>01.06.2022 15:56:06</t>
  </si>
  <si>
    <t>01.06.2022 15:56:07</t>
  </si>
  <si>
    <t>01.06.2022 15:56:09</t>
  </si>
  <si>
    <t>01.06.2022 15:56:10</t>
  </si>
  <si>
    <t>01.06.2022 15:56:12</t>
  </si>
  <si>
    <t>01.06.2022 15:56:13</t>
  </si>
  <si>
    <t>01.06.2022 15:56:15</t>
  </si>
  <si>
    <t>01.06.2022 15:56:16</t>
  </si>
  <si>
    <t>01.06.2022 15:56:18</t>
  </si>
  <si>
    <t>01.06.2022 15:56:19</t>
  </si>
  <si>
    <t>01.06.2022 15:57:15</t>
  </si>
  <si>
    <t>01.06.2022 15:57:18</t>
  </si>
  <si>
    <t>01.06.2022 15:57:19</t>
  </si>
  <si>
    <t>01.06.2022 15:57:21</t>
  </si>
  <si>
    <t>01.06.2022 15:57:22</t>
  </si>
  <si>
    <t>01.06.2022 15:57:33</t>
  </si>
  <si>
    <t>01.06.2022 15:57:36</t>
  </si>
  <si>
    <t>01.06.2022 15:57:37</t>
  </si>
  <si>
    <t>01.06.2022 15:57:39</t>
  </si>
  <si>
    <t>01.06.2022 15:58:12</t>
  </si>
  <si>
    <t>01.06.2022 15:58:13</t>
  </si>
  <si>
    <t>01.06.2022 15:58:15</t>
  </si>
  <si>
    <t>01.06.2022 15:58:16</t>
  </si>
  <si>
    <t>01.06.2022 15:58:18</t>
  </si>
  <si>
    <t>01.06.2022 15:59:01</t>
  </si>
  <si>
    <t>01.06.2022 15:59:03</t>
  </si>
  <si>
    <t>01.06.2022 15:59:04</t>
  </si>
  <si>
    <t>01.06.2022 15:59:06</t>
  </si>
  <si>
    <t>01.06.2022 15:59:07</t>
  </si>
  <si>
    <t>01.06.2022 15:59:09</t>
  </si>
  <si>
    <t>01.06.2022 16:01:37</t>
  </si>
  <si>
    <t>01.06.2022 16:01:39</t>
  </si>
  <si>
    <t>01.06.2022 16:01:40</t>
  </si>
  <si>
    <t>01.06.2022 16:01:42</t>
  </si>
  <si>
    <t>01.06.2022 16:01:43</t>
  </si>
  <si>
    <t>01.06.2022 16:02:01</t>
  </si>
  <si>
    <t>01.06.2022 16:02:03</t>
  </si>
  <si>
    <t>01.06.2022 16:02:04</t>
  </si>
  <si>
    <t>01.06.2022 16:02:06</t>
  </si>
  <si>
    <t>01.06.2022 16:02:07</t>
  </si>
  <si>
    <t>01.06.2022 16:02:09</t>
  </si>
  <si>
    <t>01.06.2022 16:02:10</t>
  </si>
  <si>
    <t>01.06.2022 16:02:12</t>
  </si>
  <si>
    <t>01.06.2022 16:02:13</t>
  </si>
  <si>
    <t>01.06.2022 16:02:15</t>
  </si>
  <si>
    <t>01.06.2022 16:02:18</t>
  </si>
  <si>
    <t>01.06.2022 16:03:30</t>
  </si>
  <si>
    <t>01.06.2022 16:03:31</t>
  </si>
  <si>
    <t>01.06.2022 16:03:36</t>
  </si>
  <si>
    <t>01.06.2022 16:03:37</t>
  </si>
  <si>
    <t>01.06.2022 16:03:40</t>
  </si>
  <si>
    <t>01.06.2022 16:03:42</t>
  </si>
  <si>
    <t>01.06.2022 16:03:45</t>
  </si>
  <si>
    <t>01.06.2022 16:03:46</t>
  </si>
  <si>
    <t>01.06.2022 16:03:48</t>
  </si>
  <si>
    <t>01.06.2022 16:03:49</t>
  </si>
  <si>
    <t>01.06.2022 16:04:55</t>
  </si>
  <si>
    <t>01.06.2022 16:04:57</t>
  </si>
  <si>
    <t>01.06.2022 16:04:58</t>
  </si>
  <si>
    <t>01.06.2022 16:05:00</t>
  </si>
  <si>
    <t>01.06.2022 16:05:01</t>
  </si>
  <si>
    <t>01.06.2022 16:05:09</t>
  </si>
  <si>
    <t>01.06.2022 16:05:11</t>
  </si>
  <si>
    <t>01.06.2022 16:05:12</t>
  </si>
  <si>
    <t>01.06.2022 16:05:14</t>
  </si>
  <si>
    <t>01.06.2022 16:05:15</t>
  </si>
  <si>
    <t>01.06.2022 16:05:39</t>
  </si>
  <si>
    <t>01.06.2022 16:05:41</t>
  </si>
  <si>
    <t>01.06.2022 16:05:42</t>
  </si>
  <si>
    <t>01.06.2022 16:05:44</t>
  </si>
  <si>
    <t>01.06.2022 16:05:45</t>
  </si>
  <si>
    <t>01.06.2022 16:05:48</t>
  </si>
  <si>
    <t>01.06.2022 16:06:43</t>
  </si>
  <si>
    <t>01.06.2022 16:06:45</t>
  </si>
  <si>
    <t>01.06.2022 16:06:46</t>
  </si>
  <si>
    <t>01.06.2022 16:06:48</t>
  </si>
  <si>
    <t>01.06.2022 16:06:49</t>
  </si>
  <si>
    <t>01.06.2022 16:07:30</t>
  </si>
  <si>
    <t>01.06.2022 16:07:31</t>
  </si>
  <si>
    <t>01.06.2022 16:07:33</t>
  </si>
  <si>
    <t>01.06.2022 16:07:34</t>
  </si>
  <si>
    <t>01.06.2022 16:07:36</t>
  </si>
  <si>
    <t>01.06.2022 16:07:45</t>
  </si>
  <si>
    <t>01.06.2022 16:07:48</t>
  </si>
  <si>
    <t>01.06.2022 16:07:49</t>
  </si>
  <si>
    <t>01.06.2022 16:07:57</t>
  </si>
  <si>
    <t>01.06.2022 16:07:58</t>
  </si>
  <si>
    <t>01.06.2022 16:08:00</t>
  </si>
  <si>
    <t>01.06.2022 16:08:01</t>
  </si>
  <si>
    <t>01.06.2022 16:08:03</t>
  </si>
  <si>
    <t>01.06.2022 16:08:04</t>
  </si>
  <si>
    <t>01.06.2022 16:08:06</t>
  </si>
  <si>
    <t>01.06.2022 16:08:07</t>
  </si>
  <si>
    <t>01.06.2022 16:08:48</t>
  </si>
  <si>
    <t>01.06.2022 16:08:50</t>
  </si>
  <si>
    <t>01.06.2022 16:08:51</t>
  </si>
  <si>
    <t>01.06.2022 16:08:53</t>
  </si>
  <si>
    <t>01.06.2022 16:08:54</t>
  </si>
  <si>
    <t>01.06.2022 16:09:21</t>
  </si>
  <si>
    <t>01.06.2022 16:10:36</t>
  </si>
  <si>
    <t>01.06.2022 16:10:37</t>
  </si>
  <si>
    <t>01.06.2022 16:10:39</t>
  </si>
  <si>
    <t>01.06.2022 16:10:40</t>
  </si>
  <si>
    <t>01.06.2022 16:10:42</t>
  </si>
  <si>
    <t>01.06.2022 16:10:43</t>
  </si>
  <si>
    <t>01.06.2022 16:10:45</t>
  </si>
  <si>
    <t>01.06.2022 16:11:18</t>
  </si>
  <si>
    <t>01.06.2022 16:11:24</t>
  </si>
  <si>
    <t>01.06.2022 16:12:06</t>
  </si>
  <si>
    <t>01.06.2022 16:12:07</t>
  </si>
  <si>
    <t>01.06.2022 16:12:25</t>
  </si>
  <si>
    <t>01.06.2022 16:12:30</t>
  </si>
  <si>
    <t>01.06.2022 16:12:31</t>
  </si>
  <si>
    <t>01.06.2022 16:12:33</t>
  </si>
  <si>
    <t>01.06.2022 16:12:34</t>
  </si>
  <si>
    <t>01.06.2022 16:12:36</t>
  </si>
  <si>
    <t>01.06.2022 16:12:45</t>
  </si>
  <si>
    <t>01.06.2022 16:12:46</t>
  </si>
  <si>
    <t>01.06.2022 16:12:49</t>
  </si>
  <si>
    <t>01.06.2022 16:12:51</t>
  </si>
  <si>
    <t>01.06.2022 16:12:52</t>
  </si>
  <si>
    <t>01.06.2022 16:12:54</t>
  </si>
  <si>
    <t>01.06.2022 16:13:46</t>
  </si>
  <si>
    <t>01.06.2022 16:13:48</t>
  </si>
  <si>
    <t>01.06.2022 16:14:27</t>
  </si>
  <si>
    <t>01.06.2022 16:14:28</t>
  </si>
  <si>
    <t>01.06.2022 16:14:30</t>
  </si>
  <si>
    <t>01.06.2022 16:14:34</t>
  </si>
  <si>
    <t>01.06.2022 16:14:36</t>
  </si>
  <si>
    <t>01.06.2022 16:14:37</t>
  </si>
  <si>
    <t>01.06.2022 16:14:39</t>
  </si>
  <si>
    <t>01.06.2022 16:14:40</t>
  </si>
  <si>
    <t>01.06.2022 16:14:43</t>
  </si>
  <si>
    <t>01.06.2022 16:15:18</t>
  </si>
  <si>
    <t>01.06.2022 16:15:19</t>
  </si>
  <si>
    <t>01.06.2022 16:15:21</t>
  </si>
  <si>
    <t>01.06.2022 16:15:22</t>
  </si>
  <si>
    <t>01.06.2022 16:15:24</t>
  </si>
  <si>
    <t>01.06.2022 16:15:25</t>
  </si>
  <si>
    <t>01.06.2022 16:15:27</t>
  </si>
  <si>
    <t>01.06.2022 16:16:12</t>
  </si>
  <si>
    <t>01.06.2022 16:16:13</t>
  </si>
  <si>
    <t>01.06.2022 16:16:15</t>
  </si>
  <si>
    <t>01.06.2022 16:16:16</t>
  </si>
  <si>
    <t>01.06.2022 16:16:18</t>
  </si>
  <si>
    <t>01.06.2022 16:16:19</t>
  </si>
  <si>
    <t>01.06.2022 16:17:33</t>
  </si>
  <si>
    <t>01.06.2022 16:17:34</t>
  </si>
  <si>
    <t>01.06.2022 16:17:36</t>
  </si>
  <si>
    <t>01.06.2022 16:17:37</t>
  </si>
  <si>
    <t>01.06.2022 16:17:39</t>
  </si>
  <si>
    <t>01.06.2022 16:17:40</t>
  </si>
  <si>
    <t>01.06.2022 16:17:42</t>
  </si>
  <si>
    <t>01.06.2022 16:17:43</t>
  </si>
  <si>
    <t>01.06.2022 16:18:03</t>
  </si>
  <si>
    <t>01.06.2022 16:18:09</t>
  </si>
  <si>
    <t>01.06.2022 16:18:10</t>
  </si>
  <si>
    <t>01.06.2022 16:18:27</t>
  </si>
  <si>
    <t>01.06.2022 16:18:28</t>
  </si>
  <si>
    <t>01.06.2022 16:19:03</t>
  </si>
  <si>
    <t>01.06.2022 16:19:04</t>
  </si>
  <si>
    <t>01.06.2022 16:19:06</t>
  </si>
  <si>
    <t>01.06.2022 16:19:07</t>
  </si>
  <si>
    <t>01.06.2022 16:19:09</t>
  </si>
  <si>
    <t>01.06.2022 16:19:12</t>
  </si>
  <si>
    <t>01.06.2022 16:19:54</t>
  </si>
  <si>
    <t>01.06.2022 16:19:55</t>
  </si>
  <si>
    <t>01.06.2022 16:19:57</t>
  </si>
  <si>
    <t>01.06.2022 16:19:58</t>
  </si>
  <si>
    <t>01.06.2022 16:20:00</t>
  </si>
  <si>
    <t>01.06.2022 16:20:04</t>
  </si>
  <si>
    <t>01.06.2022 16:20:06</t>
  </si>
  <si>
    <t>01.06.2022 16:20:07</t>
  </si>
  <si>
    <t>01.06.2022 16:20:09</t>
  </si>
  <si>
    <t>01.06.2022 16:20:10</t>
  </si>
  <si>
    <t>01.06.2022 16:20:32</t>
  </si>
  <si>
    <t>01.06.2022 16:20:35</t>
  </si>
  <si>
    <t>01.06.2022 16:20:36</t>
  </si>
  <si>
    <t>01.06.2022 16:20:38</t>
  </si>
  <si>
    <t>01.06.2022 16:20:39</t>
  </si>
  <si>
    <t>01.06.2022 16:20:41</t>
  </si>
  <si>
    <t>01.06.2022 16:20:42</t>
  </si>
  <si>
    <t>01.06.2022 16:21:15</t>
  </si>
  <si>
    <t>01.06.2022 16:21:16</t>
  </si>
  <si>
    <t>01.06.2022 16:21:18</t>
  </si>
  <si>
    <t>01.06.2022 16:21:19</t>
  </si>
  <si>
    <t>01.06.2022 16:21:21</t>
  </si>
  <si>
    <t>01.06.2022 16:21:37</t>
  </si>
  <si>
    <t>01.06.2022 16:21:39</t>
  </si>
  <si>
    <t>01.06.2022 16:21:42</t>
  </si>
  <si>
    <t>01.06.2022 16:21:45</t>
  </si>
  <si>
    <t>01.06.2022 16:21:46</t>
  </si>
  <si>
    <t>01.06.2022 16:21:48</t>
  </si>
  <si>
    <t>01.06.2022 16:23:52</t>
  </si>
  <si>
    <t>01.06.2022 16:23:54</t>
  </si>
  <si>
    <t>01.06.2022 16:23:55</t>
  </si>
  <si>
    <t>01.06.2022 16:23:57</t>
  </si>
  <si>
    <t>01.06.2022 16:24:45</t>
  </si>
  <si>
    <t>01.06.2022 16:24:47</t>
  </si>
  <si>
    <t>01.06.2022 16:24:50</t>
  </si>
  <si>
    <t>01.06.2022 16:24:51</t>
  </si>
  <si>
    <t>01.06.2022 16:24:53</t>
  </si>
  <si>
    <t>01.06.2022 16:24:54</t>
  </si>
  <si>
    <t>01.06.2022 16:27:18</t>
  </si>
  <si>
    <t>01.06.2022 16:27:19</t>
  </si>
  <si>
    <t>01.06.2022 16:27:21</t>
  </si>
  <si>
    <t>01.06.2022 16:27:22</t>
  </si>
  <si>
    <t>01.06.2022 16:27:24</t>
  </si>
  <si>
    <t>01.06.2022 16:27:25</t>
  </si>
  <si>
    <t>01.06.2022 16:27:27</t>
  </si>
  <si>
    <t>01.06.2022 16:28:03</t>
  </si>
  <si>
    <t>01.06.2022 16:28:04</t>
  </si>
  <si>
    <t>01.06.2022 16:28:06</t>
  </si>
  <si>
    <t>01.06.2022 16:28:07</t>
  </si>
  <si>
    <t>01.06.2022 16:28:09</t>
  </si>
  <si>
    <t>01.06.2022 16:28:10</t>
  </si>
  <si>
    <t>01.06.2022 16:28:45</t>
  </si>
  <si>
    <t>01.06.2022 16:28:46</t>
  </si>
  <si>
    <t>01.06.2022 16:28:48</t>
  </si>
  <si>
    <t>01.06.2022 16:28:49</t>
  </si>
  <si>
    <t>01.06.2022 16:28:51</t>
  </si>
  <si>
    <t>01.06.2022 16:28:52</t>
  </si>
  <si>
    <t>01.06.2022 16:28:54</t>
  </si>
  <si>
    <t>01.06.2022 16:28:55</t>
  </si>
  <si>
    <t>01.06.2022 16:29:43</t>
  </si>
  <si>
    <t>01.06.2022 16:29:51</t>
  </si>
  <si>
    <t>01.06.2022 16:29:52</t>
  </si>
  <si>
    <t>01.06.2022 16:29:54</t>
  </si>
  <si>
    <t>01.06.2022 16:29:55</t>
  </si>
  <si>
    <t>01.06.2022 16:30:46</t>
  </si>
  <si>
    <t>01.06.2022 16:30:48</t>
  </si>
  <si>
    <t>01.06.2022 16:30:49</t>
  </si>
  <si>
    <t>01.06.2022 16:30:51</t>
  </si>
  <si>
    <t>01.06.2022 16:30:52</t>
  </si>
  <si>
    <t>01.06.2022 16:30:54</t>
  </si>
  <si>
    <t>01.06.2022 16:30:55</t>
  </si>
  <si>
    <t>01.06.2022 16:30:57</t>
  </si>
  <si>
    <t>01.06.2022 16:31:28</t>
  </si>
  <si>
    <t>01.06.2022 16:31:31</t>
  </si>
  <si>
    <t>01.06.2022 16:31:33</t>
  </si>
  <si>
    <t>01.06.2022 16:31:34</t>
  </si>
  <si>
    <t>01.06.2022 16:31:36</t>
  </si>
  <si>
    <t>01.06.2022 16:31:37</t>
  </si>
  <si>
    <t>01.06.2022 16:31:39</t>
  </si>
  <si>
    <t>01.06.2022 16:31:40</t>
  </si>
  <si>
    <t>01.06.2022 16:31:42</t>
  </si>
  <si>
    <t>01.06.2022 16:31:51</t>
  </si>
  <si>
    <t>01.06.2022 16:31:52</t>
  </si>
  <si>
    <t>01.06.2022 16:31:54</t>
  </si>
  <si>
    <t>01.06.2022 16:31:55</t>
  </si>
  <si>
    <t>01.06.2022 16:31:57</t>
  </si>
  <si>
    <t>01.06.2022 16:31:58</t>
  </si>
  <si>
    <t>01.06.2022 16:32:00</t>
  </si>
  <si>
    <t>01.06.2022 16:32:01</t>
  </si>
  <si>
    <t>01.06.2022 16:32:03</t>
  </si>
  <si>
    <t>01.06.2022 16:32:04</t>
  </si>
  <si>
    <t>01.06.2022 16:32:06</t>
  </si>
  <si>
    <t>01.06.2022 16:32:07</t>
  </si>
  <si>
    <t>01.06.2022 16:32:13</t>
  </si>
  <si>
    <t>01.06.2022 16:32:15</t>
  </si>
  <si>
    <t>01.06.2022 16:34:04</t>
  </si>
  <si>
    <t>01.06.2022 16:34:06</t>
  </si>
  <si>
    <t>01.06.2022 16:34:07</t>
  </si>
  <si>
    <t>01.06.2022 16:34:09</t>
  </si>
  <si>
    <t>01.06.2022 16:34:15</t>
  </si>
  <si>
    <t>01.06.2022 16:34:16</t>
  </si>
  <si>
    <t>01.06.2022 16:34:18</t>
  </si>
  <si>
    <t>01.06.2022 16:34:19</t>
  </si>
  <si>
    <t>01.06.2022 16:34:25</t>
  </si>
  <si>
    <t>01.06.2022 16:34:28</t>
  </si>
  <si>
    <t>01.06.2022 16:34:30</t>
  </si>
  <si>
    <t>01.06.2022 16:34:31</t>
  </si>
  <si>
    <t>01.06.2022 16:35:04</t>
  </si>
  <si>
    <t>01.06.2022 16:35:06</t>
  </si>
  <si>
    <t>01.06.2022 16:35:07</t>
  </si>
  <si>
    <t>01.06.2022 16:35:10</t>
  </si>
  <si>
    <t>01.06.2022 16:35:12</t>
  </si>
  <si>
    <t>01.06.2022 16:35:13</t>
  </si>
  <si>
    <t>01.06.2022 16:35:39</t>
  </si>
  <si>
    <t>01.06.2022 16:35:42</t>
  </si>
  <si>
    <t>01.06.2022 16:35:43</t>
  </si>
  <si>
    <t>01.06.2022 16:35:45</t>
  </si>
  <si>
    <t>01.06.2022 16:35:48</t>
  </si>
  <si>
    <t>01.06.2022 16:35:49</t>
  </si>
  <si>
    <t>01.06.2022 16:35:51</t>
  </si>
  <si>
    <t>01.06.2022 16:37:18</t>
  </si>
  <si>
    <t>01.06.2022 16:37:19</t>
  </si>
  <si>
    <t>01.06.2022 16:37:21</t>
  </si>
  <si>
    <t>01.06.2022 16:37:22</t>
  </si>
  <si>
    <t>01.06.2022 16:38:51</t>
  </si>
  <si>
    <t>01.06.2022 16:38:52</t>
  </si>
  <si>
    <t>01.06.2022 16:38:54</t>
  </si>
  <si>
    <t>01.06.2022 16:38:55</t>
  </si>
  <si>
    <t>01.06.2022 16:38:57</t>
  </si>
  <si>
    <t>01.06.2022 16:38:58</t>
  </si>
  <si>
    <t>01.06.2022 16:39:00</t>
  </si>
  <si>
    <t>01.06.2022 16:42:06</t>
  </si>
  <si>
    <t>01.06.2022 16:42:07</t>
  </si>
  <si>
    <t>01.06.2022 16:42:09</t>
  </si>
  <si>
    <t>01.06.2022 16:43:04</t>
  </si>
  <si>
    <t>01.06.2022 16:43:06</t>
  </si>
  <si>
    <t>01.06.2022 16:43:07</t>
  </si>
  <si>
    <t>01.06.2022 16:43:09</t>
  </si>
  <si>
    <t>01.06.2022 16:43:10</t>
  </si>
  <si>
    <t>01.06.2022 16:43:12</t>
  </si>
  <si>
    <t>01.06.2022 16:43:13</t>
  </si>
  <si>
    <t>01.06.2022 16:43:15</t>
  </si>
  <si>
    <t>01.06.2022 16:43:45</t>
  </si>
  <si>
    <t>01.06.2022 16:43:46</t>
  </si>
  <si>
    <t>01.06.2022 16:43:52</t>
  </si>
  <si>
    <t>01.06.2022 16:44:42</t>
  </si>
  <si>
    <t>01.06.2022 16:44:43</t>
  </si>
  <si>
    <t>01.06.2022 16:44:45</t>
  </si>
  <si>
    <t>01.06.2022 16:44:46</t>
  </si>
  <si>
    <t>01.06.2022 16:44:48</t>
  </si>
  <si>
    <t>01.06.2022 16:45:07</t>
  </si>
  <si>
    <t>01.06.2022 16:45:09</t>
  </si>
  <si>
    <t>01.06.2022 16:45:10</t>
  </si>
  <si>
    <t>01.06.2022 16:46:13</t>
  </si>
  <si>
    <t>01.06.2022 16:46:15</t>
  </si>
  <si>
    <t>01.06.2022 16:46:16</t>
  </si>
  <si>
    <t>01.06.2022 16:46:18</t>
  </si>
  <si>
    <t>01.06.2022 16:46:19</t>
  </si>
  <si>
    <t>01.06.2022 16:46:21</t>
  </si>
  <si>
    <t>01.06.2022 16:46:22</t>
  </si>
  <si>
    <t>01.06.2022 16:47:18</t>
  </si>
  <si>
    <t>01.06.2022 16:47:19</t>
  </si>
  <si>
    <t>01.06.2022 16:47:21</t>
  </si>
  <si>
    <t>01.06.2022 16:51:16</t>
  </si>
  <si>
    <t>01.06.2022 16:51:19</t>
  </si>
  <si>
    <t>01.06.2022 16:51:22</t>
  </si>
  <si>
    <t>01.06.2022 16:51:24</t>
  </si>
  <si>
    <t>01.06.2022 16:52:07</t>
  </si>
  <si>
    <t>01.06.2022 16:52:10</t>
  </si>
  <si>
    <t>01.06.2022 16:52:12</t>
  </si>
  <si>
    <t>01.06.2022 16:52:13</t>
  </si>
  <si>
    <t>01.06.2022 16:52:15</t>
  </si>
  <si>
    <t>01.06.2022 16:52:16</t>
  </si>
  <si>
    <t>01.06.2022 16:53:04</t>
  </si>
  <si>
    <t>01.06.2022 16:53:06</t>
  </si>
  <si>
    <t>01.06.2022 16:53:07</t>
  </si>
  <si>
    <t>01.06.2022 16:53:09</t>
  </si>
  <si>
    <t>01.06.2022 16:53:10</t>
  </si>
  <si>
    <t>01.06.2022 16:53:12</t>
  </si>
  <si>
    <t>01.06.2022 16:53:13</t>
  </si>
  <si>
    <t>01.06.2022 16:53:15</t>
  </si>
  <si>
    <t>01.06.2022 16:53:18</t>
  </si>
  <si>
    <t>01.06.2022 16:53:21</t>
  </si>
  <si>
    <t>01.06.2022 16:53:22</t>
  </si>
  <si>
    <t>01.06.2022 16:53:24</t>
  </si>
  <si>
    <t>01.06.2022 16:53:27</t>
  </si>
  <si>
    <t>01.06.2022 16:53:43</t>
  </si>
  <si>
    <t>01.06.2022 16:53:45</t>
  </si>
  <si>
    <t>01.06.2022 16:53:46</t>
  </si>
  <si>
    <t>01.06.2022 16:53:48</t>
  </si>
  <si>
    <t>01.06.2022 16:53:49</t>
  </si>
  <si>
    <t>01.06.2022 16:53:51</t>
  </si>
  <si>
    <t>01.06.2022 16:53:52</t>
  </si>
  <si>
    <t>01.06.2022 16:54:34</t>
  </si>
  <si>
    <t>01.06.2022 16:54:37</t>
  </si>
  <si>
    <t>01.06.2022 16:54:39</t>
  </si>
  <si>
    <t>01.06.2022 16:54:40</t>
  </si>
  <si>
    <t>01.06.2022 16:54:42</t>
  </si>
  <si>
    <t>01.06.2022 16:54:43</t>
  </si>
  <si>
    <t>01.06.2022 16:54:58</t>
  </si>
  <si>
    <t>01.06.2022 16:55:01</t>
  </si>
  <si>
    <t>01.06.2022 16:55:03</t>
  </si>
  <si>
    <t>01.06.2022 16:55:04</t>
  </si>
  <si>
    <t>01.06.2022 16:55:06</t>
  </si>
  <si>
    <t>01.06.2022 16:55:44</t>
  </si>
  <si>
    <t>01.06.2022 16:55:47</t>
  </si>
  <si>
    <t>01.06.2022 16:55:48</t>
  </si>
  <si>
    <t>01.06.2022 16:55:50</t>
  </si>
  <si>
    <t>01.06.2022 16:55:51</t>
  </si>
  <si>
    <t>01.06.2022 16:55:59</t>
  </si>
  <si>
    <t>01.06.2022 16:56:00</t>
  </si>
  <si>
    <t>01.06.2022 16:56:02</t>
  </si>
  <si>
    <t>01.06.2022 16:56:03</t>
  </si>
  <si>
    <t>01.06.2022 16:56:05</t>
  </si>
  <si>
    <t>01.06.2022 16:56:06</t>
  </si>
  <si>
    <t>01.06.2022 16:56:08</t>
  </si>
  <si>
    <t>01.06.2022 16:56:12</t>
  </si>
  <si>
    <t>01.06.2022 16:56:14</t>
  </si>
  <si>
    <t>01.06.2022 16:56:15</t>
  </si>
  <si>
    <t>01.06.2022 16:56:17</t>
  </si>
  <si>
    <t>01.06.2022 16:56:18</t>
  </si>
  <si>
    <t>01.06.2022 16:56:33</t>
  </si>
  <si>
    <t>01.06.2022 16:56:35</t>
  </si>
  <si>
    <t>01.06.2022 16:56:36</t>
  </si>
  <si>
    <t>01.06.2022 16:56:39</t>
  </si>
  <si>
    <t>01.06.2022 16:56:41</t>
  </si>
  <si>
    <t>01.06.2022 16:56:42</t>
  </si>
  <si>
    <t>01.06.2022 16:56:44</t>
  </si>
  <si>
    <t>01.06.2022 16:56:45</t>
  </si>
  <si>
    <t>01.06.2022 16:56:47</t>
  </si>
  <si>
    <t>01.06.2022 16:56:48</t>
  </si>
  <si>
    <t>01.06.2022 16:58:48</t>
  </si>
  <si>
    <t>01.06.2022 16:58:49</t>
  </si>
  <si>
    <t>01.06.2022 16:58:51</t>
  </si>
  <si>
    <t>01.06.2022 16:58:52</t>
  </si>
  <si>
    <t>01.06.2022 16:58:54</t>
  </si>
  <si>
    <t>01.06.2022 16:59:16</t>
  </si>
  <si>
    <t>01.06.2022 16:59:18</t>
  </si>
  <si>
    <t>01.06.2022 16:59:19</t>
  </si>
  <si>
    <t>01.06.2022 16:59:21</t>
  </si>
  <si>
    <t>01.06.2022 16:59:22</t>
  </si>
  <si>
    <t>01.06.2022 16:59:24</t>
  </si>
  <si>
    <t>01.06.2022 16:59:25</t>
  </si>
  <si>
    <t>01.06.2022 16:59:27</t>
  </si>
  <si>
    <t>01.06.2022 16:59:28</t>
  </si>
  <si>
    <t>01.06.2022 16:59:30</t>
  </si>
  <si>
    <t>01.06.2022 16:59:31</t>
  </si>
  <si>
    <t>01.06.2022 16:59:33</t>
  </si>
  <si>
    <t>01.06.2022 16:59:43</t>
  </si>
  <si>
    <t>01.06.2022 16:59:46</t>
  </si>
  <si>
    <t>01.06.2022 16:59:48</t>
  </si>
  <si>
    <t>01.06.2022 16:59:49</t>
  </si>
  <si>
    <t>01.06.2022 16:59:51</t>
  </si>
  <si>
    <t>01.06.2022 17:01:04</t>
  </si>
  <si>
    <t>01.06.2022 17:01:28</t>
  </si>
  <si>
    <t>01.06.2022 17:01:30</t>
  </si>
  <si>
    <t>01.06.2022 17:01:31</t>
  </si>
  <si>
    <t>01.06.2022 17:01:33</t>
  </si>
  <si>
    <t>01.06.2022 17:02:00</t>
  </si>
  <si>
    <t>01.06.2022 17:02:06</t>
  </si>
  <si>
    <t>01.06.2022 17:02:13</t>
  </si>
  <si>
    <t>01.06.2022 17:02:15</t>
  </si>
  <si>
    <t>01.06.2022 17:02:16</t>
  </si>
  <si>
    <t>01.06.2022 17:02:18</t>
  </si>
  <si>
    <t>01.06.2022 17:02:19</t>
  </si>
  <si>
    <t>01.06.2022 17:02:21</t>
  </si>
  <si>
    <t>01.06.2022 17:03:28</t>
  </si>
  <si>
    <t>01.06.2022 17:03:30</t>
  </si>
  <si>
    <t>01.06.2022 17:03:31</t>
  </si>
  <si>
    <t>01.06.2022 17:03:33</t>
  </si>
  <si>
    <t>01.06.2022 17:03:34</t>
  </si>
  <si>
    <t>01.06.2022 17:05:22</t>
  </si>
  <si>
    <t>01.06.2022 17:05:24</t>
  </si>
  <si>
    <t>01.06.2022 17:05:25</t>
  </si>
  <si>
    <t>01.06.2022 17:05:27</t>
  </si>
  <si>
    <t>01.06.2022 17:05:28</t>
  </si>
  <si>
    <t>01.06.2022 17:05:30</t>
  </si>
  <si>
    <t>01.06.2022 17:05:31</t>
  </si>
  <si>
    <t>01.06.2022 17:06:09</t>
  </si>
  <si>
    <t>01.06.2022 17:06:10</t>
  </si>
  <si>
    <t>01.06.2022 17:06:12</t>
  </si>
  <si>
    <t>01.06.2022 17:06:13</t>
  </si>
  <si>
    <t>01.06.2022 17:06:30</t>
  </si>
  <si>
    <t>01.06.2022 17:06:31</t>
  </si>
  <si>
    <t>01.06.2022 17:06:33</t>
  </si>
  <si>
    <t>01.06.2022 17:06:34</t>
  </si>
  <si>
    <t>01.06.2022 17:07:42</t>
  </si>
  <si>
    <t>01.06.2022 17:07:43</t>
  </si>
  <si>
    <t>01.06.2022 17:07:45</t>
  </si>
  <si>
    <t>01.06.2022 17:07:46</t>
  </si>
  <si>
    <t>01.06.2022 17:07:48</t>
  </si>
  <si>
    <t>01.06.2022 17:07:49</t>
  </si>
  <si>
    <t>01.06.2022 17:09:07</t>
  </si>
  <si>
    <t>01.06.2022 17:09:09</t>
  </si>
  <si>
    <t>01.06.2022 17:09:12</t>
  </si>
  <si>
    <t>01.06.2022 17:09:13</t>
  </si>
  <si>
    <t>01.06.2022 17:09:16</t>
  </si>
  <si>
    <t>01.06.2022 17:09:18</t>
  </si>
  <si>
    <t>01.06.2022 17:09:19</t>
  </si>
  <si>
    <t>01.06.2022 17:09:21</t>
  </si>
  <si>
    <t>01.06.2022 17:09:22</t>
  </si>
  <si>
    <t>01.06.2022 17:10:04</t>
  </si>
  <si>
    <t>01.06.2022 17:10:06</t>
  </si>
  <si>
    <t>01.06.2022 17:10:07</t>
  </si>
  <si>
    <t>01.06.2022 17:10:09</t>
  </si>
  <si>
    <t>01.06.2022 17:10:10</t>
  </si>
  <si>
    <t>01.06.2022 17:10:12</t>
  </si>
  <si>
    <t>01.06.2022 17:10:52</t>
  </si>
  <si>
    <t>01.06.2022 17:11:37</t>
  </si>
  <si>
    <t>01.06.2022 17:11:39</t>
  </si>
  <si>
    <t>01.06.2022 17:11:40</t>
  </si>
  <si>
    <t>01.06.2022 17:11:42</t>
  </si>
  <si>
    <t>01.06.2022 17:12:00</t>
  </si>
  <si>
    <t>01.06.2022 17:12:01</t>
  </si>
  <si>
    <t>01.06.2022 17:12:03</t>
  </si>
  <si>
    <t>01.06.2022 17:12:12</t>
  </si>
  <si>
    <t>01.06.2022 17:12:13</t>
  </si>
  <si>
    <t>01.06.2022 17:12:15</t>
  </si>
  <si>
    <t>01.06.2022 17:12:16</t>
  </si>
  <si>
    <t>01.06.2022 17:12:18</t>
  </si>
  <si>
    <t>01.06.2022 17:12:19</t>
  </si>
  <si>
    <t>01.06.2022 17:12:21</t>
  </si>
  <si>
    <t>01.06.2022 17:12:22</t>
  </si>
  <si>
    <t>01.06.2022 17:12:24</t>
  </si>
  <si>
    <t>01.06.2022 17:12:25</t>
  </si>
  <si>
    <t>01.06.2022 17:13:09</t>
  </si>
  <si>
    <t>01.06.2022 17:13:10</t>
  </si>
  <si>
    <t>01.06.2022 17:13:12</t>
  </si>
  <si>
    <t>01.06.2022 17:13:13</t>
  </si>
  <si>
    <t>01.06.2022 17:13:15</t>
  </si>
  <si>
    <t>01.06.2022 17:13:16</t>
  </si>
  <si>
    <t>01.06.2022 17:13:27</t>
  </si>
  <si>
    <t>01.06.2022 17:13:30</t>
  </si>
  <si>
    <t>01.06.2022 17:13:31</t>
  </si>
  <si>
    <t>01.06.2022 17:13:33</t>
  </si>
  <si>
    <t>01.06.2022 17:13:34</t>
  </si>
  <si>
    <t>01.06.2022 17:13:42</t>
  </si>
  <si>
    <t>01.06.2022 17:13:43</t>
  </si>
  <si>
    <t>01.06.2022 17:13:45</t>
  </si>
  <si>
    <t>01.06.2022 17:13:46</t>
  </si>
  <si>
    <t>01.06.2022 17:13:49</t>
  </si>
  <si>
    <t>01.06.2022 17:13:52</t>
  </si>
  <si>
    <t>01.06.2022 17:13:54</t>
  </si>
  <si>
    <t>01.06.2022 17:13:55</t>
  </si>
  <si>
    <t>01.06.2022 17:13:57</t>
  </si>
  <si>
    <t>01.06.2022 17:14:15</t>
  </si>
  <si>
    <t>01.06.2022 17:14:16</t>
  </si>
  <si>
    <t>01.06.2022 17:14:18</t>
  </si>
  <si>
    <t>01.06.2022 17:14:28</t>
  </si>
  <si>
    <t>01.06.2022 17:14:31</t>
  </si>
  <si>
    <t>01.06.2022 17:14:33</t>
  </si>
  <si>
    <t>01.06.2022 17:14:34</t>
  </si>
  <si>
    <t>01.06.2022 17:14:36</t>
  </si>
  <si>
    <t>01.06.2022 17:14:37</t>
  </si>
  <si>
    <t>01.06.2022 17:14:39</t>
  </si>
  <si>
    <t>01.06.2022 17:15:25</t>
  </si>
  <si>
    <t>01.06.2022 17:15:27</t>
  </si>
  <si>
    <t>01.06.2022 17:15:28</t>
  </si>
  <si>
    <t>01.06.2022 17:15:30</t>
  </si>
  <si>
    <t>01.06.2022 17:15:31</t>
  </si>
  <si>
    <t>01.06.2022 17:15:57</t>
  </si>
  <si>
    <t>01.06.2022 17:15:58</t>
  </si>
  <si>
    <t>01.06.2022 17:16:00</t>
  </si>
  <si>
    <t>01.06.2022 17:16:01</t>
  </si>
  <si>
    <t>01.06.2022 17:16:03</t>
  </si>
  <si>
    <t>01.06.2022 17:16:06</t>
  </si>
  <si>
    <t>01.06.2022 17:16:57</t>
  </si>
  <si>
    <t>01.06.2022 17:16:59</t>
  </si>
  <si>
    <t>01.06.2022 17:17:02</t>
  </si>
  <si>
    <t>01.06.2022 17:17:03</t>
  </si>
  <si>
    <t>01.06.2022 17:17:12</t>
  </si>
  <si>
    <t>01.06.2022 17:17:15</t>
  </si>
  <si>
    <t>01.06.2022 17:17:21</t>
  </si>
  <si>
    <t>01.06.2022 17:17:23</t>
  </si>
  <si>
    <t>01.06.2022 17:17:24</t>
  </si>
  <si>
    <t>01.06.2022 17:17:26</t>
  </si>
  <si>
    <t>01.06.2022 17:17:27</t>
  </si>
  <si>
    <t>01.06.2022 17:18:12</t>
  </si>
  <si>
    <t>01.06.2022 17:18:13</t>
  </si>
  <si>
    <t>01.06.2022 17:18:16</t>
  </si>
  <si>
    <t>01.06.2022 17:18:18</t>
  </si>
  <si>
    <t>01.06.2022 17:18:19</t>
  </si>
  <si>
    <t>01.06.2022 17:18:21</t>
  </si>
  <si>
    <t>01.06.2022 17:18:22</t>
  </si>
  <si>
    <t>01.06.2022 17:18:36</t>
  </si>
  <si>
    <t>01.06.2022 17:18:37</t>
  </si>
  <si>
    <t>01.06.2022 17:18:39</t>
  </si>
  <si>
    <t>01.06.2022 17:20:37</t>
  </si>
  <si>
    <t>01.06.2022 17:20:40</t>
  </si>
  <si>
    <t>01.06.2022 17:20:42</t>
  </si>
  <si>
    <t>01.06.2022 17:20:43</t>
  </si>
  <si>
    <t>01.06.2022 17:20:45</t>
  </si>
  <si>
    <t>01.06.2022 17:20:48</t>
  </si>
  <si>
    <t>01.06.2022 17:20:49</t>
  </si>
  <si>
    <t>01.06.2022 17:22:03</t>
  </si>
  <si>
    <t>01.06.2022 17:22:34</t>
  </si>
  <si>
    <t>01.06.2022 17:22:36</t>
  </si>
  <si>
    <t>01.06.2022 17:22:37</t>
  </si>
  <si>
    <t>01.06.2022 17:22:39</t>
  </si>
  <si>
    <t>01.06.2022 17:22:40</t>
  </si>
  <si>
    <t>01.06.2022 17:22:45</t>
  </si>
  <si>
    <t>01.06.2022 17:22:46</t>
  </si>
  <si>
    <t>01.06.2022 17:22:48</t>
  </si>
  <si>
    <t>01.06.2022 17:22:55</t>
  </si>
  <si>
    <t>01.06.2022 17:22:57</t>
  </si>
  <si>
    <t>01.06.2022 17:22:58</t>
  </si>
  <si>
    <t>01.06.2022 17:23:00</t>
  </si>
  <si>
    <t>01.06.2022 17:23:01</t>
  </si>
  <si>
    <t>01.06.2022 17:23:03</t>
  </si>
  <si>
    <t>01.06.2022 17:23:04</t>
  </si>
  <si>
    <t>01.06.2022 17:23:06</t>
  </si>
  <si>
    <t>01.06.2022 17:23:07</t>
  </si>
  <si>
    <t>01.06.2022 17:23:09</t>
  </si>
  <si>
    <t>01.06.2022 17:23:10</t>
  </si>
  <si>
    <t>01.06.2022 17:23:13</t>
  </si>
  <si>
    <t>01.06.2022 17:23:15</t>
  </si>
  <si>
    <t>01.06.2022 17:23:16</t>
  </si>
  <si>
    <t>01.06.2022 17:23:27</t>
  </si>
  <si>
    <t>01.06.2022 17:23:28</t>
  </si>
  <si>
    <t>01.06.2022 17:23:30</t>
  </si>
  <si>
    <t>01.06.2022 17:23:31</t>
  </si>
  <si>
    <t>01.06.2022 17:24:36</t>
  </si>
  <si>
    <t>01.06.2022 17:24:37</t>
  </si>
  <si>
    <t>01.06.2022 17:25:16</t>
  </si>
  <si>
    <t>01.06.2022 17:25:18</t>
  </si>
  <si>
    <t>01.06.2022 17:25:19</t>
  </si>
  <si>
    <t>01.06.2022 17:25:21</t>
  </si>
  <si>
    <t>01.06.2022 17:25:22</t>
  </si>
  <si>
    <t>01.06.2022 17:25:24</t>
  </si>
  <si>
    <t>01.06.2022 17:26:30</t>
  </si>
  <si>
    <t>01.06.2022 17:26:31</t>
  </si>
  <si>
    <t>01.06.2022 17:26:33</t>
  </si>
  <si>
    <t>01.06.2022 17:26:34</t>
  </si>
  <si>
    <t>01.06.2022 17:26:36</t>
  </si>
  <si>
    <t>01.06.2022 17:26:37</t>
  </si>
  <si>
    <t>01.06.2022 17:26:39</t>
  </si>
  <si>
    <t>01.06.2022 17:26:40</t>
  </si>
  <si>
    <t>01.06.2022 17:27:36</t>
  </si>
  <si>
    <t>01.06.2022 17:27:37</t>
  </si>
  <si>
    <t>01.06.2022 17:27:39</t>
  </si>
  <si>
    <t>01.06.2022 17:27:40</t>
  </si>
  <si>
    <t>01.06.2022 17:27:42</t>
  </si>
  <si>
    <t>01.06.2022 17:27:43</t>
  </si>
  <si>
    <t>01.06.2022 17:27:45</t>
  </si>
  <si>
    <t>01.06.2022 17:27:46</t>
  </si>
  <si>
    <t>01.06.2022 17:27:48</t>
  </si>
  <si>
    <t>01.06.2022 17:27:49</t>
  </si>
  <si>
    <t>01.06.2022 17:27:51</t>
  </si>
  <si>
    <t>01.06.2022 17:28:33</t>
  </si>
  <si>
    <t>01.06.2022 17:28:34</t>
  </si>
  <si>
    <t>01.06.2022 17:28:36</t>
  </si>
  <si>
    <t>01.06.2022 17:28:37</t>
  </si>
  <si>
    <t>01.06.2022 17:28:40</t>
  </si>
  <si>
    <t>01.06.2022 17:28:42</t>
  </si>
  <si>
    <t>01.06.2022 17:28:58</t>
  </si>
  <si>
    <t>01.06.2022 17:29:00</t>
  </si>
  <si>
    <t>01.06.2022 17:29:01</t>
  </si>
  <si>
    <t>01.06.2022 17:29:03</t>
  </si>
  <si>
    <t>01.06.2022 17:29:04</t>
  </si>
  <si>
    <t>01.06.2022 17:29:06</t>
  </si>
  <si>
    <t>01.06.2022 17:29:07</t>
  </si>
  <si>
    <t>01.06.2022 17:29:24</t>
  </si>
  <si>
    <t>01.06.2022 17:29:26</t>
  </si>
  <si>
    <t>01.06.2022 17:29:27</t>
  </si>
  <si>
    <t>01.06.2022 17:29:29</t>
  </si>
  <si>
    <t>01.06.2022 17:29:30</t>
  </si>
  <si>
    <t>01.06.2022 17:29:32</t>
  </si>
  <si>
    <t>01.06.2022 17:29:48</t>
  </si>
  <si>
    <t>01.06.2022 17:29:50</t>
  </si>
  <si>
    <t>01.06.2022 17:29:51</t>
  </si>
  <si>
    <t>01.06.2022 17:31:06</t>
  </si>
  <si>
    <t>01.06.2022 17:31:07</t>
  </si>
  <si>
    <t>01.06.2022 17:31:09</t>
  </si>
  <si>
    <t>01.06.2022 17:31:39</t>
  </si>
  <si>
    <t>01.06.2022 17:31:40</t>
  </si>
  <si>
    <t>01.06.2022 17:31:42</t>
  </si>
  <si>
    <t>01.06.2022 17:31:43</t>
  </si>
  <si>
    <t>01.06.2022 17:31:45</t>
  </si>
  <si>
    <t>01.06.2022 17:31:46</t>
  </si>
  <si>
    <t>01.06.2022 17:31:48</t>
  </si>
  <si>
    <t>01.06.2022 17:34:00</t>
  </si>
  <si>
    <t>01.06.2022 17:34:03</t>
  </si>
  <si>
    <t>01.06.2022 17:34:04</t>
  </si>
  <si>
    <t>01.06.2022 17:34:06</t>
  </si>
  <si>
    <t>01.06.2022 17:34:07</t>
  </si>
  <si>
    <t>01.06.2022 17:34:09</t>
  </si>
  <si>
    <t>01.06.2022 17:34:22</t>
  </si>
  <si>
    <t>01.06.2022 17:34:24</t>
  </si>
  <si>
    <t>01.06.2022 17:34:25</t>
  </si>
  <si>
    <t>01.06.2022 17:34:27</t>
  </si>
  <si>
    <t>01.06.2022 17:34:28</t>
  </si>
  <si>
    <t>01.06.2022 17:34:30</t>
  </si>
  <si>
    <t>01.06.2022 17:36:10</t>
  </si>
  <si>
    <t>01.06.2022 17:36:12</t>
  </si>
  <si>
    <t>01.06.2022 17:36:13</t>
  </si>
  <si>
    <t>01.06.2022 17:36:15</t>
  </si>
  <si>
    <t>01.06.2022 17:36:16</t>
  </si>
  <si>
    <t>01.06.2022 17:36:19</t>
  </si>
  <si>
    <t>01.06.2022 17:36:22</t>
  </si>
  <si>
    <t>01.06.2022 17:36:25</t>
  </si>
  <si>
    <t>01.06.2022 17:36:43</t>
  </si>
  <si>
    <t>01.06.2022 17:36:45</t>
  </si>
  <si>
    <t>01.06.2022 17:36:46</t>
  </si>
  <si>
    <t>01.06.2022 17:36:48</t>
  </si>
  <si>
    <t>01.06.2022 17:36:49</t>
  </si>
  <si>
    <t>01.06.2022 17:36:57</t>
  </si>
  <si>
    <t>01.06.2022 17:37:04</t>
  </si>
  <si>
    <t>01.06.2022 17:37:06</t>
  </si>
  <si>
    <t>01.06.2022 17:38:04</t>
  </si>
  <si>
    <t>01.06.2022 17:38:06</t>
  </si>
  <si>
    <t>01.06.2022 17:38:07</t>
  </si>
  <si>
    <t>01.06.2022 17:38:09</t>
  </si>
  <si>
    <t>01.06.2022 17:38:10</t>
  </si>
  <si>
    <t>01.06.2022 17:38:12</t>
  </si>
  <si>
    <t>01.06.2022 17:38:31</t>
  </si>
  <si>
    <t>01.06.2022 17:38:33</t>
  </si>
  <si>
    <t>01.06.2022 17:38:34</t>
  </si>
  <si>
    <t>01.06.2022 17:38:36</t>
  </si>
  <si>
    <t>01.06.2022 17:38:37</t>
  </si>
  <si>
    <t>01.06.2022 17:38:39</t>
  </si>
  <si>
    <t>01.06.2022 17:38:40</t>
  </si>
  <si>
    <t>01.06.2022 17:38:42</t>
  </si>
  <si>
    <t>01.06.2022 17:38:43</t>
  </si>
  <si>
    <t>01.06.2022 17:38:45</t>
  </si>
  <si>
    <t>01.06.2022 17:39:31</t>
  </si>
  <si>
    <t>01.06.2022 17:39:33</t>
  </si>
  <si>
    <t>01.06.2022 17:39:34</t>
  </si>
  <si>
    <t>01.06.2022 17:39:36</t>
  </si>
  <si>
    <t>01.06.2022 17:40:24</t>
  </si>
  <si>
    <t>01.06.2022 17:40:25</t>
  </si>
  <si>
    <t>01.06.2022 17:40:27</t>
  </si>
  <si>
    <t>01.06.2022 17:40:28</t>
  </si>
  <si>
    <t>01.06.2022 17:40:30</t>
  </si>
  <si>
    <t>01.06.2022 17:40:31</t>
  </si>
  <si>
    <t>01.06.2022 17:41:27</t>
  </si>
  <si>
    <t>01.06.2022 17:41:28</t>
  </si>
  <si>
    <t>01.06.2022 17:41:30</t>
  </si>
  <si>
    <t>01.06.2022 17:41:31</t>
  </si>
  <si>
    <t>01.06.2022 17:41:33</t>
  </si>
  <si>
    <t>01.06.2022 17:41:34</t>
  </si>
  <si>
    <t>01.06.2022 17:41:36</t>
  </si>
  <si>
    <t>01.06.2022 17:41:39</t>
  </si>
  <si>
    <t>01.06.2022 17:41:43</t>
  </si>
  <si>
    <t>01.06.2022 17:41:45</t>
  </si>
  <si>
    <t>01.06.2022 17:41:46</t>
  </si>
  <si>
    <t>01.06.2022 17:41:48</t>
  </si>
  <si>
    <t>01.06.2022 17:41:49</t>
  </si>
  <si>
    <t>01.06.2022 17:42:01</t>
  </si>
  <si>
    <t>01.06.2022 17:42:03</t>
  </si>
  <si>
    <t>01.06.2022 17:42:07</t>
  </si>
  <si>
    <t>01.06.2022 17:43:01</t>
  </si>
  <si>
    <t>01.06.2022 17:43:03</t>
  </si>
  <si>
    <t>01.06.2022 17:43:04</t>
  </si>
  <si>
    <t>01.06.2022 17:43:06</t>
  </si>
  <si>
    <t>01.06.2022 17:43:07</t>
  </si>
  <si>
    <t>01.06.2022 17:43:09</t>
  </si>
  <si>
    <t>01.06.2022 17:43:24</t>
  </si>
  <si>
    <t>01.06.2022 17:43:25</t>
  </si>
  <si>
    <t>01.06.2022 17:43:27</t>
  </si>
  <si>
    <t>01.06.2022 17:43:28</t>
  </si>
  <si>
    <t>01.06.2022 17:43:30</t>
  </si>
  <si>
    <t>01.06.2022 17:43:31</t>
  </si>
  <si>
    <t>01.06.2022 17:44:19</t>
  </si>
  <si>
    <t>01.06.2022 17:44:21</t>
  </si>
  <si>
    <t>01.06.2022 17:44:22</t>
  </si>
  <si>
    <t>01.06.2022 17:44:24</t>
  </si>
  <si>
    <t>01.06.2022 17:44:25</t>
  </si>
  <si>
    <t>01.06.2022 17:44:52</t>
  </si>
  <si>
    <t>01.06.2022 17:44:54</t>
  </si>
  <si>
    <t>01.06.2022 17:44:55</t>
  </si>
  <si>
    <t>01.06.2022 17:44:57</t>
  </si>
  <si>
    <t>01.06.2022 17:44:58</t>
  </si>
  <si>
    <t>01.06.2022 17:45:00</t>
  </si>
  <si>
    <t>01.06.2022 17:45:01</t>
  </si>
  <si>
    <t>01.06.2022 17:45:57</t>
  </si>
  <si>
    <t>01.06.2022 17:45:59</t>
  </si>
  <si>
    <t>01.06.2022 17:46:00</t>
  </si>
  <si>
    <t>01.06.2022 17:46:02</t>
  </si>
  <si>
    <t>01.06.2022 17:46:03</t>
  </si>
  <si>
    <t>01.06.2022 17:46:05</t>
  </si>
  <si>
    <t>01.06.2022 17:46:43</t>
  </si>
  <si>
    <t>01.06.2022 17:46:44</t>
  </si>
  <si>
    <t>01.06.2022 17:46:47</t>
  </si>
  <si>
    <t>01.06.2022 17:46:49</t>
  </si>
  <si>
    <t>01.06.2022 17:46:50</t>
  </si>
  <si>
    <t>01.06.2022 17:47:16</t>
  </si>
  <si>
    <t>01.06.2022 17:47:18</t>
  </si>
  <si>
    <t>01.06.2022 17:47:19</t>
  </si>
  <si>
    <t>01.06.2022 17:48:55</t>
  </si>
  <si>
    <t>01.06.2022 17:49:00</t>
  </si>
  <si>
    <t>01.06.2022 17:49:01</t>
  </si>
  <si>
    <t>01.06.2022 17:49:03</t>
  </si>
  <si>
    <t>01.06.2022 17:49:11</t>
  </si>
  <si>
    <t>01.06.2022 17:49:12</t>
  </si>
  <si>
    <t>01.06.2022 17:49:14</t>
  </si>
  <si>
    <t>01.06.2022 17:49:57</t>
  </si>
  <si>
    <t>01.06.2022 17:49:59</t>
  </si>
  <si>
    <t>01.06.2022 17:50:00</t>
  </si>
  <si>
    <t>01.06.2022 17:50:02</t>
  </si>
  <si>
    <t>01.06.2022 17:50:03</t>
  </si>
  <si>
    <t>01.06.2022 17:50:43</t>
  </si>
  <si>
    <t>01.06.2022 17:50:44</t>
  </si>
  <si>
    <t>01.06.2022 17:50:46</t>
  </si>
  <si>
    <t>01.06.2022 17:50:47</t>
  </si>
  <si>
    <t>01.06.2022 17:50:49</t>
  </si>
  <si>
    <t>01.06.2022 17:50:55</t>
  </si>
  <si>
    <t>01.06.2022 17:50:58</t>
  </si>
  <si>
    <t>01.06.2022 17:50:59</t>
  </si>
  <si>
    <t>01.06.2022 17:51:01</t>
  </si>
  <si>
    <t>01.06.2022 17:51:02</t>
  </si>
  <si>
    <t>01.06.2022 17:51:04</t>
  </si>
  <si>
    <t>01.06.2022 17:51:46</t>
  </si>
  <si>
    <t>01.06.2022 17:51:49</t>
  </si>
  <si>
    <t>01.06.2022 17:51:50</t>
  </si>
  <si>
    <t>01.06.2022 17:51:52</t>
  </si>
  <si>
    <t>01.06.2022 17:51:55</t>
  </si>
  <si>
    <t>01.06.2022 17:51:56</t>
  </si>
  <si>
    <t>01.06.2022 17:51:58</t>
  </si>
  <si>
    <t>01.06.2022 17:52:02</t>
  </si>
  <si>
    <t>01.06.2022 17:52:04</t>
  </si>
  <si>
    <t>01.06.2022 17:52:45</t>
  </si>
  <si>
    <t>01.06.2022 17:52:46</t>
  </si>
  <si>
    <t>01.06.2022 17:52:48</t>
  </si>
  <si>
    <t>01.06.2022 17:52:52</t>
  </si>
  <si>
    <t>01.06.2022 17:52:54</t>
  </si>
  <si>
    <t>01.06.2022 17:52:55</t>
  </si>
  <si>
    <t>01.06.2022 17:52:57</t>
  </si>
  <si>
    <t>01.06.2022 17:52:58</t>
  </si>
  <si>
    <t>01.06.2022 17:53:12</t>
  </si>
  <si>
    <t>01.06.2022 17:53:16</t>
  </si>
  <si>
    <t>01.06.2022 17:55:28</t>
  </si>
  <si>
    <t>01.06.2022 17:55:31</t>
  </si>
  <si>
    <t>01.06.2022 17:55:33</t>
  </si>
  <si>
    <t>01.06.2022 17:55:34</t>
  </si>
  <si>
    <t>01.06.2022 17:55:36</t>
  </si>
  <si>
    <t>01.06.2022 17:55:37</t>
  </si>
  <si>
    <t>01.06.2022 17:55:39</t>
  </si>
  <si>
    <t>01.06.2022 17:55:40</t>
  </si>
  <si>
    <t>01.06.2022 17:55:43</t>
  </si>
  <si>
    <t>01.06.2022 17:55:45</t>
  </si>
  <si>
    <t>01.06.2022 17:55:46</t>
  </si>
  <si>
    <t>01.06.2022 17:55:48</t>
  </si>
  <si>
    <t>01.06.2022 17:55:49</t>
  </si>
  <si>
    <t>01.06.2022 17:55:51</t>
  </si>
  <si>
    <t>01.06.2022 17:55:52</t>
  </si>
  <si>
    <t>01.06.2022 17:56:39</t>
  </si>
  <si>
    <t>01.06.2022 17:56:40</t>
  </si>
  <si>
    <t>01.06.2022 17:56:42</t>
  </si>
  <si>
    <t>01.06.2022 17:56:43</t>
  </si>
  <si>
    <t>01.06.2022 17:56:45</t>
  </si>
  <si>
    <t>01.06.2022 17:56:46</t>
  </si>
  <si>
    <t>01.06.2022 17:56:48</t>
  </si>
  <si>
    <t>01.06.2022 17:56:49</t>
  </si>
  <si>
    <t>01.06.2022 17:56:58</t>
  </si>
  <si>
    <t>01.06.2022 17:57:00</t>
  </si>
  <si>
    <t>01.06.2022 17:57:01</t>
  </si>
  <si>
    <t>01.06.2022 17:57:03</t>
  </si>
  <si>
    <t>01.06.2022 17:57:04</t>
  </si>
  <si>
    <t>01.06.2022 17:57:06</t>
  </si>
  <si>
    <t>01.06.2022 17:57:24</t>
  </si>
  <si>
    <t>01.06.2022 17:57:26</t>
  </si>
  <si>
    <t>01.06.2022 17:57:27</t>
  </si>
  <si>
    <t>01.06.2022 17:58:45</t>
  </si>
  <si>
    <t>01.06.2022 17:58:46</t>
  </si>
  <si>
    <t>01.06.2022 17:58:48</t>
  </si>
  <si>
    <t>01.06.2022 17:58:49</t>
  </si>
  <si>
    <t>01.06.2022 17:58:52</t>
  </si>
  <si>
    <t>01.06.2022 17:58:54</t>
  </si>
  <si>
    <t>01.06.2022 17:59:12</t>
  </si>
  <si>
    <t>01.06.2022 17:59:13</t>
  </si>
  <si>
    <t>01.06.2022 17:59:15</t>
  </si>
  <si>
    <t>01.06.2022 17:59:16</t>
  </si>
  <si>
    <t>01.06.2022 17:59:18</t>
  </si>
  <si>
    <t>01.06.2022 18:00:21</t>
  </si>
  <si>
    <t>01.06.2022 18:00:49</t>
  </si>
  <si>
    <t>01.06.2022 18:00:51</t>
  </si>
  <si>
    <t>01.06.2022 18:00:52</t>
  </si>
  <si>
    <t>01.06.2022 18:00:54</t>
  </si>
  <si>
    <t>01.06.2022 18:02:56</t>
  </si>
  <si>
    <t>01.06.2022 18:02:57</t>
  </si>
  <si>
    <t>01.06.2022 18:02:58</t>
  </si>
  <si>
    <t>01.06.2022 18:03:00</t>
  </si>
  <si>
    <t>01.06.2022 18:03:01</t>
  </si>
  <si>
    <t>01.06.2022 18:03:03</t>
  </si>
  <si>
    <t>01.06.2022 18:03:04</t>
  </si>
  <si>
    <t>01.06.2022 18:03:18</t>
  </si>
  <si>
    <t>01.06.2022 18:03:20</t>
  </si>
  <si>
    <t>01.06.2022 18:03:21</t>
  </si>
  <si>
    <t>01.06.2022 18:05:42</t>
  </si>
  <si>
    <t>01.06.2022 18:05:43</t>
  </si>
  <si>
    <t>01.06.2022 18:05:48</t>
  </si>
  <si>
    <t>01.06.2022 18:05:49</t>
  </si>
  <si>
    <t>01.06.2022 18:05:58</t>
  </si>
  <si>
    <t>01.06.2022 18:06:00</t>
  </si>
  <si>
    <t>01.06.2022 18:06:01</t>
  </si>
  <si>
    <t>01.06.2022 18:06:03</t>
  </si>
  <si>
    <t>01.06.2022 18:07:03</t>
  </si>
  <si>
    <t>01.06.2022 18:07:04</t>
  </si>
  <si>
    <t>01.06.2022 18:07:06</t>
  </si>
  <si>
    <t>01.06.2022 18:07:07</t>
  </si>
  <si>
    <t>01.06.2022 18:07:09</t>
  </si>
  <si>
    <t>01.06.2022 18:07:10</t>
  </si>
  <si>
    <t>01.06.2022 18:07:12</t>
  </si>
  <si>
    <t>01.06.2022 18:07:31</t>
  </si>
  <si>
    <t>01.06.2022 18:07:33</t>
  </si>
  <si>
    <t>01.06.2022 18:07:34</t>
  </si>
  <si>
    <t>01.06.2022 18:07:36</t>
  </si>
  <si>
    <t>01.06.2022 18:07:37</t>
  </si>
  <si>
    <t>01.06.2022 18:07:39</t>
  </si>
  <si>
    <t>01.06.2022 18:07:54</t>
  </si>
  <si>
    <t>01.06.2022 18:07:57</t>
  </si>
  <si>
    <t>01.06.2022 18:07:58</t>
  </si>
  <si>
    <t>01.06.2022 18:08:00</t>
  </si>
  <si>
    <t>01.06.2022 18:08:01</t>
  </si>
  <si>
    <t>01.06.2022 18:08:03</t>
  </si>
  <si>
    <t>01.06.2022 18:08:04</t>
  </si>
  <si>
    <t>01.06.2022 18:08:07</t>
  </si>
  <si>
    <t>01.06.2022 18:08:12</t>
  </si>
  <si>
    <t>01.06.2022 18:08:13</t>
  </si>
  <si>
    <t>01.06.2022 18:08:35</t>
  </si>
  <si>
    <t>01.06.2022 18:08:36</t>
  </si>
  <si>
    <t>01.06.2022 18:08:38</t>
  </si>
  <si>
    <t>01.06.2022 18:08:39</t>
  </si>
  <si>
    <t>01.06.2022 18:08:41</t>
  </si>
  <si>
    <t>01.06.2022 18:08:42</t>
  </si>
  <si>
    <t>01.06.2022 18:08:44</t>
  </si>
  <si>
    <t>01.06.2022 18:08:51</t>
  </si>
  <si>
    <t>01.06.2022 18:08:53</t>
  </si>
  <si>
    <t>01.06.2022 18:08:54</t>
  </si>
  <si>
    <t>01.06.2022 18:08:56</t>
  </si>
  <si>
    <t>01.06.2022 18:08:57</t>
  </si>
  <si>
    <t>01.06.2022 18:09:02</t>
  </si>
  <si>
    <t>01.06.2022 18:09:03</t>
  </si>
  <si>
    <t>01.06.2022 18:09:05</t>
  </si>
  <si>
    <t>01.06.2022 18:09:06</t>
  </si>
  <si>
    <t>01.06.2022 18:09:08</t>
  </si>
  <si>
    <t>01.06.2022 18:09:14</t>
  </si>
  <si>
    <t>01.06.2022 18:09:17</t>
  </si>
  <si>
    <t>01.06.2022 18:09:18</t>
  </si>
  <si>
    <t>01.06.2022 18:09:20</t>
  </si>
  <si>
    <t>01.06.2022 18:09:21</t>
  </si>
  <si>
    <t>01.06.2022 18:09:23</t>
  </si>
  <si>
    <t>01.06.2022 18:09:24</t>
  </si>
  <si>
    <t>01.06.2022 18:09:26</t>
  </si>
  <si>
    <t>01.06.2022 18:09:27</t>
  </si>
  <si>
    <t>01.06.2022 18:09:29</t>
  </si>
  <si>
    <t>01.06.2022 18:09:32</t>
  </si>
  <si>
    <t>01.06.2022 18:09:35</t>
  </si>
  <si>
    <t>01.06.2022 18:09:36</t>
  </si>
  <si>
    <t>01.06.2022 18:09:38</t>
  </si>
  <si>
    <t>01.06.2022 18:09:39</t>
  </si>
  <si>
    <t>01.06.2022 18:09:41</t>
  </si>
  <si>
    <t>01.06.2022 18:09:42</t>
  </si>
  <si>
    <t>01.06.2022 18:09:44</t>
  </si>
  <si>
    <t>01.06.2022 18:09:45</t>
  </si>
  <si>
    <t>01.06.2022 18:09:47</t>
  </si>
  <si>
    <t>01.06.2022 18:09:48</t>
  </si>
  <si>
    <t>01.06.2022 18:10:01</t>
  </si>
  <si>
    <t>01.06.2022 18:10:03</t>
  </si>
  <si>
    <t>01.06.2022 18:10:04</t>
  </si>
  <si>
    <t>01.06.2022 18:10:06</t>
  </si>
  <si>
    <t>01.06.2022 18:10:07</t>
  </si>
  <si>
    <t>01.06.2022 18:10:09</t>
  </si>
  <si>
    <t>01.06.2022 18:10:12</t>
  </si>
  <si>
    <t>01.06.2022 18:10:31</t>
  </si>
  <si>
    <t>01.06.2022 18:10:33</t>
  </si>
  <si>
    <t>01.06.2022 18:10:34</t>
  </si>
  <si>
    <t>01.06.2022 18:10:36</t>
  </si>
  <si>
    <t>01.06.2022 18:10:37</t>
  </si>
  <si>
    <t>01.06.2022 18:10:39</t>
  </si>
  <si>
    <t>01.06.2022 18:10:49</t>
  </si>
  <si>
    <t>01.06.2022 18:10:51</t>
  </si>
  <si>
    <t>01.06.2022 18:10:52</t>
  </si>
  <si>
    <t>01.06.2022 18:11:09</t>
  </si>
  <si>
    <t>01.06.2022 18:11:10</t>
  </si>
  <si>
    <t>01.06.2022 18:11:13</t>
  </si>
  <si>
    <t>01.06.2022 18:11:15</t>
  </si>
  <si>
    <t>01.06.2022 18:11:16</t>
  </si>
  <si>
    <t>01.06.2022 18:11:18</t>
  </si>
  <si>
    <t>01.06.2022 18:12:15</t>
  </si>
  <si>
    <t>01.06.2022 18:12:16</t>
  </si>
  <si>
    <t>01.06.2022 18:12:24</t>
  </si>
  <si>
    <t>01.06.2022 18:12:25</t>
  </si>
  <si>
    <t>01.06.2022 18:12:27</t>
  </si>
  <si>
    <t>01.06.2022 18:12:28</t>
  </si>
  <si>
    <t>01.06.2022 18:12:30</t>
  </si>
  <si>
    <t>01.06.2022 18:12:45</t>
  </si>
  <si>
    <t>01.06.2022 18:12:46</t>
  </si>
  <si>
    <t>01.06.2022 18:12:48</t>
  </si>
  <si>
    <t>01.06.2022 18:12:49</t>
  </si>
  <si>
    <t>01.06.2022 18:13:55</t>
  </si>
  <si>
    <t>01.06.2022 18:13:57</t>
  </si>
  <si>
    <t>01.06.2022 18:13:58</t>
  </si>
  <si>
    <t>01.06.2022 18:14:00</t>
  </si>
  <si>
    <t>01.06.2022 18:14:01</t>
  </si>
  <si>
    <t>01.06.2022 18:14:03</t>
  </si>
  <si>
    <t>01.06.2022 18:15:52</t>
  </si>
  <si>
    <t>01.06.2022 18:15:54</t>
  </si>
  <si>
    <t>01.06.2022 18:15:55</t>
  </si>
  <si>
    <t>01.06.2022 18:15:57</t>
  </si>
  <si>
    <t>01.06.2022 18:15:58</t>
  </si>
  <si>
    <t>01.06.2022 18:16:00</t>
  </si>
  <si>
    <t>01.06.2022 18:17:40</t>
  </si>
  <si>
    <t>01.06.2022 18:17:42</t>
  </si>
  <si>
    <t>01.06.2022 18:17:43</t>
  </si>
  <si>
    <t>01.06.2022 18:17:45</t>
  </si>
  <si>
    <t>01.06.2022 18:17:46</t>
  </si>
  <si>
    <t>01.06.2022 18:17:48</t>
  </si>
  <si>
    <t>01.06.2022 18:18:33</t>
  </si>
  <si>
    <t>01.06.2022 18:18:34</t>
  </si>
  <si>
    <t>01.06.2022 18:18:36</t>
  </si>
  <si>
    <t>01.06.2022 18:19:18</t>
  </si>
  <si>
    <t>01.06.2022 18:19:19</t>
  </si>
  <si>
    <t>01.06.2022 18:19:21</t>
  </si>
  <si>
    <t>01.06.2022 18:19:22</t>
  </si>
  <si>
    <t>01.06.2022 18:19:24</t>
  </si>
  <si>
    <t>01.06.2022 18:19:45</t>
  </si>
  <si>
    <t>01.06.2022 18:19:46</t>
  </si>
  <si>
    <t>01.06.2022 18:19:48</t>
  </si>
  <si>
    <t>01.06.2022 18:19:49</t>
  </si>
  <si>
    <t>01.06.2022 18:19:51</t>
  </si>
  <si>
    <t>01.06.2022 18:19:52</t>
  </si>
  <si>
    <t>01.06.2022 18:19:54</t>
  </si>
  <si>
    <t>01.06.2022 18:19:55</t>
  </si>
  <si>
    <t>01.06.2022 18:19:57</t>
  </si>
  <si>
    <t>01.06.2022 18:19:58</t>
  </si>
  <si>
    <t>01.06.2022 18:20:00</t>
  </si>
  <si>
    <t>01.06.2022 18:20:01</t>
  </si>
  <si>
    <t>01.06.2022 18:20:12</t>
  </si>
  <si>
    <t>01.06.2022 18:20:13</t>
  </si>
  <si>
    <t>01.06.2022 18:20:15</t>
  </si>
  <si>
    <t>01.06.2022 18:20:16</t>
  </si>
  <si>
    <t>01.06.2022 18:21:16</t>
  </si>
  <si>
    <t>01.06.2022 18:21:18</t>
  </si>
  <si>
    <t>01.06.2022 18:21:19</t>
  </si>
  <si>
    <t>01.06.2022 18:21:22</t>
  </si>
  <si>
    <t>01.06.2022 18:21:24</t>
  </si>
  <si>
    <t>01.06.2022 18:21:25</t>
  </si>
  <si>
    <t>01.06.2022 18:21:27</t>
  </si>
  <si>
    <t>01.06.2022 18:21:28</t>
  </si>
  <si>
    <t>01.06.2022 18:21:30</t>
  </si>
  <si>
    <t>01.06.2022 18:21:31</t>
  </si>
  <si>
    <t>01.06.2022 18:22:03</t>
  </si>
  <si>
    <t>01.06.2022 18:22:04</t>
  </si>
  <si>
    <t>01.06.2022 18:22:06</t>
  </si>
  <si>
    <t>01.06.2022 18:22:07</t>
  </si>
  <si>
    <t>01.06.2022 18:22:09</t>
  </si>
  <si>
    <t>01.06.2022 18:22:12</t>
  </si>
  <si>
    <t>01.06.2022 18:22:13</t>
  </si>
  <si>
    <t>01.06.2022 18:22:15</t>
  </si>
  <si>
    <t>01.06.2022 18:22:16</t>
  </si>
  <si>
    <t>01.06.2022 18:22:18</t>
  </si>
  <si>
    <t>01.06.2022 18:22:19</t>
  </si>
  <si>
    <t>01.06.2022 18:22:22</t>
  </si>
  <si>
    <t>01.06.2022 18:22:24</t>
  </si>
  <si>
    <t>01.06.2022 18:22:25</t>
  </si>
  <si>
    <t>01.06.2022 18:22:36</t>
  </si>
  <si>
    <t>01.06.2022 18:22:37</t>
  </si>
  <si>
    <t>01.06.2022 18:22:39</t>
  </si>
  <si>
    <t>01.06.2022 18:22:40</t>
  </si>
  <si>
    <t>01.06.2022 18:22:42</t>
  </si>
  <si>
    <t>01.06.2022 18:22:43</t>
  </si>
  <si>
    <t>01.06.2022 18:23:18</t>
  </si>
  <si>
    <t>01.06.2022 18:23:19</t>
  </si>
  <si>
    <t>01.06.2022 18:23:21</t>
  </si>
  <si>
    <t>01.06.2022 18:23:24</t>
  </si>
  <si>
    <t>01.06.2022 18:23:25</t>
  </si>
  <si>
    <t>01.06.2022 18:23:27</t>
  </si>
  <si>
    <t>01.06.2022 18:24:00</t>
  </si>
  <si>
    <t>01.06.2022 18:24:01</t>
  </si>
  <si>
    <t>01.06.2022 18:24:03</t>
  </si>
  <si>
    <t>01.06.2022 18:24:04</t>
  </si>
  <si>
    <t>01.06.2022 18:24:06</t>
  </si>
  <si>
    <t>01.06.2022 18:24:07</t>
  </si>
  <si>
    <t>01.06.2022 18:24:13</t>
  </si>
  <si>
    <t>01.06.2022 18:24:45</t>
  </si>
  <si>
    <t>01.06.2022 18:24:48</t>
  </si>
  <si>
    <t>01.06.2022 18:24:49</t>
  </si>
  <si>
    <t>01.06.2022 18:24:52</t>
  </si>
  <si>
    <t>01.06.2022 18:24:54</t>
  </si>
  <si>
    <t>01.06.2022 18:24:55</t>
  </si>
  <si>
    <t>01.06.2022 18:24:57</t>
  </si>
  <si>
    <t>01.06.2022 18:26:03</t>
  </si>
  <si>
    <t>01.06.2022 18:26:04</t>
  </si>
  <si>
    <t>01.06.2022 18:26:06</t>
  </si>
  <si>
    <t>01.06.2022 18:26:07</t>
  </si>
  <si>
    <t>01.06.2022 18:26:09</t>
  </si>
  <si>
    <t>01.06.2022 18:26:10</t>
  </si>
  <si>
    <t>01.06.2022 18:26:12</t>
  </si>
  <si>
    <t>01.06.2022 18:26:16</t>
  </si>
  <si>
    <t>01.06.2022 18:26:18</t>
  </si>
  <si>
    <t>01.06.2022 18:26:21</t>
  </si>
  <si>
    <t>01.06.2022 18:26:22</t>
  </si>
  <si>
    <t>01.06.2022 18:26:24</t>
  </si>
  <si>
    <t>01.06.2022 18:26:25</t>
  </si>
  <si>
    <t>01.06.2022 18:26:27</t>
  </si>
  <si>
    <t>01.06.2022 18:26:28</t>
  </si>
  <si>
    <t>01.06.2022 18:26:30</t>
  </si>
  <si>
    <t>01.06.2022 18:27:01</t>
  </si>
  <si>
    <t>01.06.2022 18:27:03</t>
  </si>
  <si>
    <t>01.06.2022 18:27:04</t>
  </si>
  <si>
    <t>01.06.2022 18:27:06</t>
  </si>
  <si>
    <t>01.06.2022 18:28:13</t>
  </si>
  <si>
    <t>01.06.2022 18:28:15</t>
  </si>
  <si>
    <t>01.06.2022 18:28:16</t>
  </si>
  <si>
    <t>01.06.2022 18:28:18</t>
  </si>
  <si>
    <t>01.06.2022 18:28:19</t>
  </si>
  <si>
    <t>01.06.2022 18:28:31</t>
  </si>
  <si>
    <t>01.06.2022 18:28:34</t>
  </si>
  <si>
    <t>01.06.2022 18:28:36</t>
  </si>
  <si>
    <t>01.06.2022 18:28:37</t>
  </si>
  <si>
    <t>01.06.2022 18:28:39</t>
  </si>
  <si>
    <t>01.06.2022 18:28:55</t>
  </si>
  <si>
    <t>01.06.2022 18:28:57</t>
  </si>
  <si>
    <t>01.06.2022 18:28:58</t>
  </si>
  <si>
    <t>01.06.2022 18:29:00</t>
  </si>
  <si>
    <t>01.06.2022 18:29:01</t>
  </si>
  <si>
    <t>01.06.2022 18:29:30</t>
  </si>
  <si>
    <t>01.06.2022 18:29:32</t>
  </si>
  <si>
    <t>01.06.2022 18:29:33</t>
  </si>
  <si>
    <t>01.06.2022 18:29:35</t>
  </si>
  <si>
    <t>01.06.2022 18:29:38</t>
  </si>
  <si>
    <t>01.06.2022 18:29:39</t>
  </si>
  <si>
    <t>01.06.2022 18:29:41</t>
  </si>
  <si>
    <t>01.06.2022 18:29:53</t>
  </si>
  <si>
    <t>01.06.2022 18:29:54</t>
  </si>
  <si>
    <t>01.06.2022 18:29:56</t>
  </si>
  <si>
    <t>01.06.2022 18:29:57</t>
  </si>
  <si>
    <t>01.06.2022 18:29:59</t>
  </si>
  <si>
    <t>01.06.2022 18:30:00</t>
  </si>
  <si>
    <t>01.06.2022 18:30:02</t>
  </si>
  <si>
    <t>01.06.2022 18:30:03</t>
  </si>
  <si>
    <t>01.06.2022 18:30:06</t>
  </si>
  <si>
    <t>01.06.2022 18:30:08</t>
  </si>
  <si>
    <t>01.06.2022 18:30:09</t>
  </si>
  <si>
    <t>01.06.2022 18:30:11</t>
  </si>
  <si>
    <t>01.06.2022 18:30:12</t>
  </si>
  <si>
    <t>01.06.2022 18:30:14</t>
  </si>
  <si>
    <t>01.06.2022 18:30:15</t>
  </si>
  <si>
    <t>01.06.2022 18:30:17</t>
  </si>
  <si>
    <t>01.06.2022 18:30:35</t>
  </si>
  <si>
    <t>01.06.2022 18:30:36</t>
  </si>
  <si>
    <t>01.06.2022 18:30:38</t>
  </si>
  <si>
    <t>01.06.2022 18:30:39</t>
  </si>
  <si>
    <t>01.06.2022 18:30:41</t>
  </si>
  <si>
    <t>01.06.2022 18:30:57</t>
  </si>
  <si>
    <t>01.06.2022 18:30:59</t>
  </si>
  <si>
    <t>01.06.2022 18:31:13</t>
  </si>
  <si>
    <t>01.06.2022 18:31:14</t>
  </si>
  <si>
    <t>01.06.2022 18:31:17</t>
  </si>
  <si>
    <t>01.06.2022 18:31:19</t>
  </si>
  <si>
    <t>01.06.2022 18:32:52</t>
  </si>
  <si>
    <t>01.06.2022 18:32:57</t>
  </si>
  <si>
    <t>01.06.2022 18:32:58</t>
  </si>
  <si>
    <t>01.06.2022 18:33:00</t>
  </si>
  <si>
    <t>01.06.2022 18:33:01</t>
  </si>
  <si>
    <t>01.06.2022 18:33:03</t>
  </si>
  <si>
    <t>01.06.2022 18:33:04</t>
  </si>
  <si>
    <t>01.06.2022 18:33:38</t>
  </si>
  <si>
    <t>01.06.2022 18:33:39</t>
  </si>
  <si>
    <t>01.06.2022 18:33:41</t>
  </si>
  <si>
    <t>01.06.2022 18:33:42</t>
  </si>
  <si>
    <t>01.06.2022 18:33:45</t>
  </si>
  <si>
    <t>01.06.2022 18:34:16</t>
  </si>
  <si>
    <t>01.06.2022 18:34:18</t>
  </si>
  <si>
    <t>01.06.2022 18:34:19</t>
  </si>
  <si>
    <t>01.06.2022 18:34:21</t>
  </si>
  <si>
    <t>01.06.2022 18:34:22</t>
  </si>
  <si>
    <t>01.06.2022 18:34:24</t>
  </si>
  <si>
    <t>01.06.2022 18:34:39</t>
  </si>
  <si>
    <t>01.06.2022 18:34:40</t>
  </si>
  <si>
    <t>01.06.2022 18:34:42</t>
  </si>
  <si>
    <t>01.06.2022 18:34:43</t>
  </si>
  <si>
    <t>01.06.2022 18:34:45</t>
  </si>
  <si>
    <t>01.06.2022 18:34:46</t>
  </si>
  <si>
    <t>01.06.2022 18:34:48</t>
  </si>
  <si>
    <t>01.06.2022 18:35:24</t>
  </si>
  <si>
    <t>01.06.2022 18:35:25</t>
  </si>
  <si>
    <t>01.06.2022 18:35:27</t>
  </si>
  <si>
    <t>01.06.2022 18:35:28</t>
  </si>
  <si>
    <t>01.06.2022 18:35:30</t>
  </si>
  <si>
    <t>01.06.2022 18:35:31</t>
  </si>
  <si>
    <t>01.06.2022 18:35:37</t>
  </si>
  <si>
    <t>01.06.2022 18:35:39</t>
  </si>
  <si>
    <t>01.06.2022 18:35:40</t>
  </si>
  <si>
    <t>01.06.2022 18:35:42</t>
  </si>
  <si>
    <t>01.06.2022 18:35:43</t>
  </si>
  <si>
    <t>01.06.2022 18:35:49</t>
  </si>
  <si>
    <t>01.06.2022 18:35:51</t>
  </si>
  <si>
    <t>01.06.2022 18:35:52</t>
  </si>
  <si>
    <t>01.06.2022 18:35:54</t>
  </si>
  <si>
    <t>01.06.2022 18:35:55</t>
  </si>
  <si>
    <t>01.06.2022 18:36:04</t>
  </si>
  <si>
    <t>01.06.2022 18:36:06</t>
  </si>
  <si>
    <t>01.06.2022 18:36:07</t>
  </si>
  <si>
    <t>01.06.2022 18:36:09</t>
  </si>
  <si>
    <t>01.06.2022 18:36:10</t>
  </si>
  <si>
    <t>01.06.2022 18:36:12</t>
  </si>
  <si>
    <t>01.06.2022 18:36:13</t>
  </si>
  <si>
    <t>01.06.2022 18:36:36</t>
  </si>
  <si>
    <t>01.06.2022 18:36:37</t>
  </si>
  <si>
    <t>01.06.2022 18:36:39</t>
  </si>
  <si>
    <t>01.06.2022 18:36:40</t>
  </si>
  <si>
    <t>01.06.2022 18:36:42</t>
  </si>
  <si>
    <t>01.06.2022 18:36:43</t>
  </si>
  <si>
    <t>01.06.2022 18:37:18</t>
  </si>
  <si>
    <t>01.06.2022 18:37:19</t>
  </si>
  <si>
    <t>01.06.2022 18:37:22</t>
  </si>
  <si>
    <t>01.06.2022 18:37:24</t>
  </si>
  <si>
    <t>01.06.2022 18:37:25</t>
  </si>
  <si>
    <t>01.06.2022 18:37:27</t>
  </si>
  <si>
    <t>01.06.2022 18:37:28</t>
  </si>
  <si>
    <t>01.06.2022 18:37:48</t>
  </si>
  <si>
    <t>01.06.2022 18:37:49</t>
  </si>
  <si>
    <t>01.06.2022 18:37:51</t>
  </si>
  <si>
    <t>01.06.2022 18:37:52</t>
  </si>
  <si>
    <t>01.06.2022 18:37:54</t>
  </si>
  <si>
    <t>01.06.2022 18:37:55</t>
  </si>
  <si>
    <t>01.06.2022 18:37:57</t>
  </si>
  <si>
    <t>01.06.2022 18:37:58</t>
  </si>
  <si>
    <t>01.06.2022 18:38:36</t>
  </si>
  <si>
    <t>01.06.2022 18:38:38</t>
  </si>
  <si>
    <t>01.06.2022 18:38:39</t>
  </si>
  <si>
    <t>01.06.2022 18:38:41</t>
  </si>
  <si>
    <t>01.06.2022 18:38:53</t>
  </si>
  <si>
    <t>01.06.2022 18:38:54</t>
  </si>
  <si>
    <t>01.06.2022 18:38:56</t>
  </si>
  <si>
    <t>01.06.2022 18:38:57</t>
  </si>
  <si>
    <t>01.06.2022 18:38:59</t>
  </si>
  <si>
    <t>01.06.2022 18:39:00</t>
  </si>
  <si>
    <t>01.06.2022 18:41:16</t>
  </si>
  <si>
    <t>01.06.2022 18:41:18</t>
  </si>
  <si>
    <t>01.06.2022 18:41:21</t>
  </si>
  <si>
    <t>01.06.2022 18:41:22</t>
  </si>
  <si>
    <t>01.06.2022 18:41:25</t>
  </si>
  <si>
    <t>01.06.2022 18:41:27</t>
  </si>
  <si>
    <t>01.06.2022 18:41:28</t>
  </si>
  <si>
    <t>01.06.2022 18:43:13</t>
  </si>
  <si>
    <t>01.06.2022 18:43:18</t>
  </si>
  <si>
    <t>01.06.2022 18:43:19</t>
  </si>
  <si>
    <t>01.06.2022 18:44:16</t>
  </si>
  <si>
    <t>01.06.2022 18:44:18</t>
  </si>
  <si>
    <t>01.06.2022 18:44:19</t>
  </si>
  <si>
    <t>01.06.2022 18:44:21</t>
  </si>
  <si>
    <t>01.06.2022 18:44:22</t>
  </si>
  <si>
    <t>01.06.2022 18:44:24</t>
  </si>
  <si>
    <t>01.06.2022 18:44:25</t>
  </si>
  <si>
    <t>01.06.2022 18:45:13</t>
  </si>
  <si>
    <t>01.06.2022 18:45:15</t>
  </si>
  <si>
    <t>01.06.2022 18:45:16</t>
  </si>
  <si>
    <t>01.06.2022 18:45:30</t>
  </si>
  <si>
    <t>01.06.2022 18:45:31</t>
  </si>
  <si>
    <t>01.06.2022 18:45:33</t>
  </si>
  <si>
    <t>01.06.2022 18:45:34</t>
  </si>
  <si>
    <t>01.06.2022 18:45:36</t>
  </si>
  <si>
    <t>01.06.2022 18:45:37</t>
  </si>
  <si>
    <t>01.06.2022 18:45:42</t>
  </si>
  <si>
    <t>01.06.2022 18:45:43</t>
  </si>
  <si>
    <t>01.06.2022 18:45:45</t>
  </si>
  <si>
    <t>01.06.2022 18:46:30</t>
  </si>
  <si>
    <t>01.06.2022 18:46:31</t>
  </si>
  <si>
    <t>01.06.2022 18:46:33</t>
  </si>
  <si>
    <t>01.06.2022 18:46:34</t>
  </si>
  <si>
    <t>01.06.2022 18:47:18</t>
  </si>
  <si>
    <t>01.06.2022 18:47:19</t>
  </si>
  <si>
    <t>01.06.2022 18:49:30</t>
  </si>
  <si>
    <t>01.06.2022 18:49:31</t>
  </si>
  <si>
    <t>01.06.2022 18:49:33</t>
  </si>
  <si>
    <t>01.06.2022 18:49:34</t>
  </si>
  <si>
    <t>01.06.2022 18:49:37</t>
  </si>
  <si>
    <t>01.06.2022 18:49:39</t>
  </si>
  <si>
    <t>01.06.2022 18:49:52</t>
  </si>
  <si>
    <t>01.06.2022 18:49:54</t>
  </si>
  <si>
    <t>01.06.2022 18:49:55</t>
  </si>
  <si>
    <t>01.06.2022 18:49:57</t>
  </si>
  <si>
    <t>01.06.2022 18:51:28</t>
  </si>
  <si>
    <t>01.06.2022 18:51:30</t>
  </si>
  <si>
    <t>01.06.2022 18:51:31</t>
  </si>
  <si>
    <t>01.06.2022 18:51:33</t>
  </si>
  <si>
    <t>01.06.2022 18:51:34</t>
  </si>
  <si>
    <t>01.06.2022 18:51:36</t>
  </si>
  <si>
    <t>01.06.2022 18:54:37</t>
  </si>
  <si>
    <t>01.06.2022 18:54:39</t>
  </si>
  <si>
    <t>01.06.2022 18:59:54</t>
  </si>
  <si>
    <t>01.06.2022 18:59:57</t>
  </si>
  <si>
    <t>01.06.2022 19:00:00</t>
  </si>
  <si>
    <t>01.06.2022 19:00:02</t>
  </si>
  <si>
    <t>01.06.2022 19:00:03</t>
  </si>
  <si>
    <t>01.06.2022 19:00:05</t>
  </si>
  <si>
    <t>01.06.2022 19:00:06</t>
  </si>
  <si>
    <t>01.06.2022 19:00:08</t>
  </si>
  <si>
    <t>01.06.2022 19:00:42</t>
  </si>
  <si>
    <t>01.06.2022 19:00:44</t>
  </si>
  <si>
    <t>01.06.2022 19:00:47</t>
  </si>
  <si>
    <t>01.06.2022 19:00:53</t>
  </si>
  <si>
    <t>01.06.2022 19:00:54</t>
  </si>
  <si>
    <t>01.06.2022 19:00:56</t>
  </si>
  <si>
    <t>01.06.2022 19:00:57</t>
  </si>
  <si>
    <t>01.06.2022 19:00:59</t>
  </si>
  <si>
    <t>01.06.2022 19:01:00</t>
  </si>
  <si>
    <t>01.06.2022 19:01:08</t>
  </si>
  <si>
    <t>01.06.2022 19:01:11</t>
  </si>
  <si>
    <t>01.06.2022 19:01:12</t>
  </si>
  <si>
    <t>01.06.2022 19:02:01</t>
  </si>
  <si>
    <t>01.06.2022 19:02:03</t>
  </si>
  <si>
    <t>01.06.2022 19:02:04</t>
  </si>
  <si>
    <t>01.06.2022 19:02:06</t>
  </si>
  <si>
    <t>01.06.2022 19:02:07</t>
  </si>
  <si>
    <t>01.06.2022 19:02:18</t>
  </si>
  <si>
    <t>01.06.2022 19:02:19</t>
  </si>
  <si>
    <t>01.06.2022 19:02:21</t>
  </si>
  <si>
    <t>01.06.2022 19:02:22</t>
  </si>
  <si>
    <t>01.06.2022 19:02:24</t>
  </si>
  <si>
    <t>01.06.2022 19:02:25</t>
  </si>
  <si>
    <t>01.06.2022 19:03:40</t>
  </si>
  <si>
    <t>01.06.2022 19:03:43</t>
  </si>
  <si>
    <t>01.06.2022 19:03:45</t>
  </si>
  <si>
    <t>01.06.2022 19:03:46</t>
  </si>
  <si>
    <t>01.06.2022 19:03:48</t>
  </si>
  <si>
    <t>01.06.2022 19:05:39</t>
  </si>
  <si>
    <t>01.06.2022 19:05:43</t>
  </si>
  <si>
    <t>01.06.2022 19:05:45</t>
  </si>
  <si>
    <t>01.06.2022 19:05:46</t>
  </si>
  <si>
    <t>01.06.2022 19:05:48</t>
  </si>
  <si>
    <t>01.06.2022 19:05:49</t>
  </si>
  <si>
    <t>01.06.2022 19:05:51</t>
  </si>
  <si>
    <t>01.06.2022 19:05:52</t>
  </si>
  <si>
    <t>01.06.2022 19:05:54</t>
  </si>
  <si>
    <t>01.06.2022 19:06:33</t>
  </si>
  <si>
    <t>01.06.2022 19:06:34</t>
  </si>
  <si>
    <t>01.06.2022 19:06:36</t>
  </si>
  <si>
    <t>01.06.2022 19:06:37</t>
  </si>
  <si>
    <t>01.06.2022 19:07:20</t>
  </si>
  <si>
    <t>01.06.2022 19:07:22</t>
  </si>
  <si>
    <t>01.06.2022 19:07:23</t>
  </si>
  <si>
    <t>01.06.2022 19:07:25</t>
  </si>
  <si>
    <t>01.06.2022 19:07:56</t>
  </si>
  <si>
    <t>01.06.2022 19:07:58</t>
  </si>
  <si>
    <t>01.06.2022 19:08:01</t>
  </si>
  <si>
    <t>01.06.2022 19:08:02</t>
  </si>
  <si>
    <t>01.06.2022 19:08:04</t>
  </si>
  <si>
    <t>01.06.2022 19:08:14</t>
  </si>
  <si>
    <t>01.06.2022 19:08:16</t>
  </si>
  <si>
    <t>01.06.2022 19:08:17</t>
  </si>
  <si>
    <t>01.06.2022 19:08:19</t>
  </si>
  <si>
    <t>01.06.2022 19:08:20</t>
  </si>
  <si>
    <t>01.06.2022 19:08:30</t>
  </si>
  <si>
    <t>01.06.2022 19:08:31</t>
  </si>
  <si>
    <t>01.06.2022 19:08:33</t>
  </si>
  <si>
    <t>01.06.2022 19:08:34</t>
  </si>
  <si>
    <t>01.06.2022 19:08:36</t>
  </si>
  <si>
    <t>01.06.2022 19:08:51</t>
  </si>
  <si>
    <t>01.06.2022 19:08:52</t>
  </si>
  <si>
    <t>01.06.2022 19:08:54</t>
  </si>
  <si>
    <t>01.06.2022 19:08:55</t>
  </si>
  <si>
    <t>01.06.2022 19:08:58</t>
  </si>
  <si>
    <t>01.06.2022 19:09:00</t>
  </si>
  <si>
    <t>01.06.2022 19:09:01</t>
  </si>
  <si>
    <t>01.06.2022 19:09:03</t>
  </si>
  <si>
    <t>01.06.2022 19:09:04</t>
  </si>
  <si>
    <t>01.06.2022 19:09:39</t>
  </si>
  <si>
    <t>01.06.2022 19:09:42</t>
  </si>
  <si>
    <t>01.06.2022 19:09:43</t>
  </si>
  <si>
    <t>01.06.2022 19:09:45</t>
  </si>
  <si>
    <t>01.06.2022 19:09:46</t>
  </si>
  <si>
    <t>01.06.2022 19:09:48</t>
  </si>
  <si>
    <t>01.06.2022 19:10:12</t>
  </si>
  <si>
    <t>01.06.2022 19:10:13</t>
  </si>
  <si>
    <t>01.06.2022 19:10:15</t>
  </si>
  <si>
    <t>01.06.2022 19:12:43</t>
  </si>
  <si>
    <t>01.06.2022 19:12:48</t>
  </si>
  <si>
    <t>01.06.2022 19:14:31</t>
  </si>
  <si>
    <t>01.06.2022 19:14:33</t>
  </si>
  <si>
    <t>01.06.2022 19:14:34</t>
  </si>
  <si>
    <t>01.06.2022 19:14:36</t>
  </si>
  <si>
    <t>01.06.2022 19:14:37</t>
  </si>
  <si>
    <t>01.06.2022 19:14:39</t>
  </si>
  <si>
    <t>01.06.2022 19:14:54</t>
  </si>
  <si>
    <t>01.06.2022 19:14:55</t>
  </si>
  <si>
    <t>01.06.2022 19:14:57</t>
  </si>
  <si>
    <t>01.06.2022 19:14:58</t>
  </si>
  <si>
    <t>01.06.2022 19:15:00</t>
  </si>
  <si>
    <t>01.06.2022 19:15:01</t>
  </si>
  <si>
    <t>01.06.2022 19:16:27</t>
  </si>
  <si>
    <t>01.06.2022 19:16:31</t>
  </si>
  <si>
    <t>01.06.2022 19:16:33</t>
  </si>
  <si>
    <t>01.06.2022 19:16:34</t>
  </si>
  <si>
    <t>01.06.2022 19:16:36</t>
  </si>
  <si>
    <t>01.06.2022 19:16:37</t>
  </si>
  <si>
    <t>01.06.2022 19:16:39</t>
  </si>
  <si>
    <t>01.06.2022 19:17:09</t>
  </si>
  <si>
    <t>01.06.2022 19:17:10</t>
  </si>
  <si>
    <t>01.06.2022 19:17:12</t>
  </si>
  <si>
    <t>01.06.2022 19:17:13</t>
  </si>
  <si>
    <t>01.06.2022 19:17:15</t>
  </si>
  <si>
    <t>01.06.2022 19:18:19</t>
  </si>
  <si>
    <t>01.06.2022 19:18:21</t>
  </si>
  <si>
    <t>01.06.2022 19:18:22</t>
  </si>
  <si>
    <t>01.06.2022 19:18:24</t>
  </si>
  <si>
    <t>01.06.2022 19:18:25</t>
  </si>
  <si>
    <t>01.06.2022 19:18:27</t>
  </si>
  <si>
    <t>01.06.2022 19:18:28</t>
  </si>
  <si>
    <t>01.06.2022 19:18:30</t>
  </si>
  <si>
    <t>01.06.2022 19:18:43</t>
  </si>
  <si>
    <t>01.06.2022 19:18:45</t>
  </si>
  <si>
    <t>01.06.2022 19:18:46</t>
  </si>
  <si>
    <t>01.06.2022 19:18:48</t>
  </si>
  <si>
    <t>01.06.2022 19:18:49</t>
  </si>
  <si>
    <t>01.06.2022 19:18:51</t>
  </si>
  <si>
    <t>01.06.2022 19:18:52</t>
  </si>
  <si>
    <t>01.06.2022 19:18:54</t>
  </si>
  <si>
    <t>01.06.2022 19:18:57</t>
  </si>
  <si>
    <t>01.06.2022 19:18:58</t>
  </si>
  <si>
    <t>01.06.2022 19:19:00</t>
  </si>
  <si>
    <t>01.06.2022 19:19:01</t>
  </si>
  <si>
    <t>01.06.2022 19:19:06</t>
  </si>
  <si>
    <t>01.06.2022 19:19:07</t>
  </si>
  <si>
    <t>01.06.2022 19:19:10</t>
  </si>
  <si>
    <t>01.06.2022 19:19:12</t>
  </si>
  <si>
    <t>01.06.2022 19:19:15</t>
  </si>
  <si>
    <t>01.06.2022 19:19:16</t>
  </si>
  <si>
    <t>01.06.2022 19:19:18</t>
  </si>
  <si>
    <t>01.06.2022 19:19:19</t>
  </si>
  <si>
    <t>01.06.2022 19:19:21</t>
  </si>
  <si>
    <t>01.06.2022 19:19:22</t>
  </si>
  <si>
    <t>01.06.2022 19:19:34</t>
  </si>
  <si>
    <t>01.06.2022 19:19:36</t>
  </si>
  <si>
    <t>01.06.2022 19:19:38</t>
  </si>
  <si>
    <t>01.06.2022 19:19:39</t>
  </si>
  <si>
    <t>01.06.2022 19:19:41</t>
  </si>
  <si>
    <t>01.06.2022 19:19:42</t>
  </si>
  <si>
    <t>01.06.2022 19:19:44</t>
  </si>
  <si>
    <t>01.06.2022 19:19:45</t>
  </si>
  <si>
    <t>01.06.2022 19:19:47</t>
  </si>
  <si>
    <t>01.06.2022 19:19:50</t>
  </si>
  <si>
    <t>01.06.2022 19:21:04</t>
  </si>
  <si>
    <t>01.06.2022 19:21:06</t>
  </si>
  <si>
    <t>01.06.2022 19:21:07</t>
  </si>
  <si>
    <t>01.06.2022 19:21:09</t>
  </si>
  <si>
    <t>01.06.2022 19:21:10</t>
  </si>
  <si>
    <t>01.06.2022 19:21:18</t>
  </si>
  <si>
    <t>01.06.2022 19:21:19</t>
  </si>
  <si>
    <t>01.06.2022 19:21:30</t>
  </si>
  <si>
    <t>01.06.2022 19:22:18</t>
  </si>
  <si>
    <t>01.06.2022 19:22:21</t>
  </si>
  <si>
    <t>01.06.2022 19:22:22</t>
  </si>
  <si>
    <t>01.06.2022 19:22:24</t>
  </si>
  <si>
    <t>01.06.2022 19:24:03</t>
  </si>
  <si>
    <t>01.06.2022 19:24:04</t>
  </si>
  <si>
    <t>01.06.2022 19:24:06</t>
  </si>
  <si>
    <t>01.06.2022 19:24:07</t>
  </si>
  <si>
    <t>01.06.2022 19:24:09</t>
  </si>
  <si>
    <t>01.06.2022 19:25:07</t>
  </si>
  <si>
    <t>01.06.2022 19:25:09</t>
  </si>
  <si>
    <t>01.06.2022 19:25:10</t>
  </si>
  <si>
    <t>01.06.2022 19:25:12</t>
  </si>
  <si>
    <t>01.06.2022 19:25:15</t>
  </si>
  <si>
    <t>01.06.2022 19:25:36</t>
  </si>
  <si>
    <t>01.06.2022 19:25:40</t>
  </si>
  <si>
    <t>01.06.2022 19:25:42</t>
  </si>
  <si>
    <t>01.06.2022 19:25:46</t>
  </si>
  <si>
    <t>01.06.2022 19:25:48</t>
  </si>
  <si>
    <t>01.06.2022 19:26:10</t>
  </si>
  <si>
    <t>01.06.2022 19:26:12</t>
  </si>
  <si>
    <t>01.06.2022 19:26:13</t>
  </si>
  <si>
    <t>01.06.2022 19:26:15</t>
  </si>
  <si>
    <t>01.06.2022 19:26:16</t>
  </si>
  <si>
    <t>01.06.2022 19:26:18</t>
  </si>
  <si>
    <t>01.06.2022 19:26:19</t>
  </si>
  <si>
    <t>01.06.2022 19:26:25</t>
  </si>
  <si>
    <t>01.06.2022 19:26:27</t>
  </si>
  <si>
    <t>01.06.2022 19:26:30</t>
  </si>
  <si>
    <t>01.06.2022 19:26:31</t>
  </si>
  <si>
    <t>01.06.2022 19:26:33</t>
  </si>
  <si>
    <t>01.06.2022 19:26:34</t>
  </si>
  <si>
    <t>01.06.2022 19:26:36</t>
  </si>
  <si>
    <t>01.06.2022 19:26:49</t>
  </si>
  <si>
    <t>01.06.2022 19:26:52</t>
  </si>
  <si>
    <t>01.06.2022 19:26:54</t>
  </si>
  <si>
    <t>01.06.2022 19:26:55</t>
  </si>
  <si>
    <t>01.06.2022 19:26:57</t>
  </si>
  <si>
    <t>01.06.2022 19:29:34</t>
  </si>
  <si>
    <t>01.06.2022 19:29:37</t>
  </si>
  <si>
    <t>01.06.2022 19:29:39</t>
  </si>
  <si>
    <t>01.06.2022 19:29:40</t>
  </si>
  <si>
    <t>01.06.2022 19:30:15</t>
  </si>
  <si>
    <t>01.06.2022 19:30:19</t>
  </si>
  <si>
    <t>01.06.2022 19:30:21</t>
  </si>
  <si>
    <t>01.06.2022 19:30:22</t>
  </si>
  <si>
    <t>01.06.2022 19:30:24</t>
  </si>
  <si>
    <t>01.06.2022 19:30:25</t>
  </si>
  <si>
    <t>01.06.2022 19:30:27</t>
  </si>
  <si>
    <t>01.06.2022 19:30:40</t>
  </si>
  <si>
    <t>01.06.2022 19:30:42</t>
  </si>
  <si>
    <t>01.06.2022 19:30:43</t>
  </si>
  <si>
    <t>01.06.2022 19:30:45</t>
  </si>
  <si>
    <t>01.06.2022 19:30:46</t>
  </si>
  <si>
    <t>01.06.2022 19:30:48</t>
  </si>
  <si>
    <t>01.06.2022 19:30:49</t>
  </si>
  <si>
    <t>01.06.2022 19:30:51</t>
  </si>
  <si>
    <t>01.06.2022 19:31:39</t>
  </si>
  <si>
    <t>01.06.2022 19:31:40</t>
  </si>
  <si>
    <t>01.06.2022 19:31:42</t>
  </si>
  <si>
    <t>01.06.2022 19:31:43</t>
  </si>
  <si>
    <t>01.06.2022 19:31:45</t>
  </si>
  <si>
    <t>01.06.2022 19:31:46</t>
  </si>
  <si>
    <t>01.06.2022 19:32:18</t>
  </si>
  <si>
    <t>01.06.2022 19:32:19</t>
  </si>
  <si>
    <t>01.06.2022 19:32:21</t>
  </si>
  <si>
    <t>01.06.2022 19:32:22</t>
  </si>
  <si>
    <t>01.06.2022 19:32:24</t>
  </si>
  <si>
    <t>01.06.2022 19:32:51</t>
  </si>
  <si>
    <t>01.06.2022 19:32:52</t>
  </si>
  <si>
    <t>01.06.2022 19:32:54</t>
  </si>
  <si>
    <t>01.06.2022 19:32:55</t>
  </si>
  <si>
    <t>01.06.2022 19:32:57</t>
  </si>
  <si>
    <t>01.06.2022 19:32:58</t>
  </si>
  <si>
    <t>01.06.2022 19:33:09</t>
  </si>
  <si>
    <t>01.06.2022 19:33:10</t>
  </si>
  <si>
    <t>01.06.2022 19:33:12</t>
  </si>
  <si>
    <t>01.06.2022 19:33:14</t>
  </si>
  <si>
    <t>01.06.2022 19:33:15</t>
  </si>
  <si>
    <t>01.06.2022 19:33:17</t>
  </si>
  <si>
    <t>01.06.2022 19:33:18</t>
  </si>
  <si>
    <t>01.06.2022 19:33:20</t>
  </si>
  <si>
    <t>01.06.2022 19:33:23</t>
  </si>
  <si>
    <t>01.06.2022 19:33:24</t>
  </si>
  <si>
    <t>01.06.2022 19:33:56</t>
  </si>
  <si>
    <t>01.06.2022 19:33:57</t>
  </si>
  <si>
    <t>01.06.2022 19:33:59</t>
  </si>
  <si>
    <t>01.06.2022 19:34:08</t>
  </si>
  <si>
    <t>01.06.2022 19:34:09</t>
  </si>
  <si>
    <t>01.06.2022 19:34:11</t>
  </si>
  <si>
    <t>01.06.2022 19:34:12</t>
  </si>
  <si>
    <t>01.06.2022 19:34:14</t>
  </si>
  <si>
    <t>01.06.2022 19:36:43</t>
  </si>
  <si>
    <t>01.06.2022 19:36:45</t>
  </si>
  <si>
    <t>01.06.2022 19:36:48</t>
  </si>
  <si>
    <t>01.06.2022 19:36:49</t>
  </si>
  <si>
    <t>01.06.2022 19:36:55</t>
  </si>
  <si>
    <t>01.06.2022 19:36:57</t>
  </si>
  <si>
    <t>01.06.2022 19:36:58</t>
  </si>
  <si>
    <t>01.06.2022 19:37:00</t>
  </si>
  <si>
    <t>01.06.2022 19:37:01</t>
  </si>
  <si>
    <t>01.06.2022 19:37:51</t>
  </si>
  <si>
    <t>01.06.2022 19:37:53</t>
  </si>
  <si>
    <t>01.06.2022 19:37:54</t>
  </si>
  <si>
    <t>01.06.2022 19:37:56</t>
  </si>
  <si>
    <t>01.06.2022 19:37:57</t>
  </si>
  <si>
    <t>01.06.2022 19:37:59</t>
  </si>
  <si>
    <t>01.06.2022 19:38:00</t>
  </si>
  <si>
    <t>01.06.2022 19:38:02</t>
  </si>
  <si>
    <t>01.06.2022 19:38:03</t>
  </si>
  <si>
    <t>01.06.2022 19:38:17</t>
  </si>
  <si>
    <t>01.06.2022 19:38:18</t>
  </si>
  <si>
    <t>01.06.2022 19:38:20</t>
  </si>
  <si>
    <t>01.06.2022 19:38:21</t>
  </si>
  <si>
    <t>01.06.2022 19:38:23</t>
  </si>
  <si>
    <t>01.06.2022 19:38:24</t>
  </si>
  <si>
    <t>01.06.2022 19:38:26</t>
  </si>
  <si>
    <t>01.06.2022 19:38:28</t>
  </si>
  <si>
    <t>01.06.2022 19:38:44</t>
  </si>
  <si>
    <t>01.06.2022 19:38:46</t>
  </si>
  <si>
    <t>01.06.2022 19:38:47</t>
  </si>
  <si>
    <t>01.06.2022 19:38:49</t>
  </si>
  <si>
    <t>01.06.2022 19:38:50</t>
  </si>
  <si>
    <t>01.06.2022 19:40:21</t>
  </si>
  <si>
    <t>01.06.2022 19:41:06</t>
  </si>
  <si>
    <t>01.06.2022 19:41:07</t>
  </si>
  <si>
    <t>01.06.2022 19:41:09</t>
  </si>
  <si>
    <t>01.06.2022 19:41:10</t>
  </si>
  <si>
    <t>01.06.2022 19:41:12</t>
  </si>
  <si>
    <t>01.06.2022 19:41:34</t>
  </si>
  <si>
    <t>01.06.2022 19:41:37</t>
  </si>
  <si>
    <t>01.06.2022 19:41:57</t>
  </si>
  <si>
    <t>01.06.2022 19:42:00</t>
  </si>
  <si>
    <t>01.06.2022 19:42:01</t>
  </si>
  <si>
    <t>01.06.2022 19:44:51</t>
  </si>
  <si>
    <t>01.06.2022 19:44:52</t>
  </si>
  <si>
    <t>01.06.2022 19:44:54</t>
  </si>
  <si>
    <t>01.06.2022 19:44:56</t>
  </si>
  <si>
    <t>01.06.2022 19:44:57</t>
  </si>
  <si>
    <t>01.06.2022 19:44:59</t>
  </si>
  <si>
    <t>01.06.2022 19:45:02</t>
  </si>
  <si>
    <t>01.06.2022 19:45:05</t>
  </si>
  <si>
    <t>01.06.2022 19:45:06</t>
  </si>
  <si>
    <t>01.06.2022 19:45:47</t>
  </si>
  <si>
    <t>01.06.2022 19:45:48</t>
  </si>
  <si>
    <t>01.06.2022 19:45:50</t>
  </si>
  <si>
    <t>01.06.2022 19:45:51</t>
  </si>
  <si>
    <t>01.06.2022 19:45:53</t>
  </si>
  <si>
    <t>01.06.2022 19:45:54</t>
  </si>
  <si>
    <t>01.06.2022 19:45:56</t>
  </si>
  <si>
    <t>01.06.2022 19:46:02</t>
  </si>
  <si>
    <t>01.06.2022 19:46:03</t>
  </si>
  <si>
    <t>01.06.2022 19:46:05</t>
  </si>
  <si>
    <t>01.06.2022 19:46:06</t>
  </si>
  <si>
    <t>01.06.2022 19:46:08</t>
  </si>
  <si>
    <t>01.06.2022 19:46:09</t>
  </si>
  <si>
    <t>01.06.2022 19:46:11</t>
  </si>
  <si>
    <t>01.06.2022 19:46:12</t>
  </si>
  <si>
    <t>01.06.2022 19:46:14</t>
  </si>
  <si>
    <t>01.06.2022 19:46:15</t>
  </si>
  <si>
    <t>01.06.2022 19:46:20</t>
  </si>
  <si>
    <t>01.06.2022 19:46:23</t>
  </si>
  <si>
    <t>01.06.2022 19:46:24</t>
  </si>
  <si>
    <t>01.06.2022 19:46:26</t>
  </si>
  <si>
    <t>01.06.2022 19:46:27</t>
  </si>
  <si>
    <t>01.06.2022 19:46:29</t>
  </si>
  <si>
    <t>01.06.2022 19:46:30</t>
  </si>
  <si>
    <t>01.06.2022 19:46:32</t>
  </si>
  <si>
    <t>01.06.2022 19:46:33</t>
  </si>
  <si>
    <t>01.06.2022 19:47:06</t>
  </si>
  <si>
    <t>01.06.2022 19:47:09</t>
  </si>
  <si>
    <t>01.06.2022 19:47:10</t>
  </si>
  <si>
    <t>01.06.2022 19:47:12</t>
  </si>
  <si>
    <t>01.06.2022 19:47:13</t>
  </si>
  <si>
    <t>01.06.2022 19:48:16</t>
  </si>
  <si>
    <t>01.06.2022 19:48:18</t>
  </si>
  <si>
    <t>01.06.2022 19:48:19</t>
  </si>
  <si>
    <t>01.06.2022 19:48:21</t>
  </si>
  <si>
    <t>01.06.2022 19:48:22</t>
  </si>
  <si>
    <t>01.06.2022 19:48:24</t>
  </si>
  <si>
    <t>01.06.2022 19:48:25</t>
  </si>
  <si>
    <t>01.06.2022 19:49:16</t>
  </si>
  <si>
    <t>01.06.2022 19:49:46</t>
  </si>
  <si>
    <t>01.06.2022 19:55:06</t>
  </si>
  <si>
    <t>01.06.2022 19:55:09</t>
  </si>
  <si>
    <t>01.06.2022 19:55:12</t>
  </si>
  <si>
    <t>01.06.2022 19:55:13</t>
  </si>
  <si>
    <t>01.06.2022 19:55:15</t>
  </si>
  <si>
    <t>01.06.2022 19:55:16</t>
  </si>
  <si>
    <t>01.06.2022 19:55:18</t>
  </si>
  <si>
    <t>01.06.2022 19:55:51</t>
  </si>
  <si>
    <t>01.06.2022 19:55:52</t>
  </si>
  <si>
    <t>01.06.2022 19:55:54</t>
  </si>
  <si>
    <t>01.06.2022 19:55:55</t>
  </si>
  <si>
    <t>01.06.2022 19:55:57</t>
  </si>
  <si>
    <t>01.06.2022 19:55:58</t>
  </si>
  <si>
    <t>01.06.2022 19:56:38</t>
  </si>
  <si>
    <t>01.06.2022 19:56:39</t>
  </si>
  <si>
    <t>01.06.2022 19:56:41</t>
  </si>
  <si>
    <t>01.06.2022 19:56:42</t>
  </si>
  <si>
    <t>01.06.2022 20:00:01</t>
  </si>
  <si>
    <t>01.06.2022 20:00:03</t>
  </si>
  <si>
    <t>01.06.2022 20:00:04</t>
  </si>
  <si>
    <t>01.06.2022 20:00:06</t>
  </si>
  <si>
    <t>01.06.2022 20:00:07</t>
  </si>
  <si>
    <t>01.06.2022 20:01:03</t>
  </si>
  <si>
    <t>01.06.2022 20:01:04</t>
  </si>
  <si>
    <t>01.06.2022 20:01:06</t>
  </si>
  <si>
    <t>01.06.2022 20:01:07</t>
  </si>
  <si>
    <t>01.06.2022 20:01:09</t>
  </si>
  <si>
    <t>01.06.2022 20:01:43</t>
  </si>
  <si>
    <t>01.06.2022 20:01:45</t>
  </si>
  <si>
    <t>01.06.2022 20:01:46</t>
  </si>
  <si>
    <t>01.06.2022 20:01:48</t>
  </si>
  <si>
    <t>01.06.2022 20:01:49</t>
  </si>
  <si>
    <t>01.06.2022 20:01:51</t>
  </si>
  <si>
    <t>01.06.2022 20:01:52</t>
  </si>
  <si>
    <t>01.06.2022 20:01:54</t>
  </si>
  <si>
    <t>01.06.2022 20:02:51</t>
  </si>
  <si>
    <t>01.06.2022 20:02:54</t>
  </si>
  <si>
    <t>01.06.2022 20:02:56</t>
  </si>
  <si>
    <t>01.06.2022 20:02:57</t>
  </si>
  <si>
    <t>01.06.2022 20:02:59</t>
  </si>
  <si>
    <t>01.06.2022 20:05:43</t>
  </si>
  <si>
    <t>01.06.2022 20:05:45</t>
  </si>
  <si>
    <t>01.06.2022 20:05:46</t>
  </si>
  <si>
    <t>01.06.2022 20:05:48</t>
  </si>
  <si>
    <t>01.06.2022 20:05:49</t>
  </si>
  <si>
    <t>01.06.2022 20:06:22</t>
  </si>
  <si>
    <t>01.06.2022 20:06:24</t>
  </si>
  <si>
    <t>01.06.2022 20:06:25</t>
  </si>
  <si>
    <t>01.06.2022 20:06:27</t>
  </si>
  <si>
    <t>01.06.2022 20:06:28</t>
  </si>
  <si>
    <t>01.06.2022 20:07:36</t>
  </si>
  <si>
    <t>01.06.2022 20:07:37</t>
  </si>
  <si>
    <t>01.06.2022 20:08:37</t>
  </si>
  <si>
    <t>01.06.2022 20:08:39</t>
  </si>
  <si>
    <t>01.06.2022 20:08:40</t>
  </si>
  <si>
    <t>01.06.2022 20:08:42</t>
  </si>
  <si>
    <t>01.06.2022 20:08:43</t>
  </si>
  <si>
    <t>01.06.2022 20:08:45</t>
  </si>
  <si>
    <t>01.06.2022 20:08:59</t>
  </si>
  <si>
    <t>01.06.2022 20:09:02</t>
  </si>
  <si>
    <t>01.06.2022 20:10:34</t>
  </si>
  <si>
    <t>01.06.2022 20:10:36</t>
  </si>
  <si>
    <t>01.06.2022 20:10:37</t>
  </si>
  <si>
    <t>01.06.2022 20:10:39</t>
  </si>
  <si>
    <t>01.06.2022 20:10:40</t>
  </si>
  <si>
    <t>01.06.2022 20:10:42</t>
  </si>
  <si>
    <t>01.06.2022 20:10:43</t>
  </si>
  <si>
    <t>01.06.2022 20:10:49</t>
  </si>
  <si>
    <t>01.06.2022 20:10:51</t>
  </si>
  <si>
    <t>01.06.2022 20:12:30</t>
  </si>
  <si>
    <t>01.06.2022 20:12:31</t>
  </si>
  <si>
    <t>01.06.2022 20:12:33</t>
  </si>
  <si>
    <t>01.06.2022 20:12:34</t>
  </si>
  <si>
    <t>01.06.2022 20:12:36</t>
  </si>
  <si>
    <t>01.06.2022 20:12:37</t>
  </si>
  <si>
    <t>01.06.2022 20:12:39</t>
  </si>
  <si>
    <t>01.06.2022 20:12:40</t>
  </si>
  <si>
    <t>01.06.2022 20:13:33</t>
  </si>
  <si>
    <t>01.06.2022 20:13:36</t>
  </si>
  <si>
    <t>01.06.2022 20:13:37</t>
  </si>
  <si>
    <t>01.06.2022 20:13:39</t>
  </si>
  <si>
    <t>01.06.2022 20:13:40</t>
  </si>
  <si>
    <t>01.06.2022 20:13:42</t>
  </si>
  <si>
    <t>01.06.2022 20:14:43</t>
  </si>
  <si>
    <t>01.06.2022 20:14:45</t>
  </si>
  <si>
    <t>01.06.2022 20:14:46</t>
  </si>
  <si>
    <t>01.06.2022 20:14:48</t>
  </si>
  <si>
    <t>01.06.2022 20:14:49</t>
  </si>
  <si>
    <t>01.06.2022 20:14:51</t>
  </si>
  <si>
    <t>01.06.2022 20:14:52</t>
  </si>
  <si>
    <t>01.06.2022 20:14:55</t>
  </si>
  <si>
    <t>01.06.2022 20:14:58</t>
  </si>
  <si>
    <t>01.06.2022 20:16:19</t>
  </si>
  <si>
    <t>01.06.2022 20:16:21</t>
  </si>
  <si>
    <t>01.06.2022 20:16:22</t>
  </si>
  <si>
    <t>01.06.2022 20:16:24</t>
  </si>
  <si>
    <t>01.06.2022 20:16:25</t>
  </si>
  <si>
    <t>01.06.2022 20:16:52</t>
  </si>
  <si>
    <t>01.06.2022 20:16:54</t>
  </si>
  <si>
    <t>01.06.2022 20:16:55</t>
  </si>
  <si>
    <t>01.06.2022 20:16:57</t>
  </si>
  <si>
    <t>01.06.2022 20:16:58</t>
  </si>
  <si>
    <t>01.06.2022 20:17:14</t>
  </si>
  <si>
    <t>01.06.2022 20:17:17</t>
  </si>
  <si>
    <t>01.06.2022 20:17:18</t>
  </si>
  <si>
    <t>01.06.2022 20:17:20</t>
  </si>
  <si>
    <t>01.06.2022 20:18:07</t>
  </si>
  <si>
    <t>01.06.2022 20:18:09</t>
  </si>
  <si>
    <t>01.06.2022 20:18:10</t>
  </si>
  <si>
    <t>01.06.2022 20:18:12</t>
  </si>
  <si>
    <t>01.06.2022 20:19:57</t>
  </si>
  <si>
    <t>01.06.2022 20:19:59</t>
  </si>
  <si>
    <t>01.06.2022 20:20:02</t>
  </si>
  <si>
    <t>01.06.2022 20:20:03</t>
  </si>
  <si>
    <t>01.06.2022 20:20:05</t>
  </si>
  <si>
    <t>01.06.2022 20:22:30</t>
  </si>
  <si>
    <t>01.06.2022 20:22:31</t>
  </si>
  <si>
    <t>01.06.2022 20:22:33</t>
  </si>
  <si>
    <t>01.06.2022 20:22:34</t>
  </si>
  <si>
    <t>01.06.2022 20:22:37</t>
  </si>
  <si>
    <t>01.06.2022 20:22:39</t>
  </si>
  <si>
    <t>01.06.2022 20:22:40</t>
  </si>
  <si>
    <t>01.06.2022 20:22:42</t>
  </si>
  <si>
    <t>01.06.2022 20:22:43</t>
  </si>
  <si>
    <t>01.06.2022 20:22:45</t>
  </si>
  <si>
    <t>01.06.2022 20:22:46</t>
  </si>
  <si>
    <t>01.06.2022 20:23:27</t>
  </si>
  <si>
    <t>01.06.2022 20:23:28</t>
  </si>
  <si>
    <t>01.06.2022 20:23:30</t>
  </si>
  <si>
    <t>01.06.2022 20:23:31</t>
  </si>
  <si>
    <t>01.06.2022 20:23:33</t>
  </si>
  <si>
    <t>01.06.2022 20:23:34</t>
  </si>
  <si>
    <t>01.06.2022 20:23:52</t>
  </si>
  <si>
    <t>01.06.2022 20:23:54</t>
  </si>
  <si>
    <t>01.06.2022 20:23:55</t>
  </si>
  <si>
    <t>01.06.2022 20:23:57</t>
  </si>
  <si>
    <t>01.06.2022 20:23:58</t>
  </si>
  <si>
    <t>01.06.2022 20:24:00</t>
  </si>
  <si>
    <t>01.06.2022 20:24:01</t>
  </si>
  <si>
    <t>01.06.2022 20:24:48</t>
  </si>
  <si>
    <t>01.06.2022 20:24:50</t>
  </si>
  <si>
    <t>01.06.2022 20:24:51</t>
  </si>
  <si>
    <t>01.06.2022 20:24:53</t>
  </si>
  <si>
    <t>01.06.2022 20:24:54</t>
  </si>
  <si>
    <t>01.06.2022 20:24:56</t>
  </si>
  <si>
    <t>01.06.2022 20:24:57</t>
  </si>
  <si>
    <t>01.06.2022 20:26:22</t>
  </si>
  <si>
    <t>01.06.2022 20:26:24</t>
  </si>
  <si>
    <t>01.06.2022 20:26:25</t>
  </si>
  <si>
    <t>01.06.2022 20:26:27</t>
  </si>
  <si>
    <t>01.06.2022 20:26:28</t>
  </si>
  <si>
    <t>01.06.2022 20:26:30</t>
  </si>
  <si>
    <t>01.06.2022 20:26:36</t>
  </si>
  <si>
    <t>01.06.2022 20:26:37</t>
  </si>
  <si>
    <t>01.06.2022 20:26:39</t>
  </si>
  <si>
    <t>01.06.2022 20:26:40</t>
  </si>
  <si>
    <t>01.06.2022 20:26:42</t>
  </si>
  <si>
    <t>01.06.2022 20:26:45</t>
  </si>
  <si>
    <t>01.06.2022 20:26:48</t>
  </si>
  <si>
    <t>01.06.2022 20:26:49</t>
  </si>
  <si>
    <t>01.06.2022 20:26:51</t>
  </si>
  <si>
    <t>01.06.2022 20:26:52</t>
  </si>
  <si>
    <t>01.06.2022 20:26:54</t>
  </si>
  <si>
    <t>01.06.2022 20:26:55</t>
  </si>
  <si>
    <t>01.06.2022 20:26:58</t>
  </si>
  <si>
    <t>01.06.2022 20:27:07</t>
  </si>
  <si>
    <t>01.06.2022 20:27:09</t>
  </si>
  <si>
    <t>01.06.2022 20:27:10</t>
  </si>
  <si>
    <t>01.06.2022 20:27:12</t>
  </si>
  <si>
    <t>01.06.2022 20:27:13</t>
  </si>
  <si>
    <t>01.06.2022 20:29:51</t>
  </si>
  <si>
    <t>01.06.2022 20:29:52</t>
  </si>
  <si>
    <t>01.06.2022 20:29:54</t>
  </si>
  <si>
    <t>01.06.2022 20:29:55</t>
  </si>
  <si>
    <t>01.06.2022 20:29:57</t>
  </si>
  <si>
    <t>01.06.2022 20:31:15</t>
  </si>
  <si>
    <t>01.06.2022 20:31:18</t>
  </si>
  <si>
    <t>01.06.2022 20:31:19</t>
  </si>
  <si>
    <t>01.06.2022 20:31:21</t>
  </si>
  <si>
    <t>01.06.2022 20:31:22</t>
  </si>
  <si>
    <t>01.06.2022 20:31:24</t>
  </si>
  <si>
    <t>01.06.2022 20:31:25</t>
  </si>
  <si>
    <t>01.06.2022 20:31:54</t>
  </si>
  <si>
    <t>01.06.2022 20:31:55</t>
  </si>
  <si>
    <t>01.06.2022 20:31:57</t>
  </si>
  <si>
    <t>01.06.2022 20:31:58</t>
  </si>
  <si>
    <t>01.06.2022 20:32:00</t>
  </si>
  <si>
    <t>01.06.2022 20:32:03</t>
  </si>
  <si>
    <t>01.06.2022 20:32:04</t>
  </si>
  <si>
    <t>01.06.2022 20:32:06</t>
  </si>
  <si>
    <t>01.06.2022 20:32:07</t>
  </si>
  <si>
    <t>01.06.2022 20:32:09</t>
  </si>
  <si>
    <t>01.06.2022 20:32:10</t>
  </si>
  <si>
    <t>01.06.2022 20:32:12</t>
  </si>
  <si>
    <t>01.06.2022 20:32:13</t>
  </si>
  <si>
    <t>01.06.2022 20:32:32</t>
  </si>
  <si>
    <t>01.06.2022 20:32:33</t>
  </si>
  <si>
    <t>01.06.2022 20:32:35</t>
  </si>
  <si>
    <t>01.06.2022 20:32:36</t>
  </si>
  <si>
    <t>01.06.2022 20:32:38</t>
  </si>
  <si>
    <t>01.06.2022 20:32:39</t>
  </si>
  <si>
    <t>01.06.2022 20:32:41</t>
  </si>
  <si>
    <t>01.06.2022 20:32:42</t>
  </si>
  <si>
    <t>01.06.2022 20:35:10</t>
  </si>
  <si>
    <t>01.06.2022 20:35:12</t>
  </si>
  <si>
    <t>01.06.2022 20:35:13</t>
  </si>
  <si>
    <t>01.06.2022 20:35:15</t>
  </si>
  <si>
    <t>01.06.2022 20:35:16</t>
  </si>
  <si>
    <t>01.06.2022 20:35:18</t>
  </si>
  <si>
    <t>01.06.2022 20:35:19</t>
  </si>
  <si>
    <t>01.06.2022 20:35:21</t>
  </si>
  <si>
    <t>01.06.2022 20:35:22</t>
  </si>
  <si>
    <t>01.06.2022 20:35:24</t>
  </si>
  <si>
    <t>01.06.2022 20:38:10</t>
  </si>
  <si>
    <t>01.06.2022 20:38:12</t>
  </si>
  <si>
    <t>01.06.2022 20:38:13</t>
  </si>
  <si>
    <t>01.06.2022 20:38:15</t>
  </si>
  <si>
    <t>01.06.2022 20:39:36</t>
  </si>
  <si>
    <t>01.06.2022 20:39:37</t>
  </si>
  <si>
    <t>01.06.2022 20:39:42</t>
  </si>
  <si>
    <t>01.06.2022 20:40:28</t>
  </si>
  <si>
    <t>01.06.2022 20:40:30</t>
  </si>
  <si>
    <t>01.06.2022 20:40:31</t>
  </si>
  <si>
    <t>01.06.2022 20:42:16</t>
  </si>
  <si>
    <t>01.06.2022 20:42:18</t>
  </si>
  <si>
    <t>01.06.2022 20:42:19</t>
  </si>
  <si>
    <t>01.06.2022 20:42:21</t>
  </si>
  <si>
    <t>01.06.2022 20:42:22</t>
  </si>
  <si>
    <t>01.06.2022 20:42:24</t>
  </si>
  <si>
    <t>01.06.2022 20:43:40</t>
  </si>
  <si>
    <t>01.06.2022 20:43:42</t>
  </si>
  <si>
    <t>01.06.2022 20:43:43</t>
  </si>
  <si>
    <t>01.06.2022 20:44:21</t>
  </si>
  <si>
    <t>01.06.2022 20:44:22</t>
  </si>
  <si>
    <t>01.06.2022 20:44:24</t>
  </si>
  <si>
    <t>01.06.2022 20:44:25</t>
  </si>
  <si>
    <t>01.06.2022 20:44:27</t>
  </si>
  <si>
    <t>01.06.2022 20:44:28</t>
  </si>
  <si>
    <t>01.06.2022 20:44:30</t>
  </si>
  <si>
    <t>01.06.2022 20:44:33</t>
  </si>
  <si>
    <t>01.06.2022 20:45:59</t>
  </si>
  <si>
    <t>01.06.2022 20:46:00</t>
  </si>
  <si>
    <t>01.06.2022 20:46:02</t>
  </si>
  <si>
    <t>01.06.2022 20:46:03</t>
  </si>
  <si>
    <t>01.06.2022 20:47:30</t>
  </si>
  <si>
    <t>01.06.2022 20:47:31</t>
  </si>
  <si>
    <t>01.06.2022 20:47:34</t>
  </si>
  <si>
    <t>01.06.2022 20:47:36</t>
  </si>
  <si>
    <t>01.06.2022 20:47:37</t>
  </si>
  <si>
    <t>01.06.2022 20:47:40</t>
  </si>
  <si>
    <t>01.06.2022 20:47:42</t>
  </si>
  <si>
    <t>01.06.2022 20:47:45</t>
  </si>
  <si>
    <t>01.06.2022 20:47:46</t>
  </si>
  <si>
    <t>01.06.2022 20:49:00</t>
  </si>
  <si>
    <t>01.06.2022 20:49:06</t>
  </si>
  <si>
    <t>01.06.2022 20:49:07</t>
  </si>
  <si>
    <t>01.06.2022 20:49:09</t>
  </si>
  <si>
    <t>01.06.2022 20:49:10</t>
  </si>
  <si>
    <t>01.06.2022 20:49:12</t>
  </si>
  <si>
    <t>01.06.2022 20:49:13</t>
  </si>
  <si>
    <t>01.06.2022 20:49:15</t>
  </si>
  <si>
    <t>01.06.2022 20:49:18</t>
  </si>
  <si>
    <t>01.06.2022 20:49:19</t>
  </si>
  <si>
    <t>01.06.2022 20:49:21</t>
  </si>
  <si>
    <t>01.06.2022 20:49:22</t>
  </si>
  <si>
    <t>01.06.2022 20:49:28</t>
  </si>
  <si>
    <t>01.06.2022 20:49:30</t>
  </si>
  <si>
    <t>01.06.2022 20:49:31</t>
  </si>
  <si>
    <t>01.06.2022 20:49:33</t>
  </si>
  <si>
    <t>01.06.2022 20:49:34</t>
  </si>
  <si>
    <t>01.06.2022 20:50:51</t>
  </si>
  <si>
    <t>01.06.2022 20:50:52</t>
  </si>
  <si>
    <t>01.06.2022 20:50:54</t>
  </si>
  <si>
    <t>01.06.2022 20:50:56</t>
  </si>
  <si>
    <t>01.06.2022 20:50:57</t>
  </si>
  <si>
    <t>01.06.2022 20:50:59</t>
  </si>
  <si>
    <t>01.06.2022 20:51:00</t>
  </si>
  <si>
    <t>01.06.2022 20:51:02</t>
  </si>
  <si>
    <t>01.06.2022 20:51:03</t>
  </si>
  <si>
    <t>01.06.2022 20:51:05</t>
  </si>
  <si>
    <t>01.06.2022 20:51:06</t>
  </si>
  <si>
    <t>01.06.2022 20:51:08</t>
  </si>
  <si>
    <t>01.06.2022 20:51:41</t>
  </si>
  <si>
    <t>01.06.2022 20:51:42</t>
  </si>
  <si>
    <t>01.06.2022 20:51:44</t>
  </si>
  <si>
    <t>01.06.2022 20:51:45</t>
  </si>
  <si>
    <t>01.06.2022 20:51:47</t>
  </si>
  <si>
    <t>01.06.2022 20:51:48</t>
  </si>
  <si>
    <t>01.06.2022 20:51:51</t>
  </si>
  <si>
    <t>01.06.2022 20:51:53</t>
  </si>
  <si>
    <t>01.06.2022 20:53:22</t>
  </si>
  <si>
    <t>01.06.2022 20:53:27</t>
  </si>
  <si>
    <t>01.06.2022 20:53:28</t>
  </si>
  <si>
    <t>01.06.2022 20:53:51</t>
  </si>
  <si>
    <t>01.06.2022 20:53:59</t>
  </si>
  <si>
    <t>01.06.2022 20:55:45</t>
  </si>
  <si>
    <t>01.06.2022 20:55:48</t>
  </si>
  <si>
    <t>01.06.2022 20:55:49</t>
  </si>
  <si>
    <t>01.06.2022 20:55:51</t>
  </si>
  <si>
    <t>01.06.2022 20:55:52</t>
  </si>
  <si>
    <t>01.06.2022 20:55:54</t>
  </si>
  <si>
    <t>01.06.2022 20:55:55</t>
  </si>
  <si>
    <t>01.06.2022 20:55:57</t>
  </si>
  <si>
    <t>01.06.2022 20:55:58</t>
  </si>
  <si>
    <t>01.06.2022 20:56:15</t>
  </si>
  <si>
    <t>01.06.2022 20:56:17</t>
  </si>
  <si>
    <t>01.06.2022 20:56:18</t>
  </si>
  <si>
    <t>01.06.2022 20:56:20</t>
  </si>
  <si>
    <t>01.06.2022 20:56:21</t>
  </si>
  <si>
    <t>01.06.2022 20:56:27</t>
  </si>
  <si>
    <t>01.06.2022 20:56:36</t>
  </si>
  <si>
    <t>01.06.2022 20:56:38</t>
  </si>
  <si>
    <t>01.06.2022 20:56:39</t>
  </si>
  <si>
    <t>01.06.2022 20:56:41</t>
  </si>
  <si>
    <t>01.06.2022 20:59:51</t>
  </si>
  <si>
    <t>01.06.2022 20:59:53</t>
  </si>
  <si>
    <t>01.06.2022 20:59:54</t>
  </si>
  <si>
    <t>01.06.2022 20:59:56</t>
  </si>
  <si>
    <t>01.06.2022 20:59:57</t>
  </si>
  <si>
    <t>01.06.2022 21:00:00</t>
  </si>
  <si>
    <t>01.06.2022 21:00:03</t>
  </si>
  <si>
    <t>01.06.2022 21:00:21</t>
  </si>
  <si>
    <t>01.06.2022 21:00:22</t>
  </si>
  <si>
    <t>01.06.2022 21:00:27</t>
  </si>
  <si>
    <t>01.06.2022 21:00:48</t>
  </si>
  <si>
    <t>01.06.2022 21:00:49</t>
  </si>
  <si>
    <t>01.06.2022 21:00:51</t>
  </si>
  <si>
    <t>01.06.2022 21:00:52</t>
  </si>
  <si>
    <t>01.06.2022 21:00:54</t>
  </si>
  <si>
    <t>01.06.2022 21:00:55</t>
  </si>
  <si>
    <t>01.06.2022 21:03:06</t>
  </si>
  <si>
    <t>01.06.2022 21:03:07</t>
  </si>
  <si>
    <t>01.06.2022 21:03:09</t>
  </si>
  <si>
    <t>01.06.2022 21:03:10</t>
  </si>
  <si>
    <t>01.06.2022 21:03:12</t>
  </si>
  <si>
    <t>01.06.2022 21:04:07</t>
  </si>
  <si>
    <t>01.06.2022 21:04:10</t>
  </si>
  <si>
    <t>01.06.2022 21:04:12</t>
  </si>
  <si>
    <t>01.06.2022 21:04:13</t>
  </si>
  <si>
    <t>01.06.2022 21:05:56</t>
  </si>
  <si>
    <t>01.06.2022 21:06:00</t>
  </si>
  <si>
    <t>01.06.2022 21:06:01</t>
  </si>
  <si>
    <t>01.06.2022 21:06:03</t>
  </si>
  <si>
    <t>01.06.2022 21:08:49</t>
  </si>
  <si>
    <t>01.06.2022 21:08:51</t>
  </si>
  <si>
    <t>01.06.2022 21:08:52</t>
  </si>
  <si>
    <t>01.06.2022 21:08:54</t>
  </si>
  <si>
    <t>01.06.2022 21:08:56</t>
  </si>
  <si>
    <t>01.06.2022 21:10:25</t>
  </si>
  <si>
    <t>01.06.2022 21:10:27</t>
  </si>
  <si>
    <t>01.06.2022 21:10:30</t>
  </si>
  <si>
    <t>01.06.2022 21:10:31</t>
  </si>
  <si>
    <t>01.06.2022 21:11:12</t>
  </si>
  <si>
    <t>01.06.2022 21:11:15</t>
  </si>
  <si>
    <t>01.06.2022 21:11:16</t>
  </si>
  <si>
    <t>01.06.2022 21:11:18</t>
  </si>
  <si>
    <t>01.06.2022 21:11:19</t>
  </si>
  <si>
    <t>01.06.2022 21:11:21</t>
  </si>
  <si>
    <t>01.06.2022 21:11:22</t>
  </si>
  <si>
    <t>01.06.2022 21:12:28</t>
  </si>
  <si>
    <t>01.06.2022 21:12:30</t>
  </si>
  <si>
    <t>01.06.2022 21:12:31</t>
  </si>
  <si>
    <t>01.06.2022 21:12:33</t>
  </si>
  <si>
    <t>01.06.2022 21:12:34</t>
  </si>
  <si>
    <t>01.06.2022 21:12:36</t>
  </si>
  <si>
    <t>01.06.2022 21:12:37</t>
  </si>
  <si>
    <t>01.06.2022 21:12:39</t>
  </si>
  <si>
    <t>01.06.2022 21:12:51</t>
  </si>
  <si>
    <t>01.06.2022 21:12:52</t>
  </si>
  <si>
    <t>01.06.2022 21:12:54</t>
  </si>
  <si>
    <t>01.06.2022 21:12:55</t>
  </si>
  <si>
    <t>01.06.2022 21:12:57</t>
  </si>
  <si>
    <t>01.06.2022 21:12:58</t>
  </si>
  <si>
    <t>01.06.2022 21:15:30</t>
  </si>
  <si>
    <t>01.06.2022 21:15:31</t>
  </si>
  <si>
    <t>01.06.2022 21:15:33</t>
  </si>
  <si>
    <t>01.06.2022 21:15:34</t>
  </si>
  <si>
    <t>01.06.2022 21:15:36</t>
  </si>
  <si>
    <t>01.06.2022 21:15:37</t>
  </si>
  <si>
    <t>01.06.2022 21:15:39</t>
  </si>
  <si>
    <t>01.06.2022 21:15:40</t>
  </si>
  <si>
    <t>01.06.2022 21:16:19</t>
  </si>
  <si>
    <t>01.06.2022 21:16:21</t>
  </si>
  <si>
    <t>01.06.2022 21:16:22</t>
  </si>
  <si>
    <t>01.06.2022 21:16:24</t>
  </si>
  <si>
    <t>01.06.2022 21:16:25</t>
  </si>
  <si>
    <t>01.06.2022 21:16:28</t>
  </si>
  <si>
    <t>01.06.2022 21:16:30</t>
  </si>
  <si>
    <t>01.06.2022 21:16:31</t>
  </si>
  <si>
    <t>01.06.2022 21:16:42</t>
  </si>
  <si>
    <t>01.06.2022 21:16:43</t>
  </si>
  <si>
    <t>01.06.2022 21:16:45</t>
  </si>
  <si>
    <t>01.06.2022 21:16:46</t>
  </si>
  <si>
    <t>01.06.2022 21:16:48</t>
  </si>
  <si>
    <t>01.06.2022 21:16:49</t>
  </si>
  <si>
    <t>01.06.2022 21:16:52</t>
  </si>
  <si>
    <t>01.06.2022 21:18:07</t>
  </si>
  <si>
    <t>01.06.2022 21:18:09</t>
  </si>
  <si>
    <t>01.06.2022 21:18:10</t>
  </si>
  <si>
    <t>01.06.2022 21:18:12</t>
  </si>
  <si>
    <t>01.06.2022 21:18:13</t>
  </si>
  <si>
    <t>01.06.2022 21:18:15</t>
  </si>
  <si>
    <t>01.06.2022 21:20:54</t>
  </si>
  <si>
    <t>01.06.2022 21:20:56</t>
  </si>
  <si>
    <t>01.06.2022 21:20:57</t>
  </si>
  <si>
    <t>01.06.2022 21:20:59</t>
  </si>
  <si>
    <t>01.06.2022 21:21:00</t>
  </si>
  <si>
    <t>01.06.2022 21:21:02</t>
  </si>
  <si>
    <t>01.06.2022 21:21:05</t>
  </si>
  <si>
    <t>01.06.2022 21:21:09</t>
  </si>
  <si>
    <t>01.06.2022 21:21:11</t>
  </si>
  <si>
    <t>01.06.2022 21:21:12</t>
  </si>
  <si>
    <t>01.06.2022 21:21:14</t>
  </si>
  <si>
    <t>01.06.2022 21:21:15</t>
  </si>
  <si>
    <t>01.06.2022 21:21:17</t>
  </si>
  <si>
    <t>01.06.2022 21:21:20</t>
  </si>
  <si>
    <t>01.06.2022 21:21:36</t>
  </si>
  <si>
    <t>01.06.2022 21:21:38</t>
  </si>
  <si>
    <t>01.06.2022 21:21:39</t>
  </si>
  <si>
    <t>01.06.2022 21:21:41</t>
  </si>
  <si>
    <t>01.06.2022 21:21:42</t>
  </si>
  <si>
    <t>01.06.2022 21:21:44</t>
  </si>
  <si>
    <t>01.06.2022 21:21:45</t>
  </si>
  <si>
    <t>01.06.2022 21:21:47</t>
  </si>
  <si>
    <t>01.06.2022 21:21:48</t>
  </si>
  <si>
    <t>01.06.2022 21:23:00</t>
  </si>
  <si>
    <t>01.06.2022 21:23:01</t>
  </si>
  <si>
    <t>01.06.2022 21:23:03</t>
  </si>
  <si>
    <t>01.06.2022 21:23:04</t>
  </si>
  <si>
    <t>01.06.2022 21:23:06</t>
  </si>
  <si>
    <t>01.06.2022 21:23:07</t>
  </si>
  <si>
    <t>01.06.2022 21:23:10</t>
  </si>
  <si>
    <t>01.06.2022 21:23:12</t>
  </si>
  <si>
    <t>01.06.2022 21:24:22</t>
  </si>
  <si>
    <t>01.06.2022 21:24:25</t>
  </si>
  <si>
    <t>01.06.2022 21:24:27</t>
  </si>
  <si>
    <t>01.06.2022 21:24:28</t>
  </si>
  <si>
    <t>01.06.2022 21:24:30</t>
  </si>
  <si>
    <t>01.06.2022 21:24:36</t>
  </si>
  <si>
    <t>01.06.2022 21:24:37</t>
  </si>
  <si>
    <t>01.06.2022 21:27:22</t>
  </si>
  <si>
    <t>01.06.2022 21:27:24</t>
  </si>
  <si>
    <t>01.06.2022 21:27:25</t>
  </si>
  <si>
    <t>01.06.2022 21:27:27</t>
  </si>
  <si>
    <t>01.06.2022 21:27:28</t>
  </si>
  <si>
    <t>01.06.2022 21:27:30</t>
  </si>
  <si>
    <t>01.06.2022 21:27:48</t>
  </si>
  <si>
    <t>01.06.2022 21:27:49</t>
  </si>
  <si>
    <t>01.06.2022 21:34:33</t>
  </si>
  <si>
    <t>01.06.2022 21:34:34</t>
  </si>
  <si>
    <t>01.06.2022 21:34:36</t>
  </si>
  <si>
    <t>01.06.2022 21:34:37</t>
  </si>
  <si>
    <t>01.06.2022 21:34:40</t>
  </si>
  <si>
    <t>01.06.2022 21:34:42</t>
  </si>
  <si>
    <t>01.06.2022 21:36:30</t>
  </si>
  <si>
    <t>01.06.2022 21:36:31</t>
  </si>
  <si>
    <t>01.06.2022 21:36:33</t>
  </si>
  <si>
    <t>01.06.2022 21:36:34</t>
  </si>
  <si>
    <t>01.06.2022 21:36:36</t>
  </si>
  <si>
    <t>01.06.2022 21:36:37</t>
  </si>
  <si>
    <t>01.06.2022 21:37:13</t>
  </si>
  <si>
    <t>01.06.2022 21:37:15</t>
  </si>
  <si>
    <t>01.06.2022 21:37:16</t>
  </si>
  <si>
    <t>01.06.2022 21:37:18</t>
  </si>
  <si>
    <t>01.06.2022 21:37:19</t>
  </si>
  <si>
    <t>01.06.2022 21:37:21</t>
  </si>
  <si>
    <t>01.06.2022 21:37:22</t>
  </si>
  <si>
    <t>01.06.2022 21:37:24</t>
  </si>
  <si>
    <t>01.06.2022 21:37:36</t>
  </si>
  <si>
    <t>01.06.2022 21:37:37</t>
  </si>
  <si>
    <t>01.06.2022 21:37:39</t>
  </si>
  <si>
    <t>01.06.2022 21:37:40</t>
  </si>
  <si>
    <t>01.06.2022 21:37:42</t>
  </si>
  <si>
    <t>01.06.2022 21:37:43</t>
  </si>
  <si>
    <t>01.06.2022 21:37:45</t>
  </si>
  <si>
    <t>01.06.2022 21:37:46</t>
  </si>
  <si>
    <t>01.06.2022 21:41:27</t>
  </si>
  <si>
    <t>01.06.2022 21:45:07</t>
  </si>
  <si>
    <t>01.06.2022 21:45:09</t>
  </si>
  <si>
    <t>01.06.2022 21:45:10</t>
  </si>
  <si>
    <t>01.06.2022 21:45:12</t>
  </si>
  <si>
    <t>01.06.2022 21:45:13</t>
  </si>
  <si>
    <t>01.06.2022 21:47:45</t>
  </si>
  <si>
    <t>01.06.2022 21:47:46</t>
  </si>
  <si>
    <t>01.06.2022 21:47:48</t>
  </si>
  <si>
    <t>01.06.2022 21:47:49</t>
  </si>
  <si>
    <t>01.06.2022 21:47:51</t>
  </si>
  <si>
    <t>01.06.2022 21:47:52</t>
  </si>
  <si>
    <t>01.06.2022 21:47:54</t>
  </si>
  <si>
    <t>01.06.2022 21:47:56</t>
  </si>
  <si>
    <t>01.06.2022 21:48:00</t>
  </si>
  <si>
    <t>01.06.2022 21:48:01</t>
  </si>
  <si>
    <t>01.06.2022 21:48:03</t>
  </si>
  <si>
    <t>01.06.2022 21:48:04</t>
  </si>
  <si>
    <t>01.06.2022 21:48:06</t>
  </si>
  <si>
    <t>01.06.2022 21:48:07</t>
  </si>
  <si>
    <t>01.06.2022 21:49:56</t>
  </si>
  <si>
    <t>01.06.2022 21:50:01</t>
  </si>
  <si>
    <t>01.06.2022 21:54:31</t>
  </si>
  <si>
    <t>01.06.2022 21:54:33</t>
  </si>
  <si>
    <t>01.06.2022 21:54:34</t>
  </si>
  <si>
    <t>01.06.2022 21:54:36</t>
  </si>
  <si>
    <t>01.06.2022 21:54:37</t>
  </si>
  <si>
    <t>01.06.2022 21:54:39</t>
  </si>
  <si>
    <t>01.06.2022 21:55:04</t>
  </si>
  <si>
    <t>01.06.2022 21:55:06</t>
  </si>
  <si>
    <t>01.06.2022 21:55:07</t>
  </si>
  <si>
    <t>01.06.2022 21:55:09</t>
  </si>
  <si>
    <t>01.06.2022 21:55:10</t>
  </si>
  <si>
    <t>01.06.2022 21:55:12</t>
  </si>
  <si>
    <t>01.06.2022 21:55:13</t>
  </si>
  <si>
    <t>01.06.2022 21:56:42</t>
  </si>
  <si>
    <t>01.06.2022 21:56:43</t>
  </si>
  <si>
    <t>01.06.2022 21:56:45</t>
  </si>
  <si>
    <t>01.06.2022 21:56:46</t>
  </si>
  <si>
    <t>01.06.2022 21:56:48</t>
  </si>
  <si>
    <t>01.06.2022 22:04:15</t>
  </si>
  <si>
    <t>01.06.2022 22:04:16</t>
  </si>
  <si>
    <t>01.06.2022 22:04:18</t>
  </si>
  <si>
    <t>01.06.2022 22:04:19</t>
  </si>
  <si>
    <t>01.06.2022 22:04:21</t>
  </si>
  <si>
    <t>01.06.2022 22:04:22</t>
  </si>
  <si>
    <t>01.06.2022 22:04:24</t>
  </si>
  <si>
    <t>01.06.2022 22:08:43</t>
  </si>
  <si>
    <t>01.06.2022 22:08:45</t>
  </si>
  <si>
    <t>01.06.2022 22:08:46</t>
  </si>
  <si>
    <t>01.06.2022 22:08:48</t>
  </si>
  <si>
    <t>01.06.2022 22:08:49</t>
  </si>
  <si>
    <t>01.06.2022 22:08:51</t>
  </si>
  <si>
    <t>01.06.2022 22:08:52</t>
  </si>
  <si>
    <t>01.06.2022 22:13:12</t>
  </si>
  <si>
    <t>01.06.2022 22:13:13</t>
  </si>
  <si>
    <t>01.06.2022 22:13:15</t>
  </si>
  <si>
    <t>01.06.2022 22:13:16</t>
  </si>
  <si>
    <t>01.06.2022 22:13:18</t>
  </si>
  <si>
    <t>01.06.2022 22:17:18</t>
  </si>
  <si>
    <t>01.06.2022 22:17:19</t>
  </si>
  <si>
    <t>01.06.2022 22:17:21</t>
  </si>
  <si>
    <t>01.06.2022 22:17:22</t>
  </si>
  <si>
    <t>01.06.2022 22:17:24</t>
  </si>
  <si>
    <t>01.06.2022 22:17:25</t>
  </si>
  <si>
    <t>01.06.2022 22:17:27</t>
  </si>
  <si>
    <t>01.06.2022 22:17:28</t>
  </si>
  <si>
    <t>01.06.2022 22:17:30</t>
  </si>
  <si>
    <t>01.06.2022 22:17:31</t>
  </si>
  <si>
    <t>01.06.2022 22:17:34</t>
  </si>
  <si>
    <t>01.06.2022 22:20:18</t>
  </si>
  <si>
    <t>01.06.2022 22:20:19</t>
  </si>
  <si>
    <t>01.06.2022 22:20:21</t>
  </si>
  <si>
    <t>01.06.2022 22:20:22</t>
  </si>
  <si>
    <t>01.06.2022 22:20:24</t>
  </si>
  <si>
    <t>01.06.2022 22:20:25</t>
  </si>
  <si>
    <t>01.06.2022 22:20:28</t>
  </si>
  <si>
    <t>01.06.2022 22:20:30</t>
  </si>
  <si>
    <t>01.06.2022 22:22:09</t>
  </si>
  <si>
    <t>01.06.2022 22:25:34</t>
  </si>
  <si>
    <t>01.06.2022 22:25:36</t>
  </si>
  <si>
    <t>01.06.2022 22:25:37</t>
  </si>
  <si>
    <t>01.06.2022 22:25:39</t>
  </si>
  <si>
    <t>01.06.2022 22:25:40</t>
  </si>
  <si>
    <t>01.06.2022 22:25:42</t>
  </si>
  <si>
    <t>01.06.2022 22:25:43</t>
  </si>
  <si>
    <t>01.06.2022 22:25:45</t>
  </si>
  <si>
    <t>01.06.2022 22:26:25</t>
  </si>
  <si>
    <t>01.06.2022 22:26:37</t>
  </si>
  <si>
    <t>01.06.2022 22:26:39</t>
  </si>
  <si>
    <t>01.06.2022 22:26:40</t>
  </si>
  <si>
    <t>01.06.2022 22:26:42</t>
  </si>
  <si>
    <t>01.06.2022 22:26:43</t>
  </si>
  <si>
    <t>01.06.2022 22:26:45</t>
  </si>
  <si>
    <t>01.06.2022 22:27:37</t>
  </si>
  <si>
    <t>01.06.2022 22:27:39</t>
  </si>
  <si>
    <t>01.06.2022 22:27:40</t>
  </si>
  <si>
    <t>01.06.2022 22:27:42</t>
  </si>
  <si>
    <t>01.06.2022 22:27:43</t>
  </si>
  <si>
    <t>01.06.2022 22:27:45</t>
  </si>
  <si>
    <t>01.06.2022 22:27:46</t>
  </si>
  <si>
    <t>01.06.2022 22:31:56</t>
  </si>
  <si>
    <t>01.06.2022 22:31:57</t>
  </si>
  <si>
    <t>01.06.2022 22:38:39</t>
  </si>
  <si>
    <t>01.06.2022 22:38:40</t>
  </si>
  <si>
    <t>01.06.2022 22:38:44</t>
  </si>
  <si>
    <t>01.06.2022 22:38:45</t>
  </si>
  <si>
    <t>01.06.2022 22:38:46</t>
  </si>
  <si>
    <t>01.06.2022 22:38:48</t>
  </si>
  <si>
    <t>01.06.2022 22:38:49</t>
  </si>
  <si>
    <t>01.06.2022 22:38:51</t>
  </si>
  <si>
    <t>01.06.2022 22:38:52</t>
  </si>
  <si>
    <t>01.06.2022 22:40:42</t>
  </si>
  <si>
    <t>01.06.2022 22:40:43</t>
  </si>
  <si>
    <t>01.06.2022 22:40:45</t>
  </si>
  <si>
    <t>01.06.2022 22:40:46</t>
  </si>
  <si>
    <t>01.06.2022 22:40:48</t>
  </si>
  <si>
    <t>01.06.2022 22:40:49</t>
  </si>
  <si>
    <t>01.06.2022 22:40:51</t>
  </si>
  <si>
    <t>01.06.2022 22:43:25</t>
  </si>
  <si>
    <t>01.06.2022 22:43:27</t>
  </si>
  <si>
    <t>01.06.2022 22:43:30</t>
  </si>
  <si>
    <t>01.06.2022 22:43:31</t>
  </si>
  <si>
    <t>01.06.2022 22:43:33</t>
  </si>
  <si>
    <t>01.06.2022 22:43:34</t>
  </si>
  <si>
    <t>01.06.2022 22:52:39</t>
  </si>
  <si>
    <t>01.06.2022 22:52:42</t>
  </si>
  <si>
    <t>01.06.2022 22:52:43</t>
  </si>
  <si>
    <t>01.06.2022 22:52:45</t>
  </si>
  <si>
    <t>01.06.2022 22:52:46</t>
  </si>
  <si>
    <t>01.06.2022 22:52:48</t>
  </si>
  <si>
    <t>01.06.2022 22:52:49</t>
  </si>
  <si>
    <t>01.06.2022 22:53:48</t>
  </si>
  <si>
    <t>01.06.2022 22:53:50</t>
  </si>
  <si>
    <t>01.06.2022 23:31:12</t>
  </si>
  <si>
    <t>01.06.2022 23:31:13</t>
  </si>
  <si>
    <t>01.06.2022 23:31:15</t>
  </si>
  <si>
    <t>01.06.2022 23:31:16</t>
  </si>
  <si>
    <t>01.06.2022 23:34:40</t>
  </si>
  <si>
    <t>01.06.2022 23:34:42</t>
  </si>
  <si>
    <t>01.06.2022 23:34:45</t>
  </si>
  <si>
    <t>01.06.2022 23:53:16</t>
  </si>
  <si>
    <t>01.06.2022 23:53:18</t>
  </si>
  <si>
    <t>01.06.2022 23:53:19</t>
  </si>
  <si>
    <t>01.06.2022 23:53:21</t>
  </si>
  <si>
    <t>01.06.2022 23:53:22</t>
  </si>
  <si>
    <t>01.06.2022 23:53:24</t>
  </si>
  <si>
    <t>01.06.2022 23:53:25</t>
  </si>
  <si>
    <t>02.06.2022 00:00:38</t>
  </si>
  <si>
    <t>02.06.2022 00:01:01</t>
  </si>
  <si>
    <t>02.06.2022 00:55:51</t>
  </si>
  <si>
    <t>02.06.2022 00:55:53</t>
  </si>
  <si>
    <t>02.06.2022 00:55:54</t>
  </si>
  <si>
    <t>02.06.2022 00:55:56</t>
  </si>
  <si>
    <t>02.06.2022 00:55:57</t>
  </si>
  <si>
    <t>02.06.2022 00:55:59</t>
  </si>
  <si>
    <t>02.06.2022 00:58:40</t>
  </si>
  <si>
    <t>02.06.2022 00:58:42</t>
  </si>
  <si>
    <t>02.06.2022 00:58:43</t>
  </si>
  <si>
    <t>02.06.2022 00:58:45</t>
  </si>
  <si>
    <t>02.06.2022 00:58:46</t>
  </si>
  <si>
    <t>02.06.2022 01:26:04</t>
  </si>
  <si>
    <t>02.06.2022 01:40:31</t>
  </si>
  <si>
    <t>02.06.2022 01:52:51</t>
  </si>
  <si>
    <t>02.06.2022 02:02:25</t>
  </si>
  <si>
    <t>02.06.2022 02:02:27</t>
  </si>
  <si>
    <t>02.06.2022 02:02:28</t>
  </si>
  <si>
    <t>02.06.2022 02:02:30</t>
  </si>
  <si>
    <t>02.06.2022 02:02:31</t>
  </si>
  <si>
    <t>02.06.2022 02:02:33</t>
  </si>
  <si>
    <t>02.06.2022 04:49:01</t>
  </si>
  <si>
    <t>02.06.2022 04:49:03</t>
  </si>
  <si>
    <t>02.06.2022 04:49:07</t>
  </si>
  <si>
    <t>02.06.2022 04:49:09</t>
  </si>
  <si>
    <t>02.06.2022 04:49:10</t>
  </si>
  <si>
    <t>02.06.2022 04:49:12</t>
  </si>
  <si>
    <t>02.06.2022 05:28:15</t>
  </si>
  <si>
    <t>02.06.2022 05:28:16</t>
  </si>
  <si>
    <t>02.06.2022 05:28:18</t>
  </si>
  <si>
    <t>02.06.2022 05:28:19</t>
  </si>
  <si>
    <t>02.06.2022 05:28:21</t>
  </si>
  <si>
    <t>02.06.2022 05:28:24</t>
  </si>
  <si>
    <t>02.06.2022 05:30:47</t>
  </si>
  <si>
    <t>02.06.2022 05:30:48</t>
  </si>
  <si>
    <t>02.06.2022 05:30:50</t>
  </si>
  <si>
    <t>02.06.2022 05:30:51</t>
  </si>
  <si>
    <t>02.06.2022 05:30:53</t>
  </si>
  <si>
    <t>02.06.2022 05:30:54</t>
  </si>
  <si>
    <t>02.06.2022 05:34:33</t>
  </si>
  <si>
    <t>02.06.2022 05:34:34</t>
  </si>
  <si>
    <t>02.06.2022 05:34:36</t>
  </si>
  <si>
    <t>02.06.2022 05:34:37</t>
  </si>
  <si>
    <t>02.06.2022 05:34:39</t>
  </si>
  <si>
    <t>02.06.2022 05:34:40</t>
  </si>
  <si>
    <t>02.06.2022 05:34:42</t>
  </si>
  <si>
    <t>02.06.2022 05:34:43</t>
  </si>
  <si>
    <t>02.06.2022 05:35:57</t>
  </si>
  <si>
    <t>02.06.2022 05:42:51</t>
  </si>
  <si>
    <t>02.06.2022 05:42:53</t>
  </si>
  <si>
    <t>02.06.2022 05:42:54</t>
  </si>
  <si>
    <t>02.06.2022 05:42:56</t>
  </si>
  <si>
    <t>02.06.2022 05:42:57</t>
  </si>
  <si>
    <t>02.06.2022 05:42:59</t>
  </si>
  <si>
    <t>02.06.2022 05:45:27</t>
  </si>
  <si>
    <t>02.06.2022 05:45:28</t>
  </si>
  <si>
    <t>02.06.2022 05:45:30</t>
  </si>
  <si>
    <t>02.06.2022 05:45:31</t>
  </si>
  <si>
    <t>02.06.2022 05:45:33</t>
  </si>
  <si>
    <t>02.06.2022 05:45:34</t>
  </si>
  <si>
    <t>02.06.2022 05:45:37</t>
  </si>
  <si>
    <t>02.06.2022 05:45:39</t>
  </si>
  <si>
    <t>02.06.2022 05:50:21</t>
  </si>
  <si>
    <t>02.06.2022 05:50:22</t>
  </si>
  <si>
    <t>02.06.2022 05:50:24</t>
  </si>
  <si>
    <t>02.06.2022 05:50:25</t>
  </si>
  <si>
    <t>02.06.2022 05:50:27</t>
  </si>
  <si>
    <t>02.06.2022 05:50:28</t>
  </si>
  <si>
    <t>02.06.2022 05:50:30</t>
  </si>
  <si>
    <t>02.06.2022 05:50:31</t>
  </si>
  <si>
    <t>02.06.2022 06:00:53</t>
  </si>
  <si>
    <t>02.06.2022 06:00:54</t>
  </si>
  <si>
    <t>02.06.2022 06:00:56</t>
  </si>
  <si>
    <t>02.06.2022 06:00:57</t>
  </si>
  <si>
    <t>02.06.2022 06:00:59</t>
  </si>
  <si>
    <t>02.06.2022 06:01:00</t>
  </si>
  <si>
    <t>02.06.2022 06:01:42</t>
  </si>
  <si>
    <t>02.06.2022 06:01:44</t>
  </si>
  <si>
    <t>02.06.2022 06:01:45</t>
  </si>
  <si>
    <t>02.06.2022 06:01:47</t>
  </si>
  <si>
    <t>02.06.2022 06:01:48</t>
  </si>
  <si>
    <t>02.06.2022 06:01:50</t>
  </si>
  <si>
    <t>02.06.2022 06:01:53</t>
  </si>
  <si>
    <t>02.06.2022 06:06:56</t>
  </si>
  <si>
    <t>02.06.2022 06:06:57</t>
  </si>
  <si>
    <t>02.06.2022 06:06:59</t>
  </si>
  <si>
    <t>02.06.2022 06:07:00</t>
  </si>
  <si>
    <t>02.06.2022 06:07:02</t>
  </si>
  <si>
    <t>02.06.2022 06:07:03</t>
  </si>
  <si>
    <t>02.06.2022 06:07:05</t>
  </si>
  <si>
    <t>02.06.2022 06:07:09</t>
  </si>
  <si>
    <t>02.06.2022 06:10:31</t>
  </si>
  <si>
    <t>02.06.2022 06:10:33</t>
  </si>
  <si>
    <t>02.06.2022 06:10:34</t>
  </si>
  <si>
    <t>02.06.2022 06:10:36</t>
  </si>
  <si>
    <t>02.06.2022 06:10:37</t>
  </si>
  <si>
    <t>02.06.2022 06:10:39</t>
  </si>
  <si>
    <t>02.06.2022 06:10:40</t>
  </si>
  <si>
    <t>02.06.2022 06:10:43</t>
  </si>
  <si>
    <t>02.06.2022 06:10:45</t>
  </si>
  <si>
    <t>02.06.2022 06:10:46</t>
  </si>
  <si>
    <t>02.06.2022 06:10:48</t>
  </si>
  <si>
    <t>02.06.2022 06:10:49</t>
  </si>
  <si>
    <t>02.06.2022 06:10:51</t>
  </si>
  <si>
    <t>02.06.2022 06:11:13</t>
  </si>
  <si>
    <t>02.06.2022 06:11:15</t>
  </si>
  <si>
    <t>02.06.2022 06:11:16</t>
  </si>
  <si>
    <t>02.06.2022 06:11:18</t>
  </si>
  <si>
    <t>02.06.2022 06:11:19</t>
  </si>
  <si>
    <t>02.06.2022 06:11:21</t>
  </si>
  <si>
    <t>02.06.2022 06:11:22</t>
  </si>
  <si>
    <t>02.06.2022 06:11:43</t>
  </si>
  <si>
    <t>02.06.2022 06:11:45</t>
  </si>
  <si>
    <t>02.06.2022 06:11:46</t>
  </si>
  <si>
    <t>02.06.2022 06:11:48</t>
  </si>
  <si>
    <t>02.06.2022 06:11:49</t>
  </si>
  <si>
    <t>02.06.2022 06:24:24</t>
  </si>
  <si>
    <t>02.06.2022 06:24:25</t>
  </si>
  <si>
    <t>02.06.2022 06:24:27</t>
  </si>
  <si>
    <t>02.06.2022 06:24:28</t>
  </si>
  <si>
    <t>02.06.2022 06:24:30</t>
  </si>
  <si>
    <t>02.06.2022 06:24:31</t>
  </si>
  <si>
    <t>02.06.2022 06:24:34</t>
  </si>
  <si>
    <t>02.06.2022 06:27:13</t>
  </si>
  <si>
    <t>02.06.2022 06:27:15</t>
  </si>
  <si>
    <t>02.06.2022 06:27:16</t>
  </si>
  <si>
    <t>02.06.2022 06:27:18</t>
  </si>
  <si>
    <t>02.06.2022 06:27:19</t>
  </si>
  <si>
    <t>02.06.2022 06:27:21</t>
  </si>
  <si>
    <t>02.06.2022 06:37:36</t>
  </si>
  <si>
    <t>02.06.2022 06:37:37</t>
  </si>
  <si>
    <t>02.06.2022 06:37:39</t>
  </si>
  <si>
    <t>02.06.2022 06:37:40</t>
  </si>
  <si>
    <t>02.06.2022 06:37:42</t>
  </si>
  <si>
    <t>02.06.2022 06:37:43</t>
  </si>
  <si>
    <t>02.06.2022 06:38:25</t>
  </si>
  <si>
    <t>02.06.2022 06:38:27</t>
  </si>
  <si>
    <t>02.06.2022 06:38:28</t>
  </si>
  <si>
    <t>02.06.2022 06:38:30</t>
  </si>
  <si>
    <t>02.06.2022 06:41:54</t>
  </si>
  <si>
    <t>02.06.2022 06:41:56</t>
  </si>
  <si>
    <t>02.06.2022 06:41:57</t>
  </si>
  <si>
    <t>02.06.2022 06:41:59</t>
  </si>
  <si>
    <t>02.06.2022 06:42:00</t>
  </si>
  <si>
    <t>02.06.2022 06:43:15</t>
  </si>
  <si>
    <t>02.06.2022 06:43:16</t>
  </si>
  <si>
    <t>02.06.2022 06:43:18</t>
  </si>
  <si>
    <t>02.06.2022 06:43:19</t>
  </si>
  <si>
    <t>02.06.2022 06:43:21</t>
  </si>
  <si>
    <t>02.06.2022 06:43:22</t>
  </si>
  <si>
    <t>02.06.2022 06:43:27</t>
  </si>
  <si>
    <t>02.06.2022 06:43:42</t>
  </si>
  <si>
    <t>02.06.2022 06:43:43</t>
  </si>
  <si>
    <t>02.06.2022 06:43:45</t>
  </si>
  <si>
    <t>02.06.2022 06:43:46</t>
  </si>
  <si>
    <t>02.06.2022 06:43:48</t>
  </si>
  <si>
    <t>02.06.2022 06:43:49</t>
  </si>
  <si>
    <t>02.06.2022 06:45:33</t>
  </si>
  <si>
    <t>02.06.2022 06:45:34</t>
  </si>
  <si>
    <t>02.06.2022 06:45:36</t>
  </si>
  <si>
    <t>02.06.2022 06:45:37</t>
  </si>
  <si>
    <t>02.06.2022 06:45:39</t>
  </si>
  <si>
    <t>02.06.2022 06:45:42</t>
  </si>
  <si>
    <t>02.06.2022 06:47:10</t>
  </si>
  <si>
    <t>02.06.2022 06:47:12</t>
  </si>
  <si>
    <t>02.06.2022 06:47:13</t>
  </si>
  <si>
    <t>02.06.2022 06:47:15</t>
  </si>
  <si>
    <t>02.06.2022 06:47:16</t>
  </si>
  <si>
    <t>02.06.2022 06:47:18</t>
  </si>
  <si>
    <t>02.06.2022 06:47:33</t>
  </si>
  <si>
    <t>02.06.2022 06:47:34</t>
  </si>
  <si>
    <t>02.06.2022 06:47:36</t>
  </si>
  <si>
    <t>02.06.2022 06:47:37</t>
  </si>
  <si>
    <t>02.06.2022 06:47:39</t>
  </si>
  <si>
    <t>02.06.2022 06:48:30</t>
  </si>
  <si>
    <t>02.06.2022 06:48:31</t>
  </si>
  <si>
    <t>02.06.2022 06:48:33</t>
  </si>
  <si>
    <t>02.06.2022 06:48:34</t>
  </si>
  <si>
    <t>02.06.2022 06:48:36</t>
  </si>
  <si>
    <t>02.06.2022 06:48:37</t>
  </si>
  <si>
    <t>02.06.2022 06:48:39</t>
  </si>
  <si>
    <t>02.06.2022 06:48:40</t>
  </si>
  <si>
    <t>02.06.2022 06:50:43</t>
  </si>
  <si>
    <t>02.06.2022 06:50:45</t>
  </si>
  <si>
    <t>02.06.2022 06:50:46</t>
  </si>
  <si>
    <t>02.06.2022 06:50:48</t>
  </si>
  <si>
    <t>02.06.2022 06:50:49</t>
  </si>
  <si>
    <t>02.06.2022 06:50:51</t>
  </si>
  <si>
    <t>02.06.2022 06:50:52</t>
  </si>
  <si>
    <t>02.06.2022 06:50:54</t>
  </si>
  <si>
    <t>02.06.2022 06:51:59</t>
  </si>
  <si>
    <t>02.06.2022 06:52:00</t>
  </si>
  <si>
    <t>02.06.2022 06:52:02</t>
  </si>
  <si>
    <t>02.06.2022 06:52:03</t>
  </si>
  <si>
    <t>02.06.2022 06:52:05</t>
  </si>
  <si>
    <t>02.06.2022 06:52:41</t>
  </si>
  <si>
    <t>02.06.2022 06:52:42</t>
  </si>
  <si>
    <t>02.06.2022 06:52:44</t>
  </si>
  <si>
    <t>02.06.2022 06:52:45</t>
  </si>
  <si>
    <t>02.06.2022 06:52:47</t>
  </si>
  <si>
    <t>02.06.2022 06:55:24</t>
  </si>
  <si>
    <t>02.06.2022 06:55:25</t>
  </si>
  <si>
    <t>02.06.2022 06:55:27</t>
  </si>
  <si>
    <t>02.06.2022 06:55:28</t>
  </si>
  <si>
    <t>02.06.2022 06:56:54</t>
  </si>
  <si>
    <t>02.06.2022 06:56:55</t>
  </si>
  <si>
    <t>02.06.2022 06:56:57</t>
  </si>
  <si>
    <t>02.06.2022 06:56:58</t>
  </si>
  <si>
    <t>02.06.2022 06:57:00</t>
  </si>
  <si>
    <t>02.06.2022 06:57:01</t>
  </si>
  <si>
    <t>02.06.2022 06:57:03</t>
  </si>
  <si>
    <t>02.06.2022 06:57:05</t>
  </si>
  <si>
    <t>02.06.2022 06:57:20</t>
  </si>
  <si>
    <t>02.06.2022 06:57:21</t>
  </si>
  <si>
    <t>02.06.2022 06:57:23</t>
  </si>
  <si>
    <t>02.06.2022 06:57:26</t>
  </si>
  <si>
    <t>02.06.2022 06:59:21</t>
  </si>
  <si>
    <t>02.06.2022 06:59:22</t>
  </si>
  <si>
    <t>02.06.2022 06:59:24</t>
  </si>
  <si>
    <t>02.06.2022 06:59:25</t>
  </si>
  <si>
    <t>02.06.2022 06:59:27</t>
  </si>
  <si>
    <t>02.06.2022 06:59:30</t>
  </si>
  <si>
    <t>02.06.2022 07:01:42</t>
  </si>
  <si>
    <t>02.06.2022 07:01:43</t>
  </si>
  <si>
    <t>02.06.2022 07:01:45</t>
  </si>
  <si>
    <t>02.06.2022 07:01:46</t>
  </si>
  <si>
    <t>02.06.2022 07:02:52</t>
  </si>
  <si>
    <t>02.06.2022 07:02:54</t>
  </si>
  <si>
    <t>02.06.2022 07:02:55</t>
  </si>
  <si>
    <t>02.06.2022 07:03:40</t>
  </si>
  <si>
    <t>02.06.2022 07:03:42</t>
  </si>
  <si>
    <t>02.06.2022 07:03:43</t>
  </si>
  <si>
    <t>02.06.2022 07:03:45</t>
  </si>
  <si>
    <t>02.06.2022 07:03:46</t>
  </si>
  <si>
    <t>02.06.2022 07:03:49</t>
  </si>
  <si>
    <t>02.06.2022 07:03:51</t>
  </si>
  <si>
    <t>02.06.2022 07:04:16</t>
  </si>
  <si>
    <t>02.06.2022 07:04:18</t>
  </si>
  <si>
    <t>02.06.2022 07:04:19</t>
  </si>
  <si>
    <t>02.06.2022 07:04:21</t>
  </si>
  <si>
    <t>02.06.2022 07:04:22</t>
  </si>
  <si>
    <t>02.06.2022 07:04:24</t>
  </si>
  <si>
    <t>02.06.2022 07:05:03</t>
  </si>
  <si>
    <t>02.06.2022 07:05:04</t>
  </si>
  <si>
    <t>02.06.2022 07:05:06</t>
  </si>
  <si>
    <t>02.06.2022 07:05:07</t>
  </si>
  <si>
    <t>02.06.2022 07:07:37</t>
  </si>
  <si>
    <t>02.06.2022 07:07:40</t>
  </si>
  <si>
    <t>02.06.2022 07:07:42</t>
  </si>
  <si>
    <t>02.06.2022 07:07:43</t>
  </si>
  <si>
    <t>02.06.2022 07:07:45</t>
  </si>
  <si>
    <t>02.06.2022 07:07:46</t>
  </si>
  <si>
    <t>02.06.2022 07:10:10</t>
  </si>
  <si>
    <t>02.06.2022 07:11:22</t>
  </si>
  <si>
    <t>02.06.2022 07:11:37</t>
  </si>
  <si>
    <t>02.06.2022 07:11:39</t>
  </si>
  <si>
    <t>02.06.2022 07:11:40</t>
  </si>
  <si>
    <t>02.06.2022 07:11:42</t>
  </si>
  <si>
    <t>02.06.2022 07:12:39</t>
  </si>
  <si>
    <t>02.06.2022 07:12:40</t>
  </si>
  <si>
    <t>02.06.2022 07:12:42</t>
  </si>
  <si>
    <t>02.06.2022 07:13:45</t>
  </si>
  <si>
    <t>02.06.2022 07:13:46</t>
  </si>
  <si>
    <t>02.06.2022 07:13:48</t>
  </si>
  <si>
    <t>02.06.2022 07:14:52</t>
  </si>
  <si>
    <t>02.06.2022 07:14:57</t>
  </si>
  <si>
    <t>02.06.2022 07:15:43</t>
  </si>
  <si>
    <t>02.06.2022 07:15:45</t>
  </si>
  <si>
    <t>02.06.2022 07:15:46</t>
  </si>
  <si>
    <t>02.06.2022 07:15:49</t>
  </si>
  <si>
    <t>02.06.2022 07:15:51</t>
  </si>
  <si>
    <t>02.06.2022 07:16:13</t>
  </si>
  <si>
    <t>02.06.2022 07:16:15</t>
  </si>
  <si>
    <t>02.06.2022 07:16:16</t>
  </si>
  <si>
    <t>02.06.2022 07:16:18</t>
  </si>
  <si>
    <t>02.06.2022 07:16:19</t>
  </si>
  <si>
    <t>02.06.2022 07:16:21</t>
  </si>
  <si>
    <t>02.06.2022 07:16:22</t>
  </si>
  <si>
    <t>02.06.2022 07:16:24</t>
  </si>
  <si>
    <t>02.06.2022 07:21:39</t>
  </si>
  <si>
    <t>02.06.2022 07:21:40</t>
  </si>
  <si>
    <t>02.06.2022 07:21:42</t>
  </si>
  <si>
    <t>02.06.2022 07:21:43</t>
  </si>
  <si>
    <t>02.06.2022 07:22:40</t>
  </si>
  <si>
    <t>02.06.2022 07:22:42</t>
  </si>
  <si>
    <t>02.06.2022 07:22:43</t>
  </si>
  <si>
    <t>02.06.2022 07:22:45</t>
  </si>
  <si>
    <t>02.06.2022 07:22:46</t>
  </si>
  <si>
    <t>02.06.2022 07:23:18</t>
  </si>
  <si>
    <t>02.06.2022 07:23:21</t>
  </si>
  <si>
    <t>02.06.2022 07:23:22</t>
  </si>
  <si>
    <t>02.06.2022 07:23:24</t>
  </si>
  <si>
    <t>02.06.2022 07:25:04</t>
  </si>
  <si>
    <t>02.06.2022 07:25:06</t>
  </si>
  <si>
    <t>02.06.2022 07:25:07</t>
  </si>
  <si>
    <t>02.06.2022 07:25:09</t>
  </si>
  <si>
    <t>02.06.2022 07:25:12</t>
  </si>
  <si>
    <t>02.06.2022 07:25:36</t>
  </si>
  <si>
    <t>02.06.2022 07:25:37</t>
  </si>
  <si>
    <t>02.06.2022 07:25:39</t>
  </si>
  <si>
    <t>02.06.2022 07:25:40</t>
  </si>
  <si>
    <t>02.06.2022 07:25:42</t>
  </si>
  <si>
    <t>02.06.2022 07:25:43</t>
  </si>
  <si>
    <t>02.06.2022 07:25:45</t>
  </si>
  <si>
    <t>02.06.2022 07:25:46</t>
  </si>
  <si>
    <t>02.06.2022 07:27:18</t>
  </si>
  <si>
    <t>02.06.2022 07:27:19</t>
  </si>
  <si>
    <t>02.06.2022 07:27:21</t>
  </si>
  <si>
    <t>02.06.2022 07:27:22</t>
  </si>
  <si>
    <t>02.06.2022 07:27:24</t>
  </si>
  <si>
    <t>02.06.2022 07:27:25</t>
  </si>
  <si>
    <t>02.06.2022 07:27:57</t>
  </si>
  <si>
    <t>02.06.2022 07:27:58</t>
  </si>
  <si>
    <t>02.06.2022 07:28:00</t>
  </si>
  <si>
    <t>02.06.2022 07:28:01</t>
  </si>
  <si>
    <t>02.06.2022 07:28:03</t>
  </si>
  <si>
    <t>02.06.2022 07:28:23</t>
  </si>
  <si>
    <t>02.06.2022 07:28:24</t>
  </si>
  <si>
    <t>02.06.2022 07:28:26</t>
  </si>
  <si>
    <t>02.06.2022 07:28:59</t>
  </si>
  <si>
    <t>02.06.2022 07:29:02</t>
  </si>
  <si>
    <t>02.06.2022 07:29:03</t>
  </si>
  <si>
    <t>02.06.2022 07:29:05</t>
  </si>
  <si>
    <t>02.06.2022 07:29:06</t>
  </si>
  <si>
    <t>02.06.2022 07:29:08</t>
  </si>
  <si>
    <t>02.06.2022 07:29:09</t>
  </si>
  <si>
    <t>02.06.2022 07:29:11</t>
  </si>
  <si>
    <t>02.06.2022 07:29:12</t>
  </si>
  <si>
    <t>02.06.2022 07:30:24</t>
  </si>
  <si>
    <t>02.06.2022 07:30:25</t>
  </si>
  <si>
    <t>02.06.2022 07:30:27</t>
  </si>
  <si>
    <t>02.06.2022 07:30:28</t>
  </si>
  <si>
    <t>02.06.2022 07:30:30</t>
  </si>
  <si>
    <t>02.06.2022 07:31:10</t>
  </si>
  <si>
    <t>02.06.2022 07:31:12</t>
  </si>
  <si>
    <t>02.06.2022 07:31:13</t>
  </si>
  <si>
    <t>02.06.2022 07:31:15</t>
  </si>
  <si>
    <t>02.06.2022 07:31:54</t>
  </si>
  <si>
    <t>02.06.2022 07:32:25</t>
  </si>
  <si>
    <t>02.06.2022 07:32:27</t>
  </si>
  <si>
    <t>02.06.2022 07:32:28</t>
  </si>
  <si>
    <t>02.06.2022 07:32:30</t>
  </si>
  <si>
    <t>02.06.2022 07:32:31</t>
  </si>
  <si>
    <t>02.06.2022 07:32:33</t>
  </si>
  <si>
    <t>02.06.2022 07:32:49</t>
  </si>
  <si>
    <t>02.06.2022 07:32:51</t>
  </si>
  <si>
    <t>02.06.2022 07:32:52</t>
  </si>
  <si>
    <t>02.06.2022 07:32:54</t>
  </si>
  <si>
    <t>02.06.2022 07:32:55</t>
  </si>
  <si>
    <t>02.06.2022 07:33:24</t>
  </si>
  <si>
    <t>02.06.2022 07:33:27</t>
  </si>
  <si>
    <t>02.06.2022 07:33:32</t>
  </si>
  <si>
    <t>02.06.2022 07:33:33</t>
  </si>
  <si>
    <t>02.06.2022 07:33:35</t>
  </si>
  <si>
    <t>02.06.2022 07:33:36</t>
  </si>
  <si>
    <t>02.06.2022 07:33:38</t>
  </si>
  <si>
    <t>02.06.2022 07:33:39</t>
  </si>
  <si>
    <t>02.06.2022 07:33:41</t>
  </si>
  <si>
    <t>02.06.2022 07:33:42</t>
  </si>
  <si>
    <t>02.06.2022 07:33:44</t>
  </si>
  <si>
    <t>02.06.2022 07:33:45</t>
  </si>
  <si>
    <t>02.06.2022 07:33:47</t>
  </si>
  <si>
    <t>02.06.2022 07:33:48</t>
  </si>
  <si>
    <t>02.06.2022 07:34:07</t>
  </si>
  <si>
    <t>02.06.2022 07:34:09</t>
  </si>
  <si>
    <t>02.06.2022 07:34:10</t>
  </si>
  <si>
    <t>02.06.2022 07:34:12</t>
  </si>
  <si>
    <t>02.06.2022 07:34:13</t>
  </si>
  <si>
    <t>02.06.2022 07:34:15</t>
  </si>
  <si>
    <t>02.06.2022 07:34:36</t>
  </si>
  <si>
    <t>02.06.2022 07:34:37</t>
  </si>
  <si>
    <t>02.06.2022 07:34:39</t>
  </si>
  <si>
    <t>02.06.2022 07:34:40</t>
  </si>
  <si>
    <t>02.06.2022 07:34:42</t>
  </si>
  <si>
    <t>02.06.2022 07:36:39</t>
  </si>
  <si>
    <t>02.06.2022 07:36:40</t>
  </si>
  <si>
    <t>02.06.2022 07:36:42</t>
  </si>
  <si>
    <t>02.06.2022 07:36:43</t>
  </si>
  <si>
    <t>02.06.2022 07:37:07</t>
  </si>
  <si>
    <t>02.06.2022 07:37:09</t>
  </si>
  <si>
    <t>02.06.2022 07:37:10</t>
  </si>
  <si>
    <t>02.06.2022 07:37:12</t>
  </si>
  <si>
    <t>02.06.2022 07:37:13</t>
  </si>
  <si>
    <t>02.06.2022 07:38:09</t>
  </si>
  <si>
    <t>02.06.2022 07:38:10</t>
  </si>
  <si>
    <t>02.06.2022 07:38:12</t>
  </si>
  <si>
    <t>02.06.2022 07:38:13</t>
  </si>
  <si>
    <t>02.06.2022 07:38:15</t>
  </si>
  <si>
    <t>02.06.2022 07:38:30</t>
  </si>
  <si>
    <t>02.06.2022 07:38:31</t>
  </si>
  <si>
    <t>02.06.2022 07:38:33</t>
  </si>
  <si>
    <t>02.06.2022 07:38:34</t>
  </si>
  <si>
    <t>02.06.2022 07:38:42</t>
  </si>
  <si>
    <t>02.06.2022 07:38:43</t>
  </si>
  <si>
    <t>02.06.2022 07:38:45</t>
  </si>
  <si>
    <t>02.06.2022 07:38:46</t>
  </si>
  <si>
    <t>02.06.2022 07:38:48</t>
  </si>
  <si>
    <t>02.06.2022 07:39:43</t>
  </si>
  <si>
    <t>02.06.2022 07:39:45</t>
  </si>
  <si>
    <t>02.06.2022 07:39:46</t>
  </si>
  <si>
    <t>02.06.2022 07:40:15</t>
  </si>
  <si>
    <t>02.06.2022 07:40:16</t>
  </si>
  <si>
    <t>02.06.2022 07:40:18</t>
  </si>
  <si>
    <t>02.06.2022 07:40:19</t>
  </si>
  <si>
    <t>02.06.2022 07:40:21</t>
  </si>
  <si>
    <t>02.06.2022 07:40:22</t>
  </si>
  <si>
    <t>02.06.2022 07:41:45</t>
  </si>
  <si>
    <t>02.06.2022 07:41:46</t>
  </si>
  <si>
    <t>02.06.2022 07:41:48</t>
  </si>
  <si>
    <t>02.06.2022 07:41:49</t>
  </si>
  <si>
    <t>02.06.2022 07:41:55</t>
  </si>
  <si>
    <t>02.06.2022 07:41:57</t>
  </si>
  <si>
    <t>02.06.2022 07:41:58</t>
  </si>
  <si>
    <t>02.06.2022 07:42:00</t>
  </si>
  <si>
    <t>02.06.2022 07:42:01</t>
  </si>
  <si>
    <t>02.06.2022 07:42:03</t>
  </si>
  <si>
    <t>02.06.2022 07:42:04</t>
  </si>
  <si>
    <t>02.06.2022 07:42:07</t>
  </si>
  <si>
    <t>02.06.2022 07:42:36</t>
  </si>
  <si>
    <t>02.06.2022 07:42:38</t>
  </si>
  <si>
    <t>02.06.2022 07:42:39</t>
  </si>
  <si>
    <t>02.06.2022 07:42:42</t>
  </si>
  <si>
    <t>02.06.2022 07:43:03</t>
  </si>
  <si>
    <t>02.06.2022 07:43:04</t>
  </si>
  <si>
    <t>02.06.2022 07:43:06</t>
  </si>
  <si>
    <t>02.06.2022 07:43:07</t>
  </si>
  <si>
    <t>02.06.2022 07:44:01</t>
  </si>
  <si>
    <t>02.06.2022 07:44:03</t>
  </si>
  <si>
    <t>02.06.2022 07:44:04</t>
  </si>
  <si>
    <t>02.06.2022 07:44:06</t>
  </si>
  <si>
    <t>02.06.2022 07:44:07</t>
  </si>
  <si>
    <t>02.06.2022 07:44:25</t>
  </si>
  <si>
    <t>02.06.2022 07:44:27</t>
  </si>
  <si>
    <t>02.06.2022 07:44:28</t>
  </si>
  <si>
    <t>02.06.2022 07:44:30</t>
  </si>
  <si>
    <t>02.06.2022 07:45:28</t>
  </si>
  <si>
    <t>02.06.2022 07:45:30</t>
  </si>
  <si>
    <t>02.06.2022 07:45:31</t>
  </si>
  <si>
    <t>02.06.2022 07:45:33</t>
  </si>
  <si>
    <t>02.06.2022 07:45:34</t>
  </si>
  <si>
    <t>02.06.2022 07:45:36</t>
  </si>
  <si>
    <t>02.06.2022 07:45:37</t>
  </si>
  <si>
    <t>02.06.2022 07:45:39</t>
  </si>
  <si>
    <t>02.06.2022 07:45:40</t>
  </si>
  <si>
    <t>02.06.2022 07:45:42</t>
  </si>
  <si>
    <t>02.06.2022 07:45:45</t>
  </si>
  <si>
    <t>02.06.2022 07:45:52</t>
  </si>
  <si>
    <t>02.06.2022 07:45:54</t>
  </si>
  <si>
    <t>02.06.2022 07:45:55</t>
  </si>
  <si>
    <t>02.06.2022 07:45:57</t>
  </si>
  <si>
    <t>02.06.2022 07:46:40</t>
  </si>
  <si>
    <t>02.06.2022 07:46:42</t>
  </si>
  <si>
    <t>02.06.2022 07:46:43</t>
  </si>
  <si>
    <t>02.06.2022 07:46:45</t>
  </si>
  <si>
    <t>02.06.2022 07:47:27</t>
  </si>
  <si>
    <t>02.06.2022 07:47:28</t>
  </si>
  <si>
    <t>02.06.2022 07:47:30</t>
  </si>
  <si>
    <t>02.06.2022 07:47:31</t>
  </si>
  <si>
    <t>02.06.2022 07:47:33</t>
  </si>
  <si>
    <t>02.06.2022 07:48:18</t>
  </si>
  <si>
    <t>02.06.2022 07:48:19</t>
  </si>
  <si>
    <t>02.06.2022 07:48:21</t>
  </si>
  <si>
    <t>02.06.2022 07:48:22</t>
  </si>
  <si>
    <t>02.06.2022 07:48:24</t>
  </si>
  <si>
    <t>02.06.2022 07:48:25</t>
  </si>
  <si>
    <t>02.06.2022 07:48:27</t>
  </si>
  <si>
    <t>02.06.2022 07:48:28</t>
  </si>
  <si>
    <t>02.06.2022 07:48:30</t>
  </si>
  <si>
    <t>02.06.2022 07:48:31</t>
  </si>
  <si>
    <t>02.06.2022 07:48:33</t>
  </si>
  <si>
    <t>02.06.2022 07:48:37</t>
  </si>
  <si>
    <t>02.06.2022 07:48:39</t>
  </si>
  <si>
    <t>02.06.2022 07:50:03</t>
  </si>
  <si>
    <t>02.06.2022 07:50:04</t>
  </si>
  <si>
    <t>02.06.2022 07:50:06</t>
  </si>
  <si>
    <t>02.06.2022 07:50:07</t>
  </si>
  <si>
    <t>02.06.2022 07:50:09</t>
  </si>
  <si>
    <t>02.06.2022 07:50:57</t>
  </si>
  <si>
    <t>02.06.2022 07:50:58</t>
  </si>
  <si>
    <t>02.06.2022 07:51:00</t>
  </si>
  <si>
    <t>02.06.2022 07:51:01</t>
  </si>
  <si>
    <t>02.06.2022 07:51:03</t>
  </si>
  <si>
    <t>02.06.2022 07:51:04</t>
  </si>
  <si>
    <t>02.06.2022 07:51:06</t>
  </si>
  <si>
    <t>02.06.2022 07:51:35</t>
  </si>
  <si>
    <t>02.06.2022 07:51:36</t>
  </si>
  <si>
    <t>02.06.2022 07:51:38</t>
  </si>
  <si>
    <t>02.06.2022 07:51:39</t>
  </si>
  <si>
    <t>02.06.2022 07:51:41</t>
  </si>
  <si>
    <t>02.06.2022 07:51:42</t>
  </si>
  <si>
    <t>02.06.2022 07:52:01</t>
  </si>
  <si>
    <t>02.06.2022 07:52:03</t>
  </si>
  <si>
    <t>02.06.2022 07:52:04</t>
  </si>
  <si>
    <t>02.06.2022 07:52:06</t>
  </si>
  <si>
    <t>02.06.2022 07:52:28</t>
  </si>
  <si>
    <t>02.06.2022 07:52:30</t>
  </si>
  <si>
    <t>02.06.2022 07:52:31</t>
  </si>
  <si>
    <t>02.06.2022 07:52:33</t>
  </si>
  <si>
    <t>02.06.2022 07:52:34</t>
  </si>
  <si>
    <t>02.06.2022 07:52:36</t>
  </si>
  <si>
    <t>02.06.2022 07:52:45</t>
  </si>
  <si>
    <t>02.06.2022 07:52:46</t>
  </si>
  <si>
    <t>02.06.2022 07:52:48</t>
  </si>
  <si>
    <t>02.06.2022 07:52:49</t>
  </si>
  <si>
    <t>02.06.2022 07:52:52</t>
  </si>
  <si>
    <t>02.06.2022 07:52:54</t>
  </si>
  <si>
    <t>02.06.2022 07:52:55</t>
  </si>
  <si>
    <t>02.06.2022 07:52:57</t>
  </si>
  <si>
    <t>02.06.2022 07:53:12</t>
  </si>
  <si>
    <t>02.06.2022 07:53:15</t>
  </si>
  <si>
    <t>02.06.2022 07:53:16</t>
  </si>
  <si>
    <t>02.06.2022 07:53:18</t>
  </si>
  <si>
    <t>02.06.2022 07:53:19</t>
  </si>
  <si>
    <t>02.06.2022 07:53:21</t>
  </si>
  <si>
    <t>02.06.2022 07:54:16</t>
  </si>
  <si>
    <t>02.06.2022 07:54:18</t>
  </si>
  <si>
    <t>02.06.2022 07:54:19</t>
  </si>
  <si>
    <t>02.06.2022 07:54:21</t>
  </si>
  <si>
    <t>02.06.2022 07:54:22</t>
  </si>
  <si>
    <t>02.06.2022 07:56:45</t>
  </si>
  <si>
    <t>02.06.2022 07:56:46</t>
  </si>
  <si>
    <t>02.06.2022 07:56:48</t>
  </si>
  <si>
    <t>02.06.2022 07:56:49</t>
  </si>
  <si>
    <t>02.06.2022 07:56:51</t>
  </si>
  <si>
    <t>02.06.2022 07:56:52</t>
  </si>
  <si>
    <t>02.06.2022 07:56:54</t>
  </si>
  <si>
    <t>02.06.2022 07:56:55</t>
  </si>
  <si>
    <t>02.06.2022 07:56:57</t>
  </si>
  <si>
    <t>02.06.2022 07:57:00</t>
  </si>
  <si>
    <t>02.06.2022 07:57:03</t>
  </si>
  <si>
    <t>02.06.2022 07:57:06</t>
  </si>
  <si>
    <t>02.06.2022 07:57:07</t>
  </si>
  <si>
    <t>02.06.2022 07:57:09</t>
  </si>
  <si>
    <t>02.06.2022 07:57:10</t>
  </si>
  <si>
    <t>02.06.2022 07:57:12</t>
  </si>
  <si>
    <t>02.06.2022 07:57:21</t>
  </si>
  <si>
    <t>02.06.2022 07:57:22</t>
  </si>
  <si>
    <t>02.06.2022 07:57:24</t>
  </si>
  <si>
    <t>02.06.2022 07:57:30</t>
  </si>
  <si>
    <t>02.06.2022 07:57:31</t>
  </si>
  <si>
    <t>02.06.2022 07:57:33</t>
  </si>
  <si>
    <t>02.06.2022 07:57:34</t>
  </si>
  <si>
    <t>02.06.2022 07:57:36</t>
  </si>
  <si>
    <t>02.06.2022 07:58:10</t>
  </si>
  <si>
    <t>02.06.2022 07:58:12</t>
  </si>
  <si>
    <t>02.06.2022 07:58:13</t>
  </si>
  <si>
    <t>02.06.2022 07:58:15</t>
  </si>
  <si>
    <t>02.06.2022 07:58:16</t>
  </si>
  <si>
    <t>02.06.2022 07:58:21</t>
  </si>
  <si>
    <t>02.06.2022 07:58:22</t>
  </si>
  <si>
    <t>02.06.2022 07:58:24</t>
  </si>
  <si>
    <t>02.06.2022 07:58:25</t>
  </si>
  <si>
    <t>02.06.2022 07:58:27</t>
  </si>
  <si>
    <t>02.06.2022 07:58:28</t>
  </si>
  <si>
    <t>02.06.2022 07:58:42</t>
  </si>
  <si>
    <t>02.06.2022 07:58:43</t>
  </si>
  <si>
    <t>02.06.2022 07:58:45</t>
  </si>
  <si>
    <t>02.06.2022 07:58:46</t>
  </si>
  <si>
    <t>02.06.2022 07:59:04</t>
  </si>
  <si>
    <t>02.06.2022 07:59:06</t>
  </si>
  <si>
    <t>02.06.2022 07:59:07</t>
  </si>
  <si>
    <t>02.06.2022 07:59:09</t>
  </si>
  <si>
    <t>02.06.2022 07:59:10</t>
  </si>
  <si>
    <t>02.06.2022 08:00:36</t>
  </si>
  <si>
    <t>02.06.2022 08:00:37</t>
  </si>
  <si>
    <t>02.06.2022 08:00:39</t>
  </si>
  <si>
    <t>02.06.2022 08:01:25</t>
  </si>
  <si>
    <t>02.06.2022 08:01:27</t>
  </si>
  <si>
    <t>02.06.2022 08:04:54</t>
  </si>
  <si>
    <t>02.06.2022 08:04:55</t>
  </si>
  <si>
    <t>02.06.2022 08:04:57</t>
  </si>
  <si>
    <t>02.06.2022 08:05:00</t>
  </si>
  <si>
    <t>02.06.2022 08:06:58</t>
  </si>
  <si>
    <t>02.06.2022 08:07:00</t>
  </si>
  <si>
    <t>02.06.2022 08:07:01</t>
  </si>
  <si>
    <t>02.06.2022 08:07:03</t>
  </si>
  <si>
    <t>02.06.2022 08:08:16</t>
  </si>
  <si>
    <t>02.06.2022 08:08:18</t>
  </si>
  <si>
    <t>02.06.2022 08:08:19</t>
  </si>
  <si>
    <t>02.06.2022 08:08:21</t>
  </si>
  <si>
    <t>02.06.2022 08:08:22</t>
  </si>
  <si>
    <t>02.06.2022 08:08:39</t>
  </si>
  <si>
    <t>02.06.2022 08:08:40</t>
  </si>
  <si>
    <t>02.06.2022 08:08:42</t>
  </si>
  <si>
    <t>02.06.2022 08:08:45</t>
  </si>
  <si>
    <t>02.06.2022 08:09:18</t>
  </si>
  <si>
    <t>02.06.2022 08:09:19</t>
  </si>
  <si>
    <t>02.06.2022 08:09:21</t>
  </si>
  <si>
    <t>02.06.2022 08:09:22</t>
  </si>
  <si>
    <t>02.06.2022 08:10:18</t>
  </si>
  <si>
    <t>02.06.2022 08:10:19</t>
  </si>
  <si>
    <t>02.06.2022 08:10:21</t>
  </si>
  <si>
    <t>02.06.2022 08:10:22</t>
  </si>
  <si>
    <t>02.06.2022 08:10:24</t>
  </si>
  <si>
    <t>02.06.2022 08:10:25</t>
  </si>
  <si>
    <t>02.06.2022 08:10:27</t>
  </si>
  <si>
    <t>02.06.2022 08:11:21</t>
  </si>
  <si>
    <t>02.06.2022 08:11:22</t>
  </si>
  <si>
    <t>02.06.2022 08:11:24</t>
  </si>
  <si>
    <t>02.06.2022 08:11:27</t>
  </si>
  <si>
    <t>02.06.2022 08:11:55</t>
  </si>
  <si>
    <t>02.06.2022 08:11:57</t>
  </si>
  <si>
    <t>02.06.2022 08:11:58</t>
  </si>
  <si>
    <t>02.06.2022 08:12:00</t>
  </si>
  <si>
    <t>02.06.2022 08:12:01</t>
  </si>
  <si>
    <t>02.06.2022 08:13:19</t>
  </si>
  <si>
    <t>02.06.2022 08:13:21</t>
  </si>
  <si>
    <t>02.06.2022 08:13:22</t>
  </si>
  <si>
    <t>02.06.2022 08:13:25</t>
  </si>
  <si>
    <t>02.06.2022 08:14:16</t>
  </si>
  <si>
    <t>02.06.2022 08:14:18</t>
  </si>
  <si>
    <t>02.06.2022 08:14:19</t>
  </si>
  <si>
    <t>02.06.2022 08:14:21</t>
  </si>
  <si>
    <t>02.06.2022 08:14:36</t>
  </si>
  <si>
    <t>02.06.2022 08:14:37</t>
  </si>
  <si>
    <t>02.06.2022 08:14:39</t>
  </si>
  <si>
    <t>02.06.2022 08:14:40</t>
  </si>
  <si>
    <t>02.06.2022 08:15:13</t>
  </si>
  <si>
    <t>02.06.2022 08:15:16</t>
  </si>
  <si>
    <t>02.06.2022 08:15:18</t>
  </si>
  <si>
    <t>02.06.2022 08:15:19</t>
  </si>
  <si>
    <t>02.06.2022 08:15:21</t>
  </si>
  <si>
    <t>02.06.2022 08:16:10</t>
  </si>
  <si>
    <t>02.06.2022 08:16:12</t>
  </si>
  <si>
    <t>02.06.2022 08:16:13</t>
  </si>
  <si>
    <t>02.06.2022 08:16:15</t>
  </si>
  <si>
    <t>02.06.2022 08:16:39</t>
  </si>
  <si>
    <t>02.06.2022 08:16:40</t>
  </si>
  <si>
    <t>02.06.2022 08:16:42</t>
  </si>
  <si>
    <t>02.06.2022 08:16:43</t>
  </si>
  <si>
    <t>02.06.2022 08:16:45</t>
  </si>
  <si>
    <t>02.06.2022 08:16:48</t>
  </si>
  <si>
    <t>02.06.2022 08:17:10</t>
  </si>
  <si>
    <t>02.06.2022 08:17:12</t>
  </si>
  <si>
    <t>02.06.2022 08:17:13</t>
  </si>
  <si>
    <t>02.06.2022 08:17:25</t>
  </si>
  <si>
    <t>02.06.2022 08:17:27</t>
  </si>
  <si>
    <t>02.06.2022 08:17:28</t>
  </si>
  <si>
    <t>02.06.2022 08:17:34</t>
  </si>
  <si>
    <t>02.06.2022 08:17:36</t>
  </si>
  <si>
    <t>02.06.2022 08:18:36</t>
  </si>
  <si>
    <t>02.06.2022 08:18:37</t>
  </si>
  <si>
    <t>02.06.2022 08:18:39</t>
  </si>
  <si>
    <t>02.06.2022 08:18:40</t>
  </si>
  <si>
    <t>02.06.2022 08:18:42</t>
  </si>
  <si>
    <t>02.06.2022 08:19:34</t>
  </si>
  <si>
    <t>02.06.2022 08:19:36</t>
  </si>
  <si>
    <t>02.06.2022 08:19:37</t>
  </si>
  <si>
    <t>02.06.2022 08:19:39</t>
  </si>
  <si>
    <t>02.06.2022 08:19:40</t>
  </si>
  <si>
    <t>02.06.2022 08:19:42</t>
  </si>
  <si>
    <t>02.06.2022 08:19:43</t>
  </si>
  <si>
    <t>02.06.2022 08:20:01</t>
  </si>
  <si>
    <t>02.06.2022 08:20:03</t>
  </si>
  <si>
    <t>02.06.2022 08:20:04</t>
  </si>
  <si>
    <t>02.06.2022 08:20:06</t>
  </si>
  <si>
    <t>02.06.2022 08:20:09</t>
  </si>
  <si>
    <t>02.06.2022 08:21:34</t>
  </si>
  <si>
    <t>02.06.2022 08:21:36</t>
  </si>
  <si>
    <t>02.06.2022 08:21:37</t>
  </si>
  <si>
    <t>02.06.2022 08:21:39</t>
  </si>
  <si>
    <t>02.06.2022 08:22:04</t>
  </si>
  <si>
    <t>02.06.2022 08:22:07</t>
  </si>
  <si>
    <t>02.06.2022 08:22:09</t>
  </si>
  <si>
    <t>02.06.2022 08:22:10</t>
  </si>
  <si>
    <t>02.06.2022 08:22:12</t>
  </si>
  <si>
    <t>02.06.2022 08:23:52</t>
  </si>
  <si>
    <t>02.06.2022 08:23:54</t>
  </si>
  <si>
    <t>02.06.2022 08:23:55</t>
  </si>
  <si>
    <t>02.06.2022 08:23:57</t>
  </si>
  <si>
    <t>02.06.2022 08:23:58</t>
  </si>
  <si>
    <t>02.06.2022 08:24:01</t>
  </si>
  <si>
    <t>02.06.2022 08:24:03</t>
  </si>
  <si>
    <t>02.06.2022 08:24:04</t>
  </si>
  <si>
    <t>02.06.2022 08:24:07</t>
  </si>
  <si>
    <t>02.06.2022 08:24:09</t>
  </si>
  <si>
    <t>02.06.2022 08:29:19</t>
  </si>
  <si>
    <t>02.06.2022 08:29:21</t>
  </si>
  <si>
    <t>02.06.2022 08:29:22</t>
  </si>
  <si>
    <t>02.06.2022 08:29:24</t>
  </si>
  <si>
    <t>02.06.2022 08:29:31</t>
  </si>
  <si>
    <t>02.06.2022 08:29:33</t>
  </si>
  <si>
    <t>02.06.2022 08:29:34</t>
  </si>
  <si>
    <t>02.06.2022 08:29:36</t>
  </si>
  <si>
    <t>02.06.2022 08:29:55</t>
  </si>
  <si>
    <t>02.06.2022 08:29:57</t>
  </si>
  <si>
    <t>02.06.2022 08:29:58</t>
  </si>
  <si>
    <t>02.06.2022 08:30:01</t>
  </si>
  <si>
    <t>02.06.2022 08:30:45</t>
  </si>
  <si>
    <t>02.06.2022 08:30:47</t>
  </si>
  <si>
    <t>02.06.2022 08:30:48</t>
  </si>
  <si>
    <t>02.06.2022 08:30:50</t>
  </si>
  <si>
    <t>02.06.2022 08:31:43</t>
  </si>
  <si>
    <t>02.06.2022 08:31:45</t>
  </si>
  <si>
    <t>02.06.2022 08:31:46</t>
  </si>
  <si>
    <t>02.06.2022 08:31:48</t>
  </si>
  <si>
    <t>02.06.2022 08:32:24</t>
  </si>
  <si>
    <t>02.06.2022 08:32:25</t>
  </si>
  <si>
    <t>02.06.2022 08:32:27</t>
  </si>
  <si>
    <t>02.06.2022 08:32:28</t>
  </si>
  <si>
    <t>02.06.2022 08:32:30</t>
  </si>
  <si>
    <t>02.06.2022 08:32:31</t>
  </si>
  <si>
    <t>02.06.2022 08:32:33</t>
  </si>
  <si>
    <t>02.06.2022 08:32:34</t>
  </si>
  <si>
    <t>02.06.2022 08:32:36</t>
  </si>
  <si>
    <t>02.06.2022 08:32:37</t>
  </si>
  <si>
    <t>02.06.2022 08:32:39</t>
  </si>
  <si>
    <t>02.06.2022 08:32:40</t>
  </si>
  <si>
    <t>02.06.2022 08:33:33</t>
  </si>
  <si>
    <t>02.06.2022 08:33:34</t>
  </si>
  <si>
    <t>02.06.2022 08:33:36</t>
  </si>
  <si>
    <t>02.06.2022 08:33:37</t>
  </si>
  <si>
    <t>02.06.2022 08:33:39</t>
  </si>
  <si>
    <t>02.06.2022 08:35:57</t>
  </si>
  <si>
    <t>02.06.2022 08:35:58</t>
  </si>
  <si>
    <t>02.06.2022 08:36:00</t>
  </si>
  <si>
    <t>02.06.2022 08:36:01</t>
  </si>
  <si>
    <t>02.06.2022 08:38:04</t>
  </si>
  <si>
    <t>02.06.2022 08:38:06</t>
  </si>
  <si>
    <t>02.06.2022 08:38:07</t>
  </si>
  <si>
    <t>02.06.2022 08:38:09</t>
  </si>
  <si>
    <t>02.06.2022 08:38:10</t>
  </si>
  <si>
    <t>02.06.2022 08:38:12</t>
  </si>
  <si>
    <t>02.06.2022 08:38:13</t>
  </si>
  <si>
    <t>02.06.2022 08:38:15</t>
  </si>
  <si>
    <t>02.06.2022 08:38:16</t>
  </si>
  <si>
    <t>02.06.2022 08:38:18</t>
  </si>
  <si>
    <t>02.06.2022 08:38:33</t>
  </si>
  <si>
    <t>02.06.2022 08:38:34</t>
  </si>
  <si>
    <t>02.06.2022 08:38:36</t>
  </si>
  <si>
    <t>02.06.2022 08:38:37</t>
  </si>
  <si>
    <t>02.06.2022 08:40:21</t>
  </si>
  <si>
    <t>02.06.2022 08:40:24</t>
  </si>
  <si>
    <t>02.06.2022 08:40:25</t>
  </si>
  <si>
    <t>02.06.2022 08:40:27</t>
  </si>
  <si>
    <t>02.06.2022 08:40:28</t>
  </si>
  <si>
    <t>02.06.2022 08:40:30</t>
  </si>
  <si>
    <t>02.06.2022 08:40:31</t>
  </si>
  <si>
    <t>02.06.2022 08:40:33</t>
  </si>
  <si>
    <t>02.06.2022 08:41:45</t>
  </si>
  <si>
    <t>02.06.2022 08:41:46</t>
  </si>
  <si>
    <t>02.06.2022 08:44:51</t>
  </si>
  <si>
    <t>02.06.2022 08:44:52</t>
  </si>
  <si>
    <t>02.06.2022 08:44:54</t>
  </si>
  <si>
    <t>02.06.2022 08:44:57</t>
  </si>
  <si>
    <t>02.06.2022 08:44:58</t>
  </si>
  <si>
    <t>02.06.2022 08:45:00</t>
  </si>
  <si>
    <t>02.06.2022 08:45:01</t>
  </si>
  <si>
    <t>02.06.2022 08:45:03</t>
  </si>
  <si>
    <t>02.06.2022 08:45:04</t>
  </si>
  <si>
    <t>02.06.2022 08:45:06</t>
  </si>
  <si>
    <t>02.06.2022 08:48:39</t>
  </si>
  <si>
    <t>02.06.2022 08:48:40</t>
  </si>
  <si>
    <t>02.06.2022 08:48:43</t>
  </si>
  <si>
    <t>02.06.2022 08:49:43</t>
  </si>
  <si>
    <t>02.06.2022 08:49:45</t>
  </si>
  <si>
    <t>02.06.2022 08:49:46</t>
  </si>
  <si>
    <t>02.06.2022 08:49:48</t>
  </si>
  <si>
    <t>02.06.2022 08:49:49</t>
  </si>
  <si>
    <t>02.06.2022 08:49:51</t>
  </si>
  <si>
    <t>02.06.2022 08:50:40</t>
  </si>
  <si>
    <t>02.06.2022 08:50:42</t>
  </si>
  <si>
    <t>02.06.2022 08:50:43</t>
  </si>
  <si>
    <t>02.06.2022 08:51:25</t>
  </si>
  <si>
    <t>02.06.2022 08:51:27</t>
  </si>
  <si>
    <t>02.06.2022 08:51:28</t>
  </si>
  <si>
    <t>02.06.2022 08:52:03</t>
  </si>
  <si>
    <t>02.06.2022 08:52:04</t>
  </si>
  <si>
    <t>02.06.2022 08:52:06</t>
  </si>
  <si>
    <t>02.06.2022 08:52:07</t>
  </si>
  <si>
    <t>02.06.2022 08:52:42</t>
  </si>
  <si>
    <t>02.06.2022 08:52:43</t>
  </si>
  <si>
    <t>02.06.2022 08:52:45</t>
  </si>
  <si>
    <t>02.06.2022 08:52:48</t>
  </si>
  <si>
    <t>02.06.2022 08:52:49</t>
  </si>
  <si>
    <t>02.06.2022 08:52:51</t>
  </si>
  <si>
    <t>02.06.2022 08:52:52</t>
  </si>
  <si>
    <t>02.06.2022 08:52:54</t>
  </si>
  <si>
    <t>02.06.2022 08:52:55</t>
  </si>
  <si>
    <t>02.06.2022 08:52:57</t>
  </si>
  <si>
    <t>02.06.2022 08:54:19</t>
  </si>
  <si>
    <t>02.06.2022 08:54:21</t>
  </si>
  <si>
    <t>02.06.2022 08:54:22</t>
  </si>
  <si>
    <t>02.06.2022 08:54:24</t>
  </si>
  <si>
    <t>02.06.2022 08:54:25</t>
  </si>
  <si>
    <t>02.06.2022 08:54:27</t>
  </si>
  <si>
    <t>02.06.2022 08:55:43</t>
  </si>
  <si>
    <t>02.06.2022 08:55:45</t>
  </si>
  <si>
    <t>02.06.2022 08:55:46</t>
  </si>
  <si>
    <t>02.06.2022 08:55:48</t>
  </si>
  <si>
    <t>02.06.2022 08:55:49</t>
  </si>
  <si>
    <t>02.06.2022 08:55:51</t>
  </si>
  <si>
    <t>02.06.2022 08:55:52</t>
  </si>
  <si>
    <t>02.06.2022 08:56:22</t>
  </si>
  <si>
    <t>02.06.2022 08:56:24</t>
  </si>
  <si>
    <t>02.06.2022 08:56:27</t>
  </si>
  <si>
    <t>02.06.2022 08:56:28</t>
  </si>
  <si>
    <t>02.06.2022 08:56:30</t>
  </si>
  <si>
    <t>02.06.2022 08:56:46</t>
  </si>
  <si>
    <t>02.06.2022 08:56:48</t>
  </si>
  <si>
    <t>02.06.2022 08:56:51</t>
  </si>
  <si>
    <t>02.06.2022 08:56:52</t>
  </si>
  <si>
    <t>02.06.2022 08:56:54</t>
  </si>
  <si>
    <t>02.06.2022 08:59:06</t>
  </si>
  <si>
    <t>02.06.2022 08:59:07</t>
  </si>
  <si>
    <t>02.06.2022 08:59:09</t>
  </si>
  <si>
    <t>02.06.2022 08:59:10</t>
  </si>
  <si>
    <t>02.06.2022 08:59:12</t>
  </si>
  <si>
    <t>02.06.2022 09:00:19</t>
  </si>
  <si>
    <t>02.06.2022 09:00:21</t>
  </si>
  <si>
    <t>02.06.2022 09:00:22</t>
  </si>
  <si>
    <t>02.06.2022 09:00:24</t>
  </si>
  <si>
    <t>02.06.2022 09:00:25</t>
  </si>
  <si>
    <t>02.06.2022 09:00:40</t>
  </si>
  <si>
    <t>02.06.2022 09:00:42</t>
  </si>
  <si>
    <t>02.06.2022 09:00:43</t>
  </si>
  <si>
    <t>02.06.2022 09:00:45</t>
  </si>
  <si>
    <t>02.06.2022 09:00:48</t>
  </si>
  <si>
    <t>02.06.2022 09:01:31</t>
  </si>
  <si>
    <t>02.06.2022 09:01:36</t>
  </si>
  <si>
    <t>02.06.2022 09:01:37</t>
  </si>
  <si>
    <t>02.06.2022 09:02:18</t>
  </si>
  <si>
    <t>02.06.2022 09:02:19</t>
  </si>
  <si>
    <t>02.06.2022 09:02:21</t>
  </si>
  <si>
    <t>02.06.2022 09:02:22</t>
  </si>
  <si>
    <t>02.06.2022 09:03:06</t>
  </si>
  <si>
    <t>02.06.2022 09:03:07</t>
  </si>
  <si>
    <t>02.06.2022 09:03:09</t>
  </si>
  <si>
    <t>02.06.2022 09:03:10</t>
  </si>
  <si>
    <t>02.06.2022 09:03:37</t>
  </si>
  <si>
    <t>02.06.2022 09:03:39</t>
  </si>
  <si>
    <t>02.06.2022 09:03:40</t>
  </si>
  <si>
    <t>02.06.2022 09:03:42</t>
  </si>
  <si>
    <t>02.06.2022 09:04:18</t>
  </si>
  <si>
    <t>02.06.2022 09:04:19</t>
  </si>
  <si>
    <t>02.06.2022 09:04:21</t>
  </si>
  <si>
    <t>02.06.2022 09:04:22</t>
  </si>
  <si>
    <t>02.06.2022 09:04:24</t>
  </si>
  <si>
    <t>02.06.2022 09:05:57</t>
  </si>
  <si>
    <t>02.06.2022 09:05:58</t>
  </si>
  <si>
    <t>02.06.2022 09:06:00</t>
  </si>
  <si>
    <t>02.06.2022 09:06:01</t>
  </si>
  <si>
    <t>02.06.2022 09:06:03</t>
  </si>
  <si>
    <t>02.06.2022 09:06:47</t>
  </si>
  <si>
    <t>02.06.2022 09:06:48</t>
  </si>
  <si>
    <t>02.06.2022 09:06:50</t>
  </si>
  <si>
    <t>02.06.2022 09:08:36</t>
  </si>
  <si>
    <t>02.06.2022 09:08:40</t>
  </si>
  <si>
    <t>02.06.2022 09:08:42</t>
  </si>
  <si>
    <t>02.06.2022 09:08:43</t>
  </si>
  <si>
    <t>02.06.2022 09:10:28</t>
  </si>
  <si>
    <t>02.06.2022 09:10:30</t>
  </si>
  <si>
    <t>02.06.2022 09:10:33</t>
  </si>
  <si>
    <t>02.06.2022 09:10:39</t>
  </si>
  <si>
    <t>02.06.2022 09:10:40</t>
  </si>
  <si>
    <t>02.06.2022 09:10:42</t>
  </si>
  <si>
    <t>02.06.2022 09:12:33</t>
  </si>
  <si>
    <t>02.06.2022 09:12:34</t>
  </si>
  <si>
    <t>02.06.2022 09:12:37</t>
  </si>
  <si>
    <t>02.06.2022 09:13:22</t>
  </si>
  <si>
    <t>02.06.2022 09:13:25</t>
  </si>
  <si>
    <t>02.06.2022 09:13:27</t>
  </si>
  <si>
    <t>02.06.2022 09:15:43</t>
  </si>
  <si>
    <t>02.06.2022 09:15:45</t>
  </si>
  <si>
    <t>02.06.2022 09:15:46</t>
  </si>
  <si>
    <t>02.06.2022 09:15:48</t>
  </si>
  <si>
    <t>02.06.2022 09:15:51</t>
  </si>
  <si>
    <t>02.06.2022 09:16:24</t>
  </si>
  <si>
    <t>02.06.2022 09:16:25</t>
  </si>
  <si>
    <t>02.06.2022 09:16:27</t>
  </si>
  <si>
    <t>02.06.2022 09:16:28</t>
  </si>
  <si>
    <t>02.06.2022 09:21:13</t>
  </si>
  <si>
    <t>02.06.2022 09:21:15</t>
  </si>
  <si>
    <t>02.06.2022 09:21:16</t>
  </si>
  <si>
    <t>02.06.2022 09:21:18</t>
  </si>
  <si>
    <t>02.06.2022 09:21:28</t>
  </si>
  <si>
    <t>02.06.2022 09:21:30</t>
  </si>
  <si>
    <t>02.06.2022 09:21:31</t>
  </si>
  <si>
    <t>02.06.2022 09:23:57</t>
  </si>
  <si>
    <t>02.06.2022 09:23:58</t>
  </si>
  <si>
    <t>02.06.2022 09:24:50</t>
  </si>
  <si>
    <t>02.06.2022 09:24:54</t>
  </si>
  <si>
    <t>02.06.2022 09:24:56</t>
  </si>
  <si>
    <t>02.06.2022 09:24:57</t>
  </si>
  <si>
    <t>02.06.2022 09:25:06</t>
  </si>
  <si>
    <t>02.06.2022 09:25:08</t>
  </si>
  <si>
    <t>02.06.2022 09:25:09</t>
  </si>
  <si>
    <t>02.06.2022 09:25:35</t>
  </si>
  <si>
    <t>02.06.2022 09:25:38</t>
  </si>
  <si>
    <t>02.06.2022 09:25:39</t>
  </si>
  <si>
    <t>02.06.2022 09:25:41</t>
  </si>
  <si>
    <t>02.06.2022 09:25:42</t>
  </si>
  <si>
    <t>02.06.2022 09:25:46</t>
  </si>
  <si>
    <t>02.06.2022 09:25:47</t>
  </si>
  <si>
    <t>02.06.2022 09:25:49</t>
  </si>
  <si>
    <t>02.06.2022 09:25:50</t>
  </si>
  <si>
    <t>02.06.2022 09:26:48</t>
  </si>
  <si>
    <t>02.06.2022 09:26:51</t>
  </si>
  <si>
    <t>02.06.2022 09:26:52</t>
  </si>
  <si>
    <t>02.06.2022 09:26:54</t>
  </si>
  <si>
    <t>02.06.2022 09:26:55</t>
  </si>
  <si>
    <t>02.06.2022 09:26:57</t>
  </si>
  <si>
    <t>02.06.2022 09:26:58</t>
  </si>
  <si>
    <t>02.06.2022 09:27:00</t>
  </si>
  <si>
    <t>02.06.2022 09:27:03</t>
  </si>
  <si>
    <t>02.06.2022 09:27:04</t>
  </si>
  <si>
    <t>02.06.2022 09:27:06</t>
  </si>
  <si>
    <t>02.06.2022 09:27:10</t>
  </si>
  <si>
    <t>02.06.2022 09:27:50</t>
  </si>
  <si>
    <t>02.06.2022 09:27:51</t>
  </si>
  <si>
    <t>02.06.2022 09:27:54</t>
  </si>
  <si>
    <t>02.06.2022 09:27:56</t>
  </si>
  <si>
    <t>02.06.2022 09:27:57</t>
  </si>
  <si>
    <t>02.06.2022 09:27:59</t>
  </si>
  <si>
    <t>02.06.2022 09:28:00</t>
  </si>
  <si>
    <t>02.06.2022 09:28:21</t>
  </si>
  <si>
    <t>02.06.2022 09:28:23</t>
  </si>
  <si>
    <t>02.06.2022 09:28:53</t>
  </si>
  <si>
    <t>02.06.2022 09:28:55</t>
  </si>
  <si>
    <t>02.06.2022 09:28:56</t>
  </si>
  <si>
    <t>02.06.2022 09:28:58</t>
  </si>
  <si>
    <t>02.06.2022 09:29:50</t>
  </si>
  <si>
    <t>02.06.2022 09:29:52</t>
  </si>
  <si>
    <t>02.06.2022 09:29:55</t>
  </si>
  <si>
    <t>02.06.2022 09:30:13</t>
  </si>
  <si>
    <t>02.06.2022 09:30:15</t>
  </si>
  <si>
    <t>02.06.2022 09:30:16</t>
  </si>
  <si>
    <t>02.06.2022 09:30:18</t>
  </si>
  <si>
    <t>02.06.2022 09:30:19</t>
  </si>
  <si>
    <t>02.06.2022 09:31:37</t>
  </si>
  <si>
    <t>02.06.2022 09:31:39</t>
  </si>
  <si>
    <t>02.06.2022 09:31:40</t>
  </si>
  <si>
    <t>02.06.2022 09:32:21</t>
  </si>
  <si>
    <t>02.06.2022 09:32:22</t>
  </si>
  <si>
    <t>02.06.2022 09:32:24</t>
  </si>
  <si>
    <t>02.06.2022 09:32:25</t>
  </si>
  <si>
    <t>02.06.2022 09:32:27</t>
  </si>
  <si>
    <t>02.06.2022 09:32:28</t>
  </si>
  <si>
    <t>02.06.2022 09:32:30</t>
  </si>
  <si>
    <t>02.06.2022 09:32:31</t>
  </si>
  <si>
    <t>02.06.2022 09:32:33</t>
  </si>
  <si>
    <t>02.06.2022 09:32:48</t>
  </si>
  <si>
    <t>02.06.2022 09:32:51</t>
  </si>
  <si>
    <t>02.06.2022 09:32:52</t>
  </si>
  <si>
    <t>02.06.2022 09:35:42</t>
  </si>
  <si>
    <t>02.06.2022 09:35:43</t>
  </si>
  <si>
    <t>02.06.2022 09:35:45</t>
  </si>
  <si>
    <t>02.06.2022 09:35:46</t>
  </si>
  <si>
    <t>02.06.2022 09:36:12</t>
  </si>
  <si>
    <t>02.06.2022 09:36:16</t>
  </si>
  <si>
    <t>02.06.2022 09:36:18</t>
  </si>
  <si>
    <t>02.06.2022 09:36:19</t>
  </si>
  <si>
    <t>02.06.2022 09:36:42</t>
  </si>
  <si>
    <t>02.06.2022 09:36:43</t>
  </si>
  <si>
    <t>02.06.2022 09:36:45</t>
  </si>
  <si>
    <t>02.06.2022 09:36:57</t>
  </si>
  <si>
    <t>02.06.2022 09:37:37</t>
  </si>
  <si>
    <t>02.06.2022 09:37:48</t>
  </si>
  <si>
    <t>02.06.2022 09:37:49</t>
  </si>
  <si>
    <t>02.06.2022 09:37:51</t>
  </si>
  <si>
    <t>02.06.2022 09:37:55</t>
  </si>
  <si>
    <t>02.06.2022 09:37:57</t>
  </si>
  <si>
    <t>02.06.2022 09:38:00</t>
  </si>
  <si>
    <t>02.06.2022 09:38:01</t>
  </si>
  <si>
    <t>02.06.2022 09:38:03</t>
  </si>
  <si>
    <t>02.06.2022 09:38:41</t>
  </si>
  <si>
    <t>02.06.2022 09:38:42</t>
  </si>
  <si>
    <t>02.06.2022 09:38:44</t>
  </si>
  <si>
    <t>02.06.2022 09:38:45</t>
  </si>
  <si>
    <t>02.06.2022 09:38:47</t>
  </si>
  <si>
    <t>02.06.2022 09:39:12</t>
  </si>
  <si>
    <t>02.06.2022 09:39:13</t>
  </si>
  <si>
    <t>02.06.2022 09:39:15</t>
  </si>
  <si>
    <t>02.06.2022 09:39:22</t>
  </si>
  <si>
    <t>02.06.2022 09:39:25</t>
  </si>
  <si>
    <t>02.06.2022 09:39:27</t>
  </si>
  <si>
    <t>02.06.2022 09:39:28</t>
  </si>
  <si>
    <t>02.06.2022 09:39:52</t>
  </si>
  <si>
    <t>02.06.2022 09:39:54</t>
  </si>
  <si>
    <t>02.06.2022 09:39:55</t>
  </si>
  <si>
    <t>02.06.2022 09:39:57</t>
  </si>
  <si>
    <t>02.06.2022 09:40:22</t>
  </si>
  <si>
    <t>02.06.2022 09:40:24</t>
  </si>
  <si>
    <t>02.06.2022 09:40:25</t>
  </si>
  <si>
    <t>02.06.2022 09:40:27</t>
  </si>
  <si>
    <t>02.06.2022 09:41:58</t>
  </si>
  <si>
    <t>02.06.2022 09:42:00</t>
  </si>
  <si>
    <t>02.06.2022 09:42:01</t>
  </si>
  <si>
    <t>02.06.2022 09:42:03</t>
  </si>
  <si>
    <t>02.06.2022 09:43:43</t>
  </si>
  <si>
    <t>02.06.2022 09:43:46</t>
  </si>
  <si>
    <t>02.06.2022 09:43:51</t>
  </si>
  <si>
    <t>02.06.2022 09:43:52</t>
  </si>
  <si>
    <t>02.06.2022 09:43:54</t>
  </si>
  <si>
    <t>02.06.2022 09:43:55</t>
  </si>
  <si>
    <t>02.06.2022 09:43:57</t>
  </si>
  <si>
    <t>02.06.2022 09:45:30</t>
  </si>
  <si>
    <t>02.06.2022 09:45:31</t>
  </si>
  <si>
    <t>02.06.2022 09:45:33</t>
  </si>
  <si>
    <t>02.06.2022 09:45:34</t>
  </si>
  <si>
    <t>02.06.2022 09:45:36</t>
  </si>
  <si>
    <t>02.06.2022 09:47:48</t>
  </si>
  <si>
    <t>02.06.2022 09:47:49</t>
  </si>
  <si>
    <t>02.06.2022 09:47:51</t>
  </si>
  <si>
    <t>02.06.2022 09:47:52</t>
  </si>
  <si>
    <t>02.06.2022 09:48:55</t>
  </si>
  <si>
    <t>02.06.2022 09:48:57</t>
  </si>
  <si>
    <t>02.06.2022 09:48:58</t>
  </si>
  <si>
    <t>02.06.2022 09:49:00</t>
  </si>
  <si>
    <t>02.06.2022 09:49:01</t>
  </si>
  <si>
    <t>02.06.2022 09:49:50</t>
  </si>
  <si>
    <t>02.06.2022 09:49:51</t>
  </si>
  <si>
    <t>02.06.2022 09:49:54</t>
  </si>
  <si>
    <t>02.06.2022 09:50:12</t>
  </si>
  <si>
    <t>02.06.2022 09:50:13</t>
  </si>
  <si>
    <t>02.06.2022 09:51:03</t>
  </si>
  <si>
    <t>02.06.2022 09:51:04</t>
  </si>
  <si>
    <t>02.06.2022 09:51:06</t>
  </si>
  <si>
    <t>02.06.2022 09:51:07</t>
  </si>
  <si>
    <t>02.06.2022 09:51:25</t>
  </si>
  <si>
    <t>02.06.2022 09:51:27</t>
  </si>
  <si>
    <t>02.06.2022 09:51:28</t>
  </si>
  <si>
    <t>02.06.2022 09:51:30</t>
  </si>
  <si>
    <t>02.06.2022 09:51:31</t>
  </si>
  <si>
    <t>02.06.2022 09:51:33</t>
  </si>
  <si>
    <t>02.06.2022 09:51:36</t>
  </si>
  <si>
    <t>02.06.2022 09:52:30</t>
  </si>
  <si>
    <t>02.06.2022 09:52:31</t>
  </si>
  <si>
    <t>02.06.2022 09:52:33</t>
  </si>
  <si>
    <t>02.06.2022 09:52:34</t>
  </si>
  <si>
    <t>02.06.2022 09:52:36</t>
  </si>
  <si>
    <t>02.06.2022 09:52:37</t>
  </si>
  <si>
    <t>02.06.2022 09:52:39</t>
  </si>
  <si>
    <t>02.06.2022 09:52:40</t>
  </si>
  <si>
    <t>02.06.2022 09:52:42</t>
  </si>
  <si>
    <t>02.06.2022 09:52:43</t>
  </si>
  <si>
    <t>02.06.2022 09:53:45</t>
  </si>
  <si>
    <t>02.06.2022 09:53:46</t>
  </si>
  <si>
    <t>02.06.2022 09:53:48</t>
  </si>
  <si>
    <t>02.06.2022 09:53:49</t>
  </si>
  <si>
    <t>02.06.2022 09:53:55</t>
  </si>
  <si>
    <t>02.06.2022 09:53:58</t>
  </si>
  <si>
    <t>02.06.2022 09:54:00</t>
  </si>
  <si>
    <t>02.06.2022 09:54:02</t>
  </si>
  <si>
    <t>02.06.2022 09:54:18</t>
  </si>
  <si>
    <t>02.06.2022 09:54:20</t>
  </si>
  <si>
    <t>02.06.2022 09:54:21</t>
  </si>
  <si>
    <t>02.06.2022 09:54:23</t>
  </si>
  <si>
    <t>02.06.2022 09:54:24</t>
  </si>
  <si>
    <t>02.06.2022 09:55:13</t>
  </si>
  <si>
    <t>02.06.2022 09:55:15</t>
  </si>
  <si>
    <t>02.06.2022 09:55:16</t>
  </si>
  <si>
    <t>02.06.2022 09:55:31</t>
  </si>
  <si>
    <t>02.06.2022 09:55:33</t>
  </si>
  <si>
    <t>02.06.2022 09:56:04</t>
  </si>
  <si>
    <t>02.06.2022 09:56:21</t>
  </si>
  <si>
    <t>02.06.2022 09:56:22</t>
  </si>
  <si>
    <t>02.06.2022 09:56:24</t>
  </si>
  <si>
    <t>02.06.2022 09:56:25</t>
  </si>
  <si>
    <t>02.06.2022 09:56:27</t>
  </si>
  <si>
    <t>02.06.2022 09:56:30</t>
  </si>
  <si>
    <t>02.06.2022 09:56:34</t>
  </si>
  <si>
    <t>02.06.2022 09:56:43</t>
  </si>
  <si>
    <t>02.06.2022 09:57:03</t>
  </si>
  <si>
    <t>02.06.2022 09:57:04</t>
  </si>
  <si>
    <t>02.06.2022 09:57:06</t>
  </si>
  <si>
    <t>02.06.2022 09:57:07</t>
  </si>
  <si>
    <t>02.06.2022 09:57:10</t>
  </si>
  <si>
    <t>02.06.2022 09:57:13</t>
  </si>
  <si>
    <t>02.06.2022 09:57:15</t>
  </si>
  <si>
    <t>02.06.2022 09:57:16</t>
  </si>
  <si>
    <t>02.06.2022 09:57:18</t>
  </si>
  <si>
    <t>02.06.2022 09:57:21</t>
  </si>
  <si>
    <t>02.06.2022 09:57:22</t>
  </si>
  <si>
    <t>02.06.2022 09:57:27</t>
  </si>
  <si>
    <t>02.06.2022 09:57:28</t>
  </si>
  <si>
    <t>02.06.2022 09:57:30</t>
  </si>
  <si>
    <t>02.06.2022 09:57:31</t>
  </si>
  <si>
    <t>02.06.2022 09:57:33</t>
  </si>
  <si>
    <t>02.06.2022 09:57:34</t>
  </si>
  <si>
    <t>02.06.2022 09:58:25</t>
  </si>
  <si>
    <t>02.06.2022 09:58:27</t>
  </si>
  <si>
    <t>02.06.2022 09:58:28</t>
  </si>
  <si>
    <t>02.06.2022 09:59:01</t>
  </si>
  <si>
    <t>02.06.2022 09:59:04</t>
  </si>
  <si>
    <t>02.06.2022 09:59:06</t>
  </si>
  <si>
    <t>02.06.2022 09:59:10</t>
  </si>
  <si>
    <t>02.06.2022 09:59:15</t>
  </si>
  <si>
    <t>02.06.2022 09:59:19</t>
  </si>
  <si>
    <t>02.06.2022 09:59:30</t>
  </si>
  <si>
    <t>02.06.2022 09:59:31</t>
  </si>
  <si>
    <t>02.06.2022 09:59:33</t>
  </si>
  <si>
    <t>02.06.2022 09:59:34</t>
  </si>
  <si>
    <t>02.06.2022 09:59:36</t>
  </si>
  <si>
    <t>02.06.2022 09:59:37</t>
  </si>
  <si>
    <t>02.06.2022 10:00:09</t>
  </si>
  <si>
    <t>02.06.2022 10:00:12</t>
  </si>
  <si>
    <t>02.06.2022 10:00:15</t>
  </si>
  <si>
    <t>02.06.2022 10:00:16</t>
  </si>
  <si>
    <t>02.06.2022 10:00:18</t>
  </si>
  <si>
    <t>02.06.2022 10:00:19</t>
  </si>
  <si>
    <t>02.06.2022 10:00:21</t>
  </si>
  <si>
    <t>02.06.2022 10:02:27</t>
  </si>
  <si>
    <t>02.06.2022 10:02:30</t>
  </si>
  <si>
    <t>02.06.2022 10:02:31</t>
  </si>
  <si>
    <t>02.06.2022 10:03:33</t>
  </si>
  <si>
    <t>02.06.2022 10:03:34</t>
  </si>
  <si>
    <t>02.06.2022 10:03:36</t>
  </si>
  <si>
    <t>02.06.2022 10:03:37</t>
  </si>
  <si>
    <t>02.06.2022 10:04:09</t>
  </si>
  <si>
    <t>02.06.2022 10:04:12</t>
  </si>
  <si>
    <t>02.06.2022 10:04:13</t>
  </si>
  <si>
    <t>02.06.2022 10:04:15</t>
  </si>
  <si>
    <t>02.06.2022 10:04:37</t>
  </si>
  <si>
    <t>02.06.2022 10:04:39</t>
  </si>
  <si>
    <t>02.06.2022 10:04:40</t>
  </si>
  <si>
    <t>02.06.2022 10:04:42</t>
  </si>
  <si>
    <t>02.06.2022 10:04:43</t>
  </si>
  <si>
    <t>02.06.2022 10:04:55</t>
  </si>
  <si>
    <t>02.06.2022 10:05:21</t>
  </si>
  <si>
    <t>02.06.2022 10:05:22</t>
  </si>
  <si>
    <t>02.06.2022 10:05:24</t>
  </si>
  <si>
    <t>02.06.2022 10:05:25</t>
  </si>
  <si>
    <t>02.06.2022 10:06:04</t>
  </si>
  <si>
    <t>02.06.2022 10:09:06</t>
  </si>
  <si>
    <t>02.06.2022 10:09:07</t>
  </si>
  <si>
    <t>02.06.2022 10:09:09</t>
  </si>
  <si>
    <t>02.06.2022 10:09:40</t>
  </si>
  <si>
    <t>02.06.2022 10:09:42</t>
  </si>
  <si>
    <t>02.06.2022 10:09:49</t>
  </si>
  <si>
    <t>02.06.2022 10:09:51</t>
  </si>
  <si>
    <t>02.06.2022 10:09:52</t>
  </si>
  <si>
    <t>02.06.2022 10:09:54</t>
  </si>
  <si>
    <t>02.06.2022 10:10:37</t>
  </si>
  <si>
    <t>02.06.2022 10:10:39</t>
  </si>
  <si>
    <t>02.06.2022 10:10:40</t>
  </si>
  <si>
    <t>02.06.2022 10:10:42</t>
  </si>
  <si>
    <t>02.06.2022 10:10:43</t>
  </si>
  <si>
    <t>02.06.2022 10:11:40</t>
  </si>
  <si>
    <t>02.06.2022 10:11:42</t>
  </si>
  <si>
    <t>02.06.2022 10:11:43</t>
  </si>
  <si>
    <t>02.06.2022 10:11:45</t>
  </si>
  <si>
    <t>02.06.2022 10:11:46</t>
  </si>
  <si>
    <t>02.06.2022 10:11:48</t>
  </si>
  <si>
    <t>02.06.2022 10:12:18</t>
  </si>
  <si>
    <t>02.06.2022 10:12:19</t>
  </si>
  <si>
    <t>02.06.2022 10:12:21</t>
  </si>
  <si>
    <t>02.06.2022 10:12:22</t>
  </si>
  <si>
    <t>02.06.2022 10:12:25</t>
  </si>
  <si>
    <t>02.06.2022 10:12:54</t>
  </si>
  <si>
    <t>02.06.2022 10:13:15</t>
  </si>
  <si>
    <t>02.06.2022 10:13:16</t>
  </si>
  <si>
    <t>02.06.2022 10:13:18</t>
  </si>
  <si>
    <t>02.06.2022 10:13:19</t>
  </si>
  <si>
    <t>02.06.2022 10:13:30</t>
  </si>
  <si>
    <t>02.06.2022 10:13:31</t>
  </si>
  <si>
    <t>02.06.2022 10:13:34</t>
  </si>
  <si>
    <t>02.06.2022 10:13:58</t>
  </si>
  <si>
    <t>02.06.2022 10:14:00</t>
  </si>
  <si>
    <t>02.06.2022 10:14:01</t>
  </si>
  <si>
    <t>02.06.2022 10:14:06</t>
  </si>
  <si>
    <t>02.06.2022 10:14:07</t>
  </si>
  <si>
    <t>02.06.2022 10:14:09</t>
  </si>
  <si>
    <t>02.06.2022 10:14:24</t>
  </si>
  <si>
    <t>02.06.2022 10:14:26</t>
  </si>
  <si>
    <t>02.06.2022 10:14:33</t>
  </si>
  <si>
    <t>02.06.2022 10:14:35</t>
  </si>
  <si>
    <t>02.06.2022 10:14:36</t>
  </si>
  <si>
    <t>02.06.2022 10:14:38</t>
  </si>
  <si>
    <t>02.06.2022 10:14:39</t>
  </si>
  <si>
    <t>02.06.2022 10:14:41</t>
  </si>
  <si>
    <t>02.06.2022 10:14:42</t>
  </si>
  <si>
    <t>02.06.2022 10:14:47</t>
  </si>
  <si>
    <t>02.06.2022 10:15:36</t>
  </si>
  <si>
    <t>02.06.2022 10:15:37</t>
  </si>
  <si>
    <t>02.06.2022 10:15:39</t>
  </si>
  <si>
    <t>02.06.2022 10:15:40</t>
  </si>
  <si>
    <t>02.06.2022 10:15:42</t>
  </si>
  <si>
    <t>02.06.2022 10:16:36</t>
  </si>
  <si>
    <t>02.06.2022 10:16:37</t>
  </si>
  <si>
    <t>02.06.2022 10:16:39</t>
  </si>
  <si>
    <t>02.06.2022 10:16:42</t>
  </si>
  <si>
    <t>02.06.2022 10:16:43</t>
  </si>
  <si>
    <t>02.06.2022 10:17:31</t>
  </si>
  <si>
    <t>02.06.2022 10:17:33</t>
  </si>
  <si>
    <t>02.06.2022 10:17:36</t>
  </si>
  <si>
    <t>02.06.2022 10:19:00</t>
  </si>
  <si>
    <t>02.06.2022 10:19:01</t>
  </si>
  <si>
    <t>02.06.2022 10:19:03</t>
  </si>
  <si>
    <t>02.06.2022 10:19:04</t>
  </si>
  <si>
    <t>02.06.2022 10:19:06</t>
  </si>
  <si>
    <t>02.06.2022 10:19:57</t>
  </si>
  <si>
    <t>02.06.2022 10:19:58</t>
  </si>
  <si>
    <t>02.06.2022 10:20:00</t>
  </si>
  <si>
    <t>02.06.2022 10:20:01</t>
  </si>
  <si>
    <t>02.06.2022 10:20:03</t>
  </si>
  <si>
    <t>02.06.2022 10:20:17</t>
  </si>
  <si>
    <t>02.06.2022 10:20:18</t>
  </si>
  <si>
    <t>02.06.2022 10:20:20</t>
  </si>
  <si>
    <t>02.06.2022 10:21:12</t>
  </si>
  <si>
    <t>02.06.2022 10:21:13</t>
  </si>
  <si>
    <t>02.06.2022 10:21:15</t>
  </si>
  <si>
    <t>02.06.2022 10:22:15</t>
  </si>
  <si>
    <t>02.06.2022 10:22:16</t>
  </si>
  <si>
    <t>02.06.2022 10:22:18</t>
  </si>
  <si>
    <t>02.06.2022 10:22:19</t>
  </si>
  <si>
    <t>02.06.2022 10:23:09</t>
  </si>
  <si>
    <t>02.06.2022 10:23:10</t>
  </si>
  <si>
    <t>02.06.2022 10:23:12</t>
  </si>
  <si>
    <t>02.06.2022 10:23:13</t>
  </si>
  <si>
    <t>02.06.2022 10:23:15</t>
  </si>
  <si>
    <t>02.06.2022 10:23:36</t>
  </si>
  <si>
    <t>02.06.2022 10:23:37</t>
  </si>
  <si>
    <t>02.06.2022 10:23:39</t>
  </si>
  <si>
    <t>02.06.2022 10:23:40</t>
  </si>
  <si>
    <t>02.06.2022 10:23:42</t>
  </si>
  <si>
    <t>02.06.2022 10:23:43</t>
  </si>
  <si>
    <t>02.06.2022 10:23:45</t>
  </si>
  <si>
    <t>02.06.2022 10:23:46</t>
  </si>
  <si>
    <t>02.06.2022 10:23:48</t>
  </si>
  <si>
    <t>02.06.2022 10:23:49</t>
  </si>
  <si>
    <t>02.06.2022 10:23:51</t>
  </si>
  <si>
    <t>02.06.2022 10:23:52</t>
  </si>
  <si>
    <t>02.06.2022 10:25:34</t>
  </si>
  <si>
    <t>02.06.2022 10:25:36</t>
  </si>
  <si>
    <t>02.06.2022 10:25:37</t>
  </si>
  <si>
    <t>02.06.2022 10:25:39</t>
  </si>
  <si>
    <t>02.06.2022 10:25:40</t>
  </si>
  <si>
    <t>02.06.2022 10:25:42</t>
  </si>
  <si>
    <t>02.06.2022 10:25:43</t>
  </si>
  <si>
    <t>02.06.2022 10:25:48</t>
  </si>
  <si>
    <t>02.06.2022 10:25:49</t>
  </si>
  <si>
    <t>02.06.2022 10:25:51</t>
  </si>
  <si>
    <t>02.06.2022 10:25:52</t>
  </si>
  <si>
    <t>02.06.2022 10:25:54</t>
  </si>
  <si>
    <t>02.06.2022 10:27:19</t>
  </si>
  <si>
    <t>02.06.2022 10:27:21</t>
  </si>
  <si>
    <t>02.06.2022 10:27:22</t>
  </si>
  <si>
    <t>02.06.2022 10:27:24</t>
  </si>
  <si>
    <t>02.06.2022 10:27:25</t>
  </si>
  <si>
    <t>02.06.2022 10:27:27</t>
  </si>
  <si>
    <t>02.06.2022 10:28:09</t>
  </si>
  <si>
    <t>02.06.2022 10:28:10</t>
  </si>
  <si>
    <t>02.06.2022 10:28:12</t>
  </si>
  <si>
    <t>02.06.2022 10:29:04</t>
  </si>
  <si>
    <t>02.06.2022 10:29:06</t>
  </si>
  <si>
    <t>02.06.2022 10:29:07</t>
  </si>
  <si>
    <t>02.06.2022 10:29:09</t>
  </si>
  <si>
    <t>02.06.2022 10:29:10</t>
  </si>
  <si>
    <t>02.06.2022 10:29:12</t>
  </si>
  <si>
    <t>02.06.2022 10:29:13</t>
  </si>
  <si>
    <t>02.06.2022 10:30:52</t>
  </si>
  <si>
    <t>02.06.2022 10:30:54</t>
  </si>
  <si>
    <t>02.06.2022 10:30:55</t>
  </si>
  <si>
    <t>02.06.2022 10:30:57</t>
  </si>
  <si>
    <t>02.06.2022 10:30:58</t>
  </si>
  <si>
    <t>02.06.2022 10:31:12</t>
  </si>
  <si>
    <t>02.06.2022 10:31:15</t>
  </si>
  <si>
    <t>02.06.2022 10:31:17</t>
  </si>
  <si>
    <t>02.06.2022 10:31:18</t>
  </si>
  <si>
    <t>02.06.2022 10:31:20</t>
  </si>
  <si>
    <t>02.06.2022 10:32:03</t>
  </si>
  <si>
    <t>02.06.2022 10:32:04</t>
  </si>
  <si>
    <t>02.06.2022 10:32:06</t>
  </si>
  <si>
    <t>02.06.2022 10:32:07</t>
  </si>
  <si>
    <t>02.06.2022 10:32:09</t>
  </si>
  <si>
    <t>02.06.2022 10:32:10</t>
  </si>
  <si>
    <t>02.06.2022 10:32:12</t>
  </si>
  <si>
    <t>02.06.2022 10:32:13</t>
  </si>
  <si>
    <t>02.06.2022 10:33:06</t>
  </si>
  <si>
    <t>02.06.2022 10:33:07</t>
  </si>
  <si>
    <t>02.06.2022 10:33:09</t>
  </si>
  <si>
    <t>02.06.2022 10:33:12</t>
  </si>
  <si>
    <t>02.06.2022 10:33:13</t>
  </si>
  <si>
    <t>02.06.2022 10:33:15</t>
  </si>
  <si>
    <t>02.06.2022 10:33:16</t>
  </si>
  <si>
    <t>02.06.2022 10:33:18</t>
  </si>
  <si>
    <t>02.06.2022 10:33:21</t>
  </si>
  <si>
    <t>02.06.2022 10:33:25</t>
  </si>
  <si>
    <t>02.06.2022 10:33:28</t>
  </si>
  <si>
    <t>02.06.2022 10:34:15</t>
  </si>
  <si>
    <t>02.06.2022 10:34:16</t>
  </si>
  <si>
    <t>02.06.2022 10:34:18</t>
  </si>
  <si>
    <t>02.06.2022 10:34:19</t>
  </si>
  <si>
    <t>02.06.2022 10:34:21</t>
  </si>
  <si>
    <t>02.06.2022 10:34:22</t>
  </si>
  <si>
    <t>02.06.2022 10:34:24</t>
  </si>
  <si>
    <t>02.06.2022 10:34:25</t>
  </si>
  <si>
    <t>02.06.2022 10:34:27</t>
  </si>
  <si>
    <t>02.06.2022 10:35:40</t>
  </si>
  <si>
    <t>02.06.2022 10:35:46</t>
  </si>
  <si>
    <t>02.06.2022 10:35:54</t>
  </si>
  <si>
    <t>02.06.2022 10:35:55</t>
  </si>
  <si>
    <t>02.06.2022 10:35:57</t>
  </si>
  <si>
    <t>02.06.2022 10:35:58</t>
  </si>
  <si>
    <t>02.06.2022 10:36:00</t>
  </si>
  <si>
    <t>02.06.2022 10:36:01</t>
  </si>
  <si>
    <t>02.06.2022 10:36:03</t>
  </si>
  <si>
    <t>02.06.2022 10:36:04</t>
  </si>
  <si>
    <t>02.06.2022 10:36:12</t>
  </si>
  <si>
    <t>02.06.2022 10:36:14</t>
  </si>
  <si>
    <t>02.06.2022 10:36:39</t>
  </si>
  <si>
    <t>02.06.2022 10:36:45</t>
  </si>
  <si>
    <t>02.06.2022 10:36:47</t>
  </si>
  <si>
    <t>02.06.2022 10:36:48</t>
  </si>
  <si>
    <t>02.06.2022 10:36:50</t>
  </si>
  <si>
    <t>02.06.2022 10:36:51</t>
  </si>
  <si>
    <t>02.06.2022 10:36:56</t>
  </si>
  <si>
    <t>02.06.2022 10:36:57</t>
  </si>
  <si>
    <t>02.06.2022 10:36:59</t>
  </si>
  <si>
    <t>02.06.2022 10:37:00</t>
  </si>
  <si>
    <t>02.06.2022 10:37:14</t>
  </si>
  <si>
    <t>02.06.2022 10:37:15</t>
  </si>
  <si>
    <t>02.06.2022 10:37:17</t>
  </si>
  <si>
    <t>02.06.2022 10:37:18</t>
  </si>
  <si>
    <t>02.06.2022 10:37:20</t>
  </si>
  <si>
    <t>02.06.2022 10:37:21</t>
  </si>
  <si>
    <t>02.06.2022 10:37:23</t>
  </si>
  <si>
    <t>02.06.2022 10:37:26</t>
  </si>
  <si>
    <t>02.06.2022 10:39:16</t>
  </si>
  <si>
    <t>02.06.2022 10:39:18</t>
  </si>
  <si>
    <t>02.06.2022 10:39:19</t>
  </si>
  <si>
    <t>02.06.2022 10:39:21</t>
  </si>
  <si>
    <t>02.06.2022 10:39:22</t>
  </si>
  <si>
    <t>02.06.2022 10:39:27</t>
  </si>
  <si>
    <t>02.06.2022 10:39:30</t>
  </si>
  <si>
    <t>02.06.2022 10:39:33</t>
  </si>
  <si>
    <t>02.06.2022 10:39:34</t>
  </si>
  <si>
    <t>02.06.2022 10:40:52</t>
  </si>
  <si>
    <t>02.06.2022 10:40:54</t>
  </si>
  <si>
    <t>02.06.2022 10:40:55</t>
  </si>
  <si>
    <t>02.06.2022 10:41:30</t>
  </si>
  <si>
    <t>02.06.2022 10:41:31</t>
  </si>
  <si>
    <t>02.06.2022 10:41:33</t>
  </si>
  <si>
    <t>02.06.2022 10:41:34</t>
  </si>
  <si>
    <t>02.06.2022 10:41:36</t>
  </si>
  <si>
    <t>02.06.2022 10:41:52</t>
  </si>
  <si>
    <t>02.06.2022 10:41:54</t>
  </si>
  <si>
    <t>02.06.2022 10:41:55</t>
  </si>
  <si>
    <t>02.06.2022 10:41:57</t>
  </si>
  <si>
    <t>02.06.2022 10:42:00</t>
  </si>
  <si>
    <t>02.06.2022 10:42:04</t>
  </si>
  <si>
    <t>02.06.2022 10:42:06</t>
  </si>
  <si>
    <t>02.06.2022 10:42:07</t>
  </si>
  <si>
    <t>02.06.2022 10:42:09</t>
  </si>
  <si>
    <t>02.06.2022 10:42:10</t>
  </si>
  <si>
    <t>02.06.2022 10:42:12</t>
  </si>
  <si>
    <t>02.06.2022 10:47:25</t>
  </si>
  <si>
    <t>02.06.2022 10:47:27</t>
  </si>
  <si>
    <t>02.06.2022 10:47:28</t>
  </si>
  <si>
    <t>02.06.2022 10:47:30</t>
  </si>
  <si>
    <t>02.06.2022 10:47:31</t>
  </si>
  <si>
    <t>02.06.2022 10:47:33</t>
  </si>
  <si>
    <t>02.06.2022 10:47:34</t>
  </si>
  <si>
    <t>02.06.2022 10:47:51</t>
  </si>
  <si>
    <t>02.06.2022 10:47:52</t>
  </si>
  <si>
    <t>02.06.2022 10:47:54</t>
  </si>
  <si>
    <t>02.06.2022 10:47:55</t>
  </si>
  <si>
    <t>02.06.2022 10:47:57</t>
  </si>
  <si>
    <t>02.06.2022 10:47:58</t>
  </si>
  <si>
    <t>02.06.2022 10:48:00</t>
  </si>
  <si>
    <t>02.06.2022 10:48:01</t>
  </si>
  <si>
    <t>02.06.2022 10:48:03</t>
  </si>
  <si>
    <t>02.06.2022 10:48:04</t>
  </si>
  <si>
    <t>02.06.2022 10:48:06</t>
  </si>
  <si>
    <t>02.06.2022 10:50:19</t>
  </si>
  <si>
    <t>02.06.2022 10:51:52</t>
  </si>
  <si>
    <t>02.06.2022 10:51:54</t>
  </si>
  <si>
    <t>02.06.2022 10:51:55</t>
  </si>
  <si>
    <t>02.06.2022 10:51:57</t>
  </si>
  <si>
    <t>02.06.2022 10:51:58</t>
  </si>
  <si>
    <t>02.06.2022 10:52:00</t>
  </si>
  <si>
    <t>02.06.2022 10:52:01</t>
  </si>
  <si>
    <t>02.06.2022 10:52:03</t>
  </si>
  <si>
    <t>02.06.2022 10:52:24</t>
  </si>
  <si>
    <t>02.06.2022 10:52:26</t>
  </si>
  <si>
    <t>02.06.2022 10:52:27</t>
  </si>
  <si>
    <t>02.06.2022 10:52:30</t>
  </si>
  <si>
    <t>02.06.2022 10:52:32</t>
  </si>
  <si>
    <t>02.06.2022 10:53:12</t>
  </si>
  <si>
    <t>02.06.2022 10:53:13</t>
  </si>
  <si>
    <t>02.06.2022 10:53:15</t>
  </si>
  <si>
    <t>02.06.2022 10:53:16</t>
  </si>
  <si>
    <t>02.06.2022 10:53:18</t>
  </si>
  <si>
    <t>02.06.2022 10:53:43</t>
  </si>
  <si>
    <t>02.06.2022 10:53:45</t>
  </si>
  <si>
    <t>02.06.2022 10:53:46</t>
  </si>
  <si>
    <t>02.06.2022 10:53:48</t>
  </si>
  <si>
    <t>02.06.2022 10:53:49</t>
  </si>
  <si>
    <t>02.06.2022 10:53:51</t>
  </si>
  <si>
    <t>02.06.2022 10:53:54</t>
  </si>
  <si>
    <t>02.06.2022 10:54:28</t>
  </si>
  <si>
    <t>02.06.2022 10:54:30</t>
  </si>
  <si>
    <t>02.06.2022 10:54:33</t>
  </si>
  <si>
    <t>02.06.2022 10:54:34</t>
  </si>
  <si>
    <t>02.06.2022 10:54:36</t>
  </si>
  <si>
    <t>02.06.2022 10:54:37</t>
  </si>
  <si>
    <t>02.06.2022 10:54:39</t>
  </si>
  <si>
    <t>02.06.2022 10:55:33</t>
  </si>
  <si>
    <t>02.06.2022 10:55:34</t>
  </si>
  <si>
    <t>02.06.2022 10:55:36</t>
  </si>
  <si>
    <t>02.06.2022 10:55:37</t>
  </si>
  <si>
    <t>02.06.2022 10:55:39</t>
  </si>
  <si>
    <t>02.06.2022 10:55:40</t>
  </si>
  <si>
    <t>02.06.2022 10:55:42</t>
  </si>
  <si>
    <t>02.06.2022 10:57:57</t>
  </si>
  <si>
    <t>02.06.2022 10:58:00</t>
  </si>
  <si>
    <t>02.06.2022 10:58:02</t>
  </si>
  <si>
    <t>02.06.2022 10:58:03</t>
  </si>
  <si>
    <t>02.06.2022 10:58:04</t>
  </si>
  <si>
    <t>02.06.2022 10:58:12</t>
  </si>
  <si>
    <t>02.06.2022 10:58:14</t>
  </si>
  <si>
    <t>02.06.2022 10:58:15</t>
  </si>
  <si>
    <t>02.06.2022 10:58:17</t>
  </si>
  <si>
    <t>02.06.2022 10:58:18</t>
  </si>
  <si>
    <t>02.06.2022 10:58:20</t>
  </si>
  <si>
    <t>02.06.2022 10:58:21</t>
  </si>
  <si>
    <t>02.06.2022 10:58:23</t>
  </si>
  <si>
    <t>02.06.2022 10:59:37</t>
  </si>
  <si>
    <t>02.06.2022 10:59:40</t>
  </si>
  <si>
    <t>02.06.2022 10:59:42</t>
  </si>
  <si>
    <t>02.06.2022 10:59:43</t>
  </si>
  <si>
    <t>02.06.2022 10:59:45</t>
  </si>
  <si>
    <t>02.06.2022 10:59:58</t>
  </si>
  <si>
    <t>02.06.2022 11:00:00</t>
  </si>
  <si>
    <t>02.06.2022 11:00:11</t>
  </si>
  <si>
    <t>02.06.2022 11:00:12</t>
  </si>
  <si>
    <t>02.06.2022 11:00:14</t>
  </si>
  <si>
    <t>02.06.2022 11:00:15</t>
  </si>
  <si>
    <t>02.06.2022 11:00:17</t>
  </si>
  <si>
    <t>02.06.2022 11:00:18</t>
  </si>
  <si>
    <t>02.06.2022 11:00:20</t>
  </si>
  <si>
    <t>02.06.2022 11:00:23</t>
  </si>
  <si>
    <t>02.06.2022 11:02:03</t>
  </si>
  <si>
    <t>02.06.2022 11:02:04</t>
  </si>
  <si>
    <t>02.06.2022 11:02:06</t>
  </si>
  <si>
    <t>02.06.2022 11:02:07</t>
  </si>
  <si>
    <t>02.06.2022 11:03:37</t>
  </si>
  <si>
    <t>02.06.2022 11:03:39</t>
  </si>
  <si>
    <t>02.06.2022 11:03:40</t>
  </si>
  <si>
    <t>02.06.2022 11:03:42</t>
  </si>
  <si>
    <t>02.06.2022 11:03:43</t>
  </si>
  <si>
    <t>02.06.2022 11:03:46</t>
  </si>
  <si>
    <t>02.06.2022 11:03:48</t>
  </si>
  <si>
    <t>02.06.2022 11:03:49</t>
  </si>
  <si>
    <t>02.06.2022 11:05:03</t>
  </si>
  <si>
    <t>02.06.2022 11:05:04</t>
  </si>
  <si>
    <t>02.06.2022 11:05:06</t>
  </si>
  <si>
    <t>02.06.2022 11:05:07</t>
  </si>
  <si>
    <t>02.06.2022 11:05:09</t>
  </si>
  <si>
    <t>02.06.2022 11:05:10</t>
  </si>
  <si>
    <t>02.06.2022 11:05:24</t>
  </si>
  <si>
    <t>02.06.2022 11:05:25</t>
  </si>
  <si>
    <t>02.06.2022 11:05:27</t>
  </si>
  <si>
    <t>02.06.2022 11:05:28</t>
  </si>
  <si>
    <t>02.06.2022 11:05:31</t>
  </si>
  <si>
    <t>02.06.2022 11:05:33</t>
  </si>
  <si>
    <t>02.06.2022 11:05:34</t>
  </si>
  <si>
    <t>02.06.2022 11:05:37</t>
  </si>
  <si>
    <t>02.06.2022 11:05:39</t>
  </si>
  <si>
    <t>02.06.2022 11:05:40</t>
  </si>
  <si>
    <t>02.06.2022 11:05:43</t>
  </si>
  <si>
    <t>02.06.2022 11:05:45</t>
  </si>
  <si>
    <t>02.06.2022 11:05:46</t>
  </si>
  <si>
    <t>02.06.2022 11:05:48</t>
  </si>
  <si>
    <t>02.06.2022 11:05:51</t>
  </si>
  <si>
    <t>02.06.2022 11:06:15</t>
  </si>
  <si>
    <t>02.06.2022 11:06:16</t>
  </si>
  <si>
    <t>02.06.2022 11:06:18</t>
  </si>
  <si>
    <t>02.06.2022 11:06:19</t>
  </si>
  <si>
    <t>02.06.2022 11:06:21</t>
  </si>
  <si>
    <t>02.06.2022 11:06:22</t>
  </si>
  <si>
    <t>02.06.2022 11:06:36</t>
  </si>
  <si>
    <t>02.06.2022 11:06:39</t>
  </si>
  <si>
    <t>02.06.2022 11:06:40</t>
  </si>
  <si>
    <t>02.06.2022 11:06:42</t>
  </si>
  <si>
    <t>02.06.2022 11:06:43</t>
  </si>
  <si>
    <t>02.06.2022 11:06:55</t>
  </si>
  <si>
    <t>02.06.2022 11:06:57</t>
  </si>
  <si>
    <t>02.06.2022 11:06:58</t>
  </si>
  <si>
    <t>02.06.2022 11:07:00</t>
  </si>
  <si>
    <t>02.06.2022 11:07:01</t>
  </si>
  <si>
    <t>02.06.2022 11:07:06</t>
  </si>
  <si>
    <t>02.06.2022 11:07:07</t>
  </si>
  <si>
    <t>02.06.2022 11:07:09</t>
  </si>
  <si>
    <t>02.06.2022 11:07:10</t>
  </si>
  <si>
    <t>02.06.2022 11:07:13</t>
  </si>
  <si>
    <t>02.06.2022 11:07:59</t>
  </si>
  <si>
    <t>02.06.2022 11:08:00</t>
  </si>
  <si>
    <t>02.06.2022 11:08:02</t>
  </si>
  <si>
    <t>02.06.2022 11:08:03</t>
  </si>
  <si>
    <t>02.06.2022 11:08:05</t>
  </si>
  <si>
    <t>02.06.2022 11:08:06</t>
  </si>
  <si>
    <t>02.06.2022 11:08:08</t>
  </si>
  <si>
    <t>02.06.2022 11:08:58</t>
  </si>
  <si>
    <t>02.06.2022 11:08:59</t>
  </si>
  <si>
    <t>02.06.2022 11:09:01</t>
  </si>
  <si>
    <t>02.06.2022 11:10:13</t>
  </si>
  <si>
    <t>02.06.2022 11:10:15</t>
  </si>
  <si>
    <t>02.06.2022 11:10:16</t>
  </si>
  <si>
    <t>02.06.2022 11:10:18</t>
  </si>
  <si>
    <t>02.06.2022 11:11:13</t>
  </si>
  <si>
    <t>02.06.2022 11:11:15</t>
  </si>
  <si>
    <t>02.06.2022 11:11:16</t>
  </si>
  <si>
    <t>02.06.2022 11:11:18</t>
  </si>
  <si>
    <t>02.06.2022 11:11:19</t>
  </si>
  <si>
    <t>02.06.2022 11:11:22</t>
  </si>
  <si>
    <t>02.06.2022 11:11:24</t>
  </si>
  <si>
    <t>02.06.2022 11:11:25</t>
  </si>
  <si>
    <t>02.06.2022 11:11:27</t>
  </si>
  <si>
    <t>02.06.2022 11:11:28</t>
  </si>
  <si>
    <t>02.06.2022 11:12:09</t>
  </si>
  <si>
    <t>02.06.2022 11:12:10</t>
  </si>
  <si>
    <t>02.06.2022 11:12:12</t>
  </si>
  <si>
    <t>02.06.2022 11:12:13</t>
  </si>
  <si>
    <t>02.06.2022 11:12:15</t>
  </si>
  <si>
    <t>02.06.2022 11:12:16</t>
  </si>
  <si>
    <t>02.06.2022 11:13:15</t>
  </si>
  <si>
    <t>02.06.2022 11:13:16</t>
  </si>
  <si>
    <t>02.06.2022 11:14:19</t>
  </si>
  <si>
    <t>02.06.2022 11:14:21</t>
  </si>
  <si>
    <t>02.06.2022 11:14:22</t>
  </si>
  <si>
    <t>02.06.2022 11:14:24</t>
  </si>
  <si>
    <t>02.06.2022 11:15:33</t>
  </si>
  <si>
    <t>02.06.2022 11:15:34</t>
  </si>
  <si>
    <t>02.06.2022 11:15:36</t>
  </si>
  <si>
    <t>02.06.2022 11:15:37</t>
  </si>
  <si>
    <t>02.06.2022 11:15:39</t>
  </si>
  <si>
    <t>02.06.2022 11:15:40</t>
  </si>
  <si>
    <t>02.06.2022 11:15:42</t>
  </si>
  <si>
    <t>02.06.2022 11:15:43</t>
  </si>
  <si>
    <t>02.06.2022 11:15:45</t>
  </si>
  <si>
    <t>02.06.2022 11:15:46</t>
  </si>
  <si>
    <t>02.06.2022 11:15:48</t>
  </si>
  <si>
    <t>02.06.2022 11:16:06</t>
  </si>
  <si>
    <t>02.06.2022 11:16:55</t>
  </si>
  <si>
    <t>02.06.2022 11:16:57</t>
  </si>
  <si>
    <t>02.06.2022 11:16:58</t>
  </si>
  <si>
    <t>02.06.2022 11:17:00</t>
  </si>
  <si>
    <t>02.06.2022 11:17:01</t>
  </si>
  <si>
    <t>02.06.2022 11:17:03</t>
  </si>
  <si>
    <t>02.06.2022 11:17:04</t>
  </si>
  <si>
    <t>02.06.2022 11:17:51</t>
  </si>
  <si>
    <t>02.06.2022 11:17:54</t>
  </si>
  <si>
    <t>02.06.2022 11:17:56</t>
  </si>
  <si>
    <t>02.06.2022 11:17:57</t>
  </si>
  <si>
    <t>02.06.2022 11:17:59</t>
  </si>
  <si>
    <t>02.06.2022 11:20:01</t>
  </si>
  <si>
    <t>02.06.2022 11:20:04</t>
  </si>
  <si>
    <t>02.06.2022 11:20:06</t>
  </si>
  <si>
    <t>02.06.2022 11:20:07</t>
  </si>
  <si>
    <t>02.06.2022 11:20:52</t>
  </si>
  <si>
    <t>02.06.2022 11:20:54</t>
  </si>
  <si>
    <t>02.06.2022 11:20:55</t>
  </si>
  <si>
    <t>02.06.2022 11:20:57</t>
  </si>
  <si>
    <t>02.06.2022 11:20:58</t>
  </si>
  <si>
    <t>02.06.2022 11:21:26</t>
  </si>
  <si>
    <t>02.06.2022 11:21:29</t>
  </si>
  <si>
    <t>02.06.2022 11:21:30</t>
  </si>
  <si>
    <t>02.06.2022 11:21:32</t>
  </si>
  <si>
    <t>02.06.2022 11:21:33</t>
  </si>
  <si>
    <t>02.06.2022 11:21:56</t>
  </si>
  <si>
    <t>02.06.2022 11:21:57</t>
  </si>
  <si>
    <t>02.06.2022 11:21:59</t>
  </si>
  <si>
    <t>02.06.2022 11:22:00</t>
  </si>
  <si>
    <t>02.06.2022 11:22:02</t>
  </si>
  <si>
    <t>02.06.2022 11:22:30</t>
  </si>
  <si>
    <t>02.06.2022 11:22:32</t>
  </si>
  <si>
    <t>02.06.2022 11:22:33</t>
  </si>
  <si>
    <t>02.06.2022 11:22:53</t>
  </si>
  <si>
    <t>02.06.2022 11:22:58</t>
  </si>
  <si>
    <t>02.06.2022 11:22:59</t>
  </si>
  <si>
    <t>02.06.2022 11:23:01</t>
  </si>
  <si>
    <t>02.06.2022 11:23:11</t>
  </si>
  <si>
    <t>02.06.2022 11:23:13</t>
  </si>
  <si>
    <t>02.06.2022 11:23:14</t>
  </si>
  <si>
    <t>02.06.2022 11:23:17</t>
  </si>
  <si>
    <t>02.06.2022 11:23:19</t>
  </si>
  <si>
    <t>02.06.2022 11:23:20</t>
  </si>
  <si>
    <t>02.06.2022 11:23:23</t>
  </si>
  <si>
    <t>02.06.2022 11:23:25</t>
  </si>
  <si>
    <t>02.06.2022 11:23:26</t>
  </si>
  <si>
    <t>02.06.2022 11:23:29</t>
  </si>
  <si>
    <t>02.06.2022 11:23:59</t>
  </si>
  <si>
    <t>02.06.2022 11:24:01</t>
  </si>
  <si>
    <t>02.06.2022 11:24:02</t>
  </si>
  <si>
    <t>02.06.2022 11:24:04</t>
  </si>
  <si>
    <t>02.06.2022 11:24:05</t>
  </si>
  <si>
    <t>02.06.2022 11:24:07</t>
  </si>
  <si>
    <t>02.06.2022 11:24:39</t>
  </si>
  <si>
    <t>02.06.2022 11:24:40</t>
  </si>
  <si>
    <t>02.06.2022 11:24:42</t>
  </si>
  <si>
    <t>02.06.2022 11:24:43</t>
  </si>
  <si>
    <t>02.06.2022 11:24:45</t>
  </si>
  <si>
    <t>02.06.2022 11:26:31</t>
  </si>
  <si>
    <t>02.06.2022 11:26:33</t>
  </si>
  <si>
    <t>02.06.2022 11:26:36</t>
  </si>
  <si>
    <t>02.06.2022 11:26:37</t>
  </si>
  <si>
    <t>02.06.2022 11:26:39</t>
  </si>
  <si>
    <t>02.06.2022 11:26:40</t>
  </si>
  <si>
    <t>02.06.2022 11:26:42</t>
  </si>
  <si>
    <t>02.06.2022 11:26:43</t>
  </si>
  <si>
    <t>02.06.2022 11:27:06</t>
  </si>
  <si>
    <t>02.06.2022 11:27:07</t>
  </si>
  <si>
    <t>02.06.2022 11:27:09</t>
  </si>
  <si>
    <t>02.06.2022 11:27:10</t>
  </si>
  <si>
    <t>02.06.2022 11:27:21</t>
  </si>
  <si>
    <t>02.06.2022 11:27:22</t>
  </si>
  <si>
    <t>02.06.2022 11:27:24</t>
  </si>
  <si>
    <t>02.06.2022 11:27:25</t>
  </si>
  <si>
    <t>02.06.2022 11:27:27</t>
  </si>
  <si>
    <t>02.06.2022 11:28:59</t>
  </si>
  <si>
    <t>02.06.2022 11:29:03</t>
  </si>
  <si>
    <t>02.06.2022 11:29:05</t>
  </si>
  <si>
    <t>02.06.2022 11:29:06</t>
  </si>
  <si>
    <t>02.06.2022 11:29:08</t>
  </si>
  <si>
    <t>02.06.2022 11:29:09</t>
  </si>
  <si>
    <t>02.06.2022 11:29:38</t>
  </si>
  <si>
    <t>02.06.2022 11:29:39</t>
  </si>
  <si>
    <t>02.06.2022 11:29:41</t>
  </si>
  <si>
    <t>02.06.2022 11:29:42</t>
  </si>
  <si>
    <t>02.06.2022 11:29:44</t>
  </si>
  <si>
    <t>02.06.2022 11:31:43</t>
  </si>
  <si>
    <t>02.06.2022 11:31:45</t>
  </si>
  <si>
    <t>02.06.2022 11:31:46</t>
  </si>
  <si>
    <t>02.06.2022 11:31:48</t>
  </si>
  <si>
    <t>02.06.2022 11:31:49</t>
  </si>
  <si>
    <t>02.06.2022 11:34:04</t>
  </si>
  <si>
    <t>02.06.2022 11:34:06</t>
  </si>
  <si>
    <t>02.06.2022 11:34:07</t>
  </si>
  <si>
    <t>02.06.2022 11:34:09</t>
  </si>
  <si>
    <t>02.06.2022 11:34:10</t>
  </si>
  <si>
    <t>02.06.2022 11:34:12</t>
  </si>
  <si>
    <t>02.06.2022 11:37:07</t>
  </si>
  <si>
    <t>02.06.2022 11:37:09</t>
  </si>
  <si>
    <t>02.06.2022 11:37:10</t>
  </si>
  <si>
    <t>02.06.2022 11:37:12</t>
  </si>
  <si>
    <t>02.06.2022 11:37:13</t>
  </si>
  <si>
    <t>02.06.2022 11:37:28</t>
  </si>
  <si>
    <t>02.06.2022 11:37:30</t>
  </si>
  <si>
    <t>02.06.2022 11:37:31</t>
  </si>
  <si>
    <t>02.06.2022 11:37:33</t>
  </si>
  <si>
    <t>02.06.2022 11:37:34</t>
  </si>
  <si>
    <t>02.06.2022 11:37:37</t>
  </si>
  <si>
    <t>02.06.2022 11:37:39</t>
  </si>
  <si>
    <t>02.06.2022 11:37:40</t>
  </si>
  <si>
    <t>02.06.2022 11:37:42</t>
  </si>
  <si>
    <t>02.06.2022 11:37:43</t>
  </si>
  <si>
    <t>02.06.2022 11:37:45</t>
  </si>
  <si>
    <t>02.06.2022 11:37:48</t>
  </si>
  <si>
    <t>02.06.2022 11:37:49</t>
  </si>
  <si>
    <t>02.06.2022 11:37:51</t>
  </si>
  <si>
    <t>02.06.2022 11:37:52</t>
  </si>
  <si>
    <t>02.06.2022 11:37:54</t>
  </si>
  <si>
    <t>02.06.2022 11:37:55</t>
  </si>
  <si>
    <t>02.06.2022 11:39:04</t>
  </si>
  <si>
    <t>02.06.2022 11:39:06</t>
  </si>
  <si>
    <t>02.06.2022 11:39:07</t>
  </si>
  <si>
    <t>02.06.2022 11:39:09</t>
  </si>
  <si>
    <t>02.06.2022 11:39:12</t>
  </si>
  <si>
    <t>02.06.2022 11:39:13</t>
  </si>
  <si>
    <t>02.06.2022 11:39:15</t>
  </si>
  <si>
    <t>02.06.2022 11:39:16</t>
  </si>
  <si>
    <t>02.06.2022 11:39:18</t>
  </si>
  <si>
    <t>02.06.2022 11:42:00</t>
  </si>
  <si>
    <t>02.06.2022 11:42:01</t>
  </si>
  <si>
    <t>02.06.2022 11:42:03</t>
  </si>
  <si>
    <t>02.06.2022 11:42:04</t>
  </si>
  <si>
    <t>02.06.2022 11:42:06</t>
  </si>
  <si>
    <t>02.06.2022 11:42:07</t>
  </si>
  <si>
    <t>02.06.2022 11:42:09</t>
  </si>
  <si>
    <t>02.06.2022 11:42:10</t>
  </si>
  <si>
    <t>02.06.2022 11:42:19</t>
  </si>
  <si>
    <t>02.06.2022 11:42:21</t>
  </si>
  <si>
    <t>02.06.2022 11:44:00</t>
  </si>
  <si>
    <t>02.06.2022 11:44:01</t>
  </si>
  <si>
    <t>02.06.2022 11:44:03</t>
  </si>
  <si>
    <t>02.06.2022 11:44:04</t>
  </si>
  <si>
    <t>02.06.2022 11:44:06</t>
  </si>
  <si>
    <t>02.06.2022 11:44:07</t>
  </si>
  <si>
    <t>02.06.2022 11:44:09</t>
  </si>
  <si>
    <t>02.06.2022 11:44:21</t>
  </si>
  <si>
    <t>02.06.2022 11:44:22</t>
  </si>
  <si>
    <t>02.06.2022 11:44:24</t>
  </si>
  <si>
    <t>02.06.2022 11:44:25</t>
  </si>
  <si>
    <t>02.06.2022 11:44:27</t>
  </si>
  <si>
    <t>02.06.2022 11:44:28</t>
  </si>
  <si>
    <t>02.06.2022 11:44:30</t>
  </si>
  <si>
    <t>02.06.2022 11:47:34</t>
  </si>
  <si>
    <t>02.06.2022 11:47:36</t>
  </si>
  <si>
    <t>02.06.2022 11:47:37</t>
  </si>
  <si>
    <t>02.06.2022 11:47:39</t>
  </si>
  <si>
    <t>02.06.2022 11:48:06</t>
  </si>
  <si>
    <t>02.06.2022 11:48:07</t>
  </si>
  <si>
    <t>02.06.2022 11:48:09</t>
  </si>
  <si>
    <t>02.06.2022 11:48:10</t>
  </si>
  <si>
    <t>02.06.2022 11:48:12</t>
  </si>
  <si>
    <t>02.06.2022 11:48:13</t>
  </si>
  <si>
    <t>02.06.2022 11:49:13</t>
  </si>
  <si>
    <t>02.06.2022 11:49:15</t>
  </si>
  <si>
    <t>02.06.2022 11:49:16</t>
  </si>
  <si>
    <t>02.06.2022 11:49:18</t>
  </si>
  <si>
    <t>02.06.2022 11:49:19</t>
  </si>
  <si>
    <t>02.06.2022 11:49:21</t>
  </si>
  <si>
    <t>02.06.2022 11:49:22</t>
  </si>
  <si>
    <t>02.06.2022 11:49:54</t>
  </si>
  <si>
    <t>02.06.2022 11:49:55</t>
  </si>
  <si>
    <t>02.06.2022 11:49:57</t>
  </si>
  <si>
    <t>02.06.2022 11:49:58</t>
  </si>
  <si>
    <t>02.06.2022 11:50:00</t>
  </si>
  <si>
    <t>02.06.2022 11:50:01</t>
  </si>
  <si>
    <t>02.06.2022 11:50:21</t>
  </si>
  <si>
    <t>02.06.2022 11:50:23</t>
  </si>
  <si>
    <t>02.06.2022 11:50:26</t>
  </si>
  <si>
    <t>02.06.2022 11:50:27</t>
  </si>
  <si>
    <t>02.06.2022 11:50:29</t>
  </si>
  <si>
    <t>02.06.2022 11:50:30</t>
  </si>
  <si>
    <t>02.06.2022 11:50:32</t>
  </si>
  <si>
    <t>02.06.2022 11:50:33</t>
  </si>
  <si>
    <t>02.06.2022 11:50:35</t>
  </si>
  <si>
    <t>02.06.2022 11:50:36</t>
  </si>
  <si>
    <t>02.06.2022 11:50:53</t>
  </si>
  <si>
    <t>02.06.2022 11:50:56</t>
  </si>
  <si>
    <t>02.06.2022 11:50:57</t>
  </si>
  <si>
    <t>02.06.2022 11:51:05</t>
  </si>
  <si>
    <t>02.06.2022 11:51:09</t>
  </si>
  <si>
    <t>02.06.2022 11:51:11</t>
  </si>
  <si>
    <t>02.06.2022 11:51:12</t>
  </si>
  <si>
    <t>02.06.2022 11:51:14</t>
  </si>
  <si>
    <t>02.06.2022 11:51:17</t>
  </si>
  <si>
    <t>02.06.2022 11:51:18</t>
  </si>
  <si>
    <t>02.06.2022 11:51:20</t>
  </si>
  <si>
    <t>02.06.2022 11:51:21</t>
  </si>
  <si>
    <t>02.06.2022 11:51:39</t>
  </si>
  <si>
    <t>02.06.2022 11:51:41</t>
  </si>
  <si>
    <t>02.06.2022 11:51:42</t>
  </si>
  <si>
    <t>02.06.2022 11:51:44</t>
  </si>
  <si>
    <t>02.06.2022 11:51:51</t>
  </si>
  <si>
    <t>02.06.2022 11:51:54</t>
  </si>
  <si>
    <t>02.06.2022 11:51:56</t>
  </si>
  <si>
    <t>02.06.2022 11:51:57</t>
  </si>
  <si>
    <t>02.06.2022 11:52:14</t>
  </si>
  <si>
    <t>02.06.2022 11:53:30</t>
  </si>
  <si>
    <t>02.06.2022 11:53:31</t>
  </si>
  <si>
    <t>02.06.2022 11:53:33</t>
  </si>
  <si>
    <t>02.06.2022 11:53:34</t>
  </si>
  <si>
    <t>02.06.2022 11:54:31</t>
  </si>
  <si>
    <t>02.06.2022 11:54:33</t>
  </si>
  <si>
    <t>02.06.2022 11:54:34</t>
  </si>
  <si>
    <t>02.06.2022 11:54:36</t>
  </si>
  <si>
    <t>02.06.2022 11:55:00</t>
  </si>
  <si>
    <t>02.06.2022 11:55:03</t>
  </si>
  <si>
    <t>02.06.2022 11:55:09</t>
  </si>
  <si>
    <t>02.06.2022 11:55:15</t>
  </si>
  <si>
    <t>02.06.2022 11:55:16</t>
  </si>
  <si>
    <t>02.06.2022 11:55:18</t>
  </si>
  <si>
    <t>02.06.2022 11:55:21</t>
  </si>
  <si>
    <t>02.06.2022 11:55:22</t>
  </si>
  <si>
    <t>02.06.2022 11:55:24</t>
  </si>
  <si>
    <t>02.06.2022 11:55:25</t>
  </si>
  <si>
    <t>02.06.2022 11:55:27</t>
  </si>
  <si>
    <t>02.06.2022 11:55:28</t>
  </si>
  <si>
    <t>02.06.2022 11:55:40</t>
  </si>
  <si>
    <t>02.06.2022 11:55:42</t>
  </si>
  <si>
    <t>02.06.2022 11:55:43</t>
  </si>
  <si>
    <t>02.06.2022 11:56:24</t>
  </si>
  <si>
    <t>02.06.2022 11:56:25</t>
  </si>
  <si>
    <t>02.06.2022 11:56:27</t>
  </si>
  <si>
    <t>02.06.2022 11:56:30</t>
  </si>
  <si>
    <t>02.06.2022 11:57:15</t>
  </si>
  <si>
    <t>02.06.2022 11:57:16</t>
  </si>
  <si>
    <t>02.06.2022 11:57:18</t>
  </si>
  <si>
    <t>02.06.2022 11:57:19</t>
  </si>
  <si>
    <t>02.06.2022 11:57:21</t>
  </si>
  <si>
    <t>02.06.2022 11:57:22</t>
  </si>
  <si>
    <t>02.06.2022 11:57:24</t>
  </si>
  <si>
    <t>02.06.2022 11:57:28</t>
  </si>
  <si>
    <t>02.06.2022 11:57:31</t>
  </si>
  <si>
    <t>02.06.2022 11:57:33</t>
  </si>
  <si>
    <t>02.06.2022 11:57:34</t>
  </si>
  <si>
    <t>02.06.2022 11:57:36</t>
  </si>
  <si>
    <t>02.06.2022 11:58:00</t>
  </si>
  <si>
    <t>02.06.2022 11:58:01</t>
  </si>
  <si>
    <t>02.06.2022 11:58:03</t>
  </si>
  <si>
    <t>02.06.2022 11:58:04</t>
  </si>
  <si>
    <t>02.06.2022 11:58:07</t>
  </si>
  <si>
    <t>02.06.2022 11:58:09</t>
  </si>
  <si>
    <t>02.06.2022 11:58:10</t>
  </si>
  <si>
    <t>02.06.2022 11:58:12</t>
  </si>
  <si>
    <t>02.06.2022 11:58:13</t>
  </si>
  <si>
    <t>02.06.2022 11:58:15</t>
  </si>
  <si>
    <t>02.06.2022 11:58:16</t>
  </si>
  <si>
    <t>02.06.2022 11:59:07</t>
  </si>
  <si>
    <t>02.06.2022 11:59:09</t>
  </si>
  <si>
    <t>02.06.2022 11:59:10</t>
  </si>
  <si>
    <t>02.06.2022 11:59:12</t>
  </si>
  <si>
    <t>02.06.2022 11:59:13</t>
  </si>
  <si>
    <t>02.06.2022 11:59:15</t>
  </si>
  <si>
    <t>02.06.2022 12:01:04</t>
  </si>
  <si>
    <t>02.06.2022 12:01:06</t>
  </si>
  <si>
    <t>02.06.2022 12:01:07</t>
  </si>
  <si>
    <t>02.06.2022 12:01:09</t>
  </si>
  <si>
    <t>02.06.2022 12:01:10</t>
  </si>
  <si>
    <t>02.06.2022 12:01:24</t>
  </si>
  <si>
    <t>02.06.2022 12:01:25</t>
  </si>
  <si>
    <t>02.06.2022 12:01:30</t>
  </si>
  <si>
    <t>02.06.2022 12:01:31</t>
  </si>
  <si>
    <t>02.06.2022 12:01:33</t>
  </si>
  <si>
    <t>02.06.2022 12:01:34</t>
  </si>
  <si>
    <t>02.06.2022 12:03:00</t>
  </si>
  <si>
    <t>02.06.2022 12:03:27</t>
  </si>
  <si>
    <t>02.06.2022 12:03:28</t>
  </si>
  <si>
    <t>02.06.2022 12:03:30</t>
  </si>
  <si>
    <t>02.06.2022 12:03:31</t>
  </si>
  <si>
    <t>02.06.2022 12:03:33</t>
  </si>
  <si>
    <t>02.06.2022 12:03:34</t>
  </si>
  <si>
    <t>02.06.2022 12:03:36</t>
  </si>
  <si>
    <t>02.06.2022 12:03:37</t>
  </si>
  <si>
    <t>02.06.2022 12:03:39</t>
  </si>
  <si>
    <t>02.06.2022 12:04:51</t>
  </si>
  <si>
    <t>02.06.2022 12:04:52</t>
  </si>
  <si>
    <t>02.06.2022 12:07:33</t>
  </si>
  <si>
    <t>02.06.2022 12:07:36</t>
  </si>
  <si>
    <t>02.06.2022 12:07:37</t>
  </si>
  <si>
    <t>02.06.2022 12:07:39</t>
  </si>
  <si>
    <t>02.06.2022 12:07:40</t>
  </si>
  <si>
    <t>02.06.2022 12:08:01</t>
  </si>
  <si>
    <t>02.06.2022 12:08:06</t>
  </si>
  <si>
    <t>02.06.2022 12:08:07</t>
  </si>
  <si>
    <t>02.06.2022 12:08:09</t>
  </si>
  <si>
    <t>02.06.2022 12:08:10</t>
  </si>
  <si>
    <t>02.06.2022 12:08:12</t>
  </si>
  <si>
    <t>02.06.2022 12:08:33</t>
  </si>
  <si>
    <t>02.06.2022 12:08:34</t>
  </si>
  <si>
    <t>02.06.2022 12:08:36</t>
  </si>
  <si>
    <t>02.06.2022 12:08:37</t>
  </si>
  <si>
    <t>02.06.2022 12:08:39</t>
  </si>
  <si>
    <t>02.06.2022 12:08:40</t>
  </si>
  <si>
    <t>02.06.2022 12:08:42</t>
  </si>
  <si>
    <t>02.06.2022 12:08:43</t>
  </si>
  <si>
    <t>02.06.2022 12:10:04</t>
  </si>
  <si>
    <t>02.06.2022 12:10:06</t>
  </si>
  <si>
    <t>02.06.2022 12:10:07</t>
  </si>
  <si>
    <t>02.06.2022 12:10:09</t>
  </si>
  <si>
    <t>02.06.2022 12:10:10</t>
  </si>
  <si>
    <t>02.06.2022 12:10:12</t>
  </si>
  <si>
    <t>02.06.2022 12:10:13</t>
  </si>
  <si>
    <t>02.06.2022 12:10:27</t>
  </si>
  <si>
    <t>02.06.2022 12:10:28</t>
  </si>
  <si>
    <t>02.06.2022 12:10:30</t>
  </si>
  <si>
    <t>02.06.2022 12:10:31</t>
  </si>
  <si>
    <t>02.06.2022 12:10:54</t>
  </si>
  <si>
    <t>02.06.2022 12:10:55</t>
  </si>
  <si>
    <t>02.06.2022 12:10:57</t>
  </si>
  <si>
    <t>02.06.2022 12:10:58</t>
  </si>
  <si>
    <t>02.06.2022 12:11:00</t>
  </si>
  <si>
    <t>02.06.2022 12:11:03</t>
  </si>
  <si>
    <t>02.06.2022 12:11:04</t>
  </si>
  <si>
    <t>02.06.2022 12:11:06</t>
  </si>
  <si>
    <t>02.06.2022 12:11:07</t>
  </si>
  <si>
    <t>02.06.2022 12:11:09</t>
  </si>
  <si>
    <t>02.06.2022 12:11:10</t>
  </si>
  <si>
    <t>02.06.2022 12:11:12</t>
  </si>
  <si>
    <t>02.06.2022 12:11:42</t>
  </si>
  <si>
    <t>02.06.2022 12:11:44</t>
  </si>
  <si>
    <t>02.06.2022 12:11:45</t>
  </si>
  <si>
    <t>02.06.2022 12:11:47</t>
  </si>
  <si>
    <t>02.06.2022 12:11:48</t>
  </si>
  <si>
    <t>02.06.2022 12:11:50</t>
  </si>
  <si>
    <t>02.06.2022 12:12:06</t>
  </si>
  <si>
    <t>02.06.2022 12:12:09</t>
  </si>
  <si>
    <t>02.06.2022 12:12:10</t>
  </si>
  <si>
    <t>02.06.2022 12:12:12</t>
  </si>
  <si>
    <t>02.06.2022 12:12:13</t>
  </si>
  <si>
    <t>02.06.2022 12:12:15</t>
  </si>
  <si>
    <t>02.06.2022 12:13:19</t>
  </si>
  <si>
    <t>02.06.2022 12:13:21</t>
  </si>
  <si>
    <t>02.06.2022 12:13:22</t>
  </si>
  <si>
    <t>02.06.2022 12:13:24</t>
  </si>
  <si>
    <t>02.06.2022 12:13:25</t>
  </si>
  <si>
    <t>02.06.2022 12:13:28</t>
  </si>
  <si>
    <t>02.06.2022 12:13:30</t>
  </si>
  <si>
    <t>02.06.2022 12:13:45</t>
  </si>
  <si>
    <t>02.06.2022 12:13:46</t>
  </si>
  <si>
    <t>02.06.2022 12:14:36</t>
  </si>
  <si>
    <t>02.06.2022 12:14:37</t>
  </si>
  <si>
    <t>02.06.2022 12:14:39</t>
  </si>
  <si>
    <t>02.06.2022 12:14:40</t>
  </si>
  <si>
    <t>02.06.2022 12:14:42</t>
  </si>
  <si>
    <t>02.06.2022 12:14:43</t>
  </si>
  <si>
    <t>02.06.2022 12:17:59</t>
  </si>
  <si>
    <t>02.06.2022 12:18:00</t>
  </si>
  <si>
    <t>02.06.2022 12:18:01</t>
  </si>
  <si>
    <t>02.06.2022 12:18:03</t>
  </si>
  <si>
    <t>02.06.2022 12:19:12</t>
  </si>
  <si>
    <t>02.06.2022 12:19:15</t>
  </si>
  <si>
    <t>02.06.2022 12:19:16</t>
  </si>
  <si>
    <t>02.06.2022 12:19:18</t>
  </si>
  <si>
    <t>02.06.2022 12:20:18</t>
  </si>
  <si>
    <t>02.06.2022 12:20:19</t>
  </si>
  <si>
    <t>02.06.2022 12:20:21</t>
  </si>
  <si>
    <t>02.06.2022 12:20:22</t>
  </si>
  <si>
    <t>02.06.2022 12:21:21</t>
  </si>
  <si>
    <t>02.06.2022 12:21:22</t>
  </si>
  <si>
    <t>02.06.2022 12:21:57</t>
  </si>
  <si>
    <t>02.06.2022 12:24:36</t>
  </si>
  <si>
    <t>02.06.2022 12:24:37</t>
  </si>
  <si>
    <t>02.06.2022 12:24:39</t>
  </si>
  <si>
    <t>02.06.2022 12:24:40</t>
  </si>
  <si>
    <t>02.06.2022 12:24:42</t>
  </si>
  <si>
    <t>02.06.2022 12:25:34</t>
  </si>
  <si>
    <t>02.06.2022 12:25:36</t>
  </si>
  <si>
    <t>02.06.2022 12:25:37</t>
  </si>
  <si>
    <t>02.06.2022 12:25:39</t>
  </si>
  <si>
    <t>02.06.2022 12:25:40</t>
  </si>
  <si>
    <t>02.06.2022 12:25:57</t>
  </si>
  <si>
    <t>02.06.2022 12:25:58</t>
  </si>
  <si>
    <t>02.06.2022 12:26:00</t>
  </si>
  <si>
    <t>02.06.2022 12:26:01</t>
  </si>
  <si>
    <t>02.06.2022 12:26:03</t>
  </si>
  <si>
    <t>02.06.2022 12:26:27</t>
  </si>
  <si>
    <t>02.06.2022 12:26:29</t>
  </si>
  <si>
    <t>02.06.2022 12:26:30</t>
  </si>
  <si>
    <t>02.06.2022 12:26:32</t>
  </si>
  <si>
    <t>02.06.2022 12:26:33</t>
  </si>
  <si>
    <t>02.06.2022 12:27:03</t>
  </si>
  <si>
    <t>02.06.2022 12:27:04</t>
  </si>
  <si>
    <t>02.06.2022 12:27:06</t>
  </si>
  <si>
    <t>02.06.2022 12:27:07</t>
  </si>
  <si>
    <t>02.06.2022 12:27:09</t>
  </si>
  <si>
    <t>02.06.2022 12:27:10</t>
  </si>
  <si>
    <t>02.06.2022 12:27:12</t>
  </si>
  <si>
    <t>02.06.2022 12:27:13</t>
  </si>
  <si>
    <t>02.06.2022 12:27:15</t>
  </si>
  <si>
    <t>02.06.2022 12:27:16</t>
  </si>
  <si>
    <t>02.06.2022 12:27:18</t>
  </si>
  <si>
    <t>02.06.2022 12:27:19</t>
  </si>
  <si>
    <t>02.06.2022 12:27:21</t>
  </si>
  <si>
    <t>02.06.2022 12:29:15</t>
  </si>
  <si>
    <t>02.06.2022 12:29:16</t>
  </si>
  <si>
    <t>02.06.2022 12:29:18</t>
  </si>
  <si>
    <t>02.06.2022 12:29:19</t>
  </si>
  <si>
    <t>02.06.2022 12:29:21</t>
  </si>
  <si>
    <t>02.06.2022 12:29:22</t>
  </si>
  <si>
    <t>02.06.2022 12:29:24</t>
  </si>
  <si>
    <t>02.06.2022 12:29:25</t>
  </si>
  <si>
    <t>02.06.2022 12:29:27</t>
  </si>
  <si>
    <t>02.06.2022 12:29:28</t>
  </si>
  <si>
    <t>02.06.2022 12:29:49</t>
  </si>
  <si>
    <t>02.06.2022 12:29:51</t>
  </si>
  <si>
    <t>02.06.2022 12:29:52</t>
  </si>
  <si>
    <t>02.06.2022 12:29:54</t>
  </si>
  <si>
    <t>02.06.2022 12:29:58</t>
  </si>
  <si>
    <t>02.06.2022 12:30:00</t>
  </si>
  <si>
    <t>02.06.2022 12:30:35</t>
  </si>
  <si>
    <t>02.06.2022 12:30:36</t>
  </si>
  <si>
    <t>02.06.2022 12:30:38</t>
  </si>
  <si>
    <t>02.06.2022 12:30:39</t>
  </si>
  <si>
    <t>02.06.2022 12:30:41</t>
  </si>
  <si>
    <t>02.06.2022 12:34:09</t>
  </si>
  <si>
    <t>02.06.2022 12:34:10</t>
  </si>
  <si>
    <t>02.06.2022 12:34:12</t>
  </si>
  <si>
    <t>02.06.2022 12:34:13</t>
  </si>
  <si>
    <t>02.06.2022 12:34:15</t>
  </si>
  <si>
    <t>02.06.2022 12:35:54</t>
  </si>
  <si>
    <t>02.06.2022 12:35:55</t>
  </si>
  <si>
    <t>02.06.2022 12:35:57</t>
  </si>
  <si>
    <t>02.06.2022 12:38:19</t>
  </si>
  <si>
    <t>02.06.2022 12:38:21</t>
  </si>
  <si>
    <t>02.06.2022 12:38:22</t>
  </si>
  <si>
    <t>02.06.2022 12:38:24</t>
  </si>
  <si>
    <t>02.06.2022 12:38:25</t>
  </si>
  <si>
    <t>02.06.2022 12:38:27</t>
  </si>
  <si>
    <t>02.06.2022 12:39:28</t>
  </si>
  <si>
    <t>02.06.2022 12:39:40</t>
  </si>
  <si>
    <t>02.06.2022 12:39:42</t>
  </si>
  <si>
    <t>02.06.2022 12:39:43</t>
  </si>
  <si>
    <t>02.06.2022 12:39:45</t>
  </si>
  <si>
    <t>02.06.2022 12:39:55</t>
  </si>
  <si>
    <t>02.06.2022 12:39:58</t>
  </si>
  <si>
    <t>02.06.2022 12:40:00</t>
  </si>
  <si>
    <t>02.06.2022 12:40:01</t>
  </si>
  <si>
    <t>02.06.2022 12:40:03</t>
  </si>
  <si>
    <t>02.06.2022 12:40:04</t>
  </si>
  <si>
    <t>02.06.2022 12:40:06</t>
  </si>
  <si>
    <t>02.06.2022 12:40:07</t>
  </si>
  <si>
    <t>02.06.2022 12:40:21</t>
  </si>
  <si>
    <t>02.06.2022 12:40:24</t>
  </si>
  <si>
    <t>02.06.2022 12:40:26</t>
  </si>
  <si>
    <t>02.06.2022 12:40:27</t>
  </si>
  <si>
    <t>02.06.2022 12:44:58</t>
  </si>
  <si>
    <t>02.06.2022 12:45:00</t>
  </si>
  <si>
    <t>02.06.2022 12:45:02</t>
  </si>
  <si>
    <t>02.06.2022 12:45:03</t>
  </si>
  <si>
    <t>02.06.2022 12:45:05</t>
  </si>
  <si>
    <t>02.06.2022 12:45:12</t>
  </si>
  <si>
    <t>02.06.2022 12:45:14</t>
  </si>
  <si>
    <t>02.06.2022 12:45:15</t>
  </si>
  <si>
    <t>02.06.2022 12:45:17</t>
  </si>
  <si>
    <t>02.06.2022 12:45:18</t>
  </si>
  <si>
    <t>02.06.2022 12:45:20</t>
  </si>
  <si>
    <t>02.06.2022 12:45:21</t>
  </si>
  <si>
    <t>02.06.2022 12:46:04</t>
  </si>
  <si>
    <t>02.06.2022 12:47:39</t>
  </si>
  <si>
    <t>02.06.2022 12:47:40</t>
  </si>
  <si>
    <t>02.06.2022 12:47:42</t>
  </si>
  <si>
    <t>02.06.2022 12:47:43</t>
  </si>
  <si>
    <t>02.06.2022 12:47:45</t>
  </si>
  <si>
    <t>02.06.2022 12:47:46</t>
  </si>
  <si>
    <t>02.06.2022 12:48:16</t>
  </si>
  <si>
    <t>02.06.2022 12:48:48</t>
  </si>
  <si>
    <t>02.06.2022 12:48:49</t>
  </si>
  <si>
    <t>02.06.2022 12:48:51</t>
  </si>
  <si>
    <t>02.06.2022 12:48:57</t>
  </si>
  <si>
    <t>02.06.2022 12:48:58</t>
  </si>
  <si>
    <t>02.06.2022 12:49:00</t>
  </si>
  <si>
    <t>02.06.2022 12:49:01</t>
  </si>
  <si>
    <t>02.06.2022 12:49:03</t>
  </si>
  <si>
    <t>02.06.2022 12:49:05</t>
  </si>
  <si>
    <t>02.06.2022 12:49:06</t>
  </si>
  <si>
    <t>02.06.2022 12:49:07</t>
  </si>
  <si>
    <t>02.06.2022 12:49:09</t>
  </si>
  <si>
    <t>02.06.2022 12:50:54</t>
  </si>
  <si>
    <t>02.06.2022 12:50:55</t>
  </si>
  <si>
    <t>02.06.2022 12:50:57</t>
  </si>
  <si>
    <t>02.06.2022 12:50:58</t>
  </si>
  <si>
    <t>02.06.2022 12:51:00</t>
  </si>
  <si>
    <t>02.06.2022 12:51:36</t>
  </si>
  <si>
    <t>02.06.2022 12:51:38</t>
  </si>
  <si>
    <t>02.06.2022 12:51:39</t>
  </si>
  <si>
    <t>02.06.2022 12:51:41</t>
  </si>
  <si>
    <t>02.06.2022 12:51:42</t>
  </si>
  <si>
    <t>02.06.2022 12:51:44</t>
  </si>
  <si>
    <t>02.06.2022 12:51:45</t>
  </si>
  <si>
    <t>02.06.2022 12:52:13</t>
  </si>
  <si>
    <t>02.06.2022 12:52:40</t>
  </si>
  <si>
    <t>02.06.2022 12:52:43</t>
  </si>
  <si>
    <t>02.06.2022 12:52:45</t>
  </si>
  <si>
    <t>02.06.2022 12:52:46</t>
  </si>
  <si>
    <t>02.06.2022 12:52:48</t>
  </si>
  <si>
    <t>02.06.2022 12:52:49</t>
  </si>
  <si>
    <t>02.06.2022 12:53:10</t>
  </si>
  <si>
    <t>02.06.2022 12:53:12</t>
  </si>
  <si>
    <t>02.06.2022 12:53:13</t>
  </si>
  <si>
    <t>02.06.2022 12:53:15</t>
  </si>
  <si>
    <t>02.06.2022 12:53:16</t>
  </si>
  <si>
    <t>02.06.2022 12:53:18</t>
  </si>
  <si>
    <t>02.06.2022 12:53:19</t>
  </si>
  <si>
    <t>02.06.2022 12:54:03</t>
  </si>
  <si>
    <t>02.06.2022 12:54:04</t>
  </si>
  <si>
    <t>02.06.2022 12:54:06</t>
  </si>
  <si>
    <t>02.06.2022 12:54:07</t>
  </si>
  <si>
    <t>02.06.2022 12:54:09</t>
  </si>
  <si>
    <t>02.06.2022 12:55:04</t>
  </si>
  <si>
    <t>02.06.2022 12:55:06</t>
  </si>
  <si>
    <t>02.06.2022 12:55:07</t>
  </si>
  <si>
    <t>02.06.2022 12:55:51</t>
  </si>
  <si>
    <t>02.06.2022 12:55:52</t>
  </si>
  <si>
    <t>02.06.2022 12:55:54</t>
  </si>
  <si>
    <t>02.06.2022 12:55:55</t>
  </si>
  <si>
    <t>02.06.2022 12:55:57</t>
  </si>
  <si>
    <t>02.06.2022 12:56:40</t>
  </si>
  <si>
    <t>02.06.2022 12:56:42</t>
  </si>
  <si>
    <t>02.06.2022 12:56:43</t>
  </si>
  <si>
    <t>02.06.2022 12:56:45</t>
  </si>
  <si>
    <t>02.06.2022 12:56:46</t>
  </si>
  <si>
    <t>02.06.2022 12:56:48</t>
  </si>
  <si>
    <t>02.06.2022 12:57:09</t>
  </si>
  <si>
    <t>02.06.2022 12:57:10</t>
  </si>
  <si>
    <t>02.06.2022 12:57:12</t>
  </si>
  <si>
    <t>02.06.2022 12:57:42</t>
  </si>
  <si>
    <t>02.06.2022 12:57:43</t>
  </si>
  <si>
    <t>02.06.2022 12:57:45</t>
  </si>
  <si>
    <t>02.06.2022 12:57:46</t>
  </si>
  <si>
    <t>02.06.2022 12:57:48</t>
  </si>
  <si>
    <t>02.06.2022 12:59:48</t>
  </si>
  <si>
    <t>02.06.2022 12:59:49</t>
  </si>
  <si>
    <t>02.06.2022 12:59:51</t>
  </si>
  <si>
    <t>02.06.2022 12:59:52</t>
  </si>
  <si>
    <t>02.06.2022 13:01:15</t>
  </si>
  <si>
    <t>02.06.2022 13:01:16</t>
  </si>
  <si>
    <t>02.06.2022 13:01:18</t>
  </si>
  <si>
    <t>02.06.2022 13:01:19</t>
  </si>
  <si>
    <t>02.06.2022 13:01:21</t>
  </si>
  <si>
    <t>02.06.2022 13:01:22</t>
  </si>
  <si>
    <t>02.06.2022 13:01:24</t>
  </si>
  <si>
    <t>02.06.2022 13:01:25</t>
  </si>
  <si>
    <t>02.06.2022 13:01:27</t>
  </si>
  <si>
    <t>02.06.2022 13:01:28</t>
  </si>
  <si>
    <t>02.06.2022 13:02:06</t>
  </si>
  <si>
    <t>02.06.2022 13:02:07</t>
  </si>
  <si>
    <t>02.06.2022 13:02:09</t>
  </si>
  <si>
    <t>02.06.2022 13:02:12</t>
  </si>
  <si>
    <t>02.06.2022 13:02:13</t>
  </si>
  <si>
    <t>02.06.2022 13:02:15</t>
  </si>
  <si>
    <t>02.06.2022 13:02:28</t>
  </si>
  <si>
    <t>02.06.2022 13:02:31</t>
  </si>
  <si>
    <t>02.06.2022 13:02:33</t>
  </si>
  <si>
    <t>02.06.2022 13:02:34</t>
  </si>
  <si>
    <t>02.06.2022 13:02:36</t>
  </si>
  <si>
    <t>02.06.2022 13:02:37</t>
  </si>
  <si>
    <t>02.06.2022 13:02:39</t>
  </si>
  <si>
    <t>02.06.2022 13:02:54</t>
  </si>
  <si>
    <t>02.06.2022 13:02:55</t>
  </si>
  <si>
    <t>02.06.2022 13:02:57</t>
  </si>
  <si>
    <t>02.06.2022 13:03:01</t>
  </si>
  <si>
    <t>02.06.2022 13:03:03</t>
  </si>
  <si>
    <t>02.06.2022 13:03:06</t>
  </si>
  <si>
    <t>02.06.2022 13:03:07</t>
  </si>
  <si>
    <t>02.06.2022 13:03:09</t>
  </si>
  <si>
    <t>02.06.2022 13:03:10</t>
  </si>
  <si>
    <t>02.06.2022 13:03:12</t>
  </si>
  <si>
    <t>02.06.2022 13:04:34</t>
  </si>
  <si>
    <t>02.06.2022 13:04:36</t>
  </si>
  <si>
    <t>02.06.2022 13:04:37</t>
  </si>
  <si>
    <t>02.06.2022 13:04:39</t>
  </si>
  <si>
    <t>02.06.2022 13:04:40</t>
  </si>
  <si>
    <t>02.06.2022 13:04:42</t>
  </si>
  <si>
    <t>02.06.2022 13:04:43</t>
  </si>
  <si>
    <t>02.06.2022 13:04:45</t>
  </si>
  <si>
    <t>02.06.2022 13:04:49</t>
  </si>
  <si>
    <t>02.06.2022 13:04:51</t>
  </si>
  <si>
    <t>02.06.2022 13:04:52</t>
  </si>
  <si>
    <t>02.06.2022 13:04:54</t>
  </si>
  <si>
    <t>02.06.2022 13:05:03</t>
  </si>
  <si>
    <t>02.06.2022 13:05:04</t>
  </si>
  <si>
    <t>02.06.2022 13:05:06</t>
  </si>
  <si>
    <t>02.06.2022 13:05:07</t>
  </si>
  <si>
    <t>02.06.2022 13:05:09</t>
  </si>
  <si>
    <t>02.06.2022 13:05:10</t>
  </si>
  <si>
    <t>02.06.2022 13:05:12</t>
  </si>
  <si>
    <t>02.06.2022 13:05:13</t>
  </si>
  <si>
    <t>02.06.2022 13:05:15</t>
  </si>
  <si>
    <t>02.06.2022 13:05:16</t>
  </si>
  <si>
    <t>02.06.2022 13:05:18</t>
  </si>
  <si>
    <t>02.06.2022 13:05:19</t>
  </si>
  <si>
    <t>02.06.2022 13:05:21</t>
  </si>
  <si>
    <t>02.06.2022 13:05:22</t>
  </si>
  <si>
    <t>02.06.2022 13:05:25</t>
  </si>
  <si>
    <t>02.06.2022 13:05:40</t>
  </si>
  <si>
    <t>02.06.2022 13:05:42</t>
  </si>
  <si>
    <t>02.06.2022 13:05:43</t>
  </si>
  <si>
    <t>02.06.2022 13:05:46</t>
  </si>
  <si>
    <t>02.06.2022 13:05:48</t>
  </si>
  <si>
    <t>02.06.2022 13:05:49</t>
  </si>
  <si>
    <t>02.06.2022 13:05:51</t>
  </si>
  <si>
    <t>02.06.2022 13:05:52</t>
  </si>
  <si>
    <t>02.06.2022 13:06:12</t>
  </si>
  <si>
    <t>02.06.2022 13:06:13</t>
  </si>
  <si>
    <t>02.06.2022 13:06:15</t>
  </si>
  <si>
    <t>02.06.2022 13:06:16</t>
  </si>
  <si>
    <t>02.06.2022 13:06:33</t>
  </si>
  <si>
    <t>02.06.2022 13:06:34</t>
  </si>
  <si>
    <t>02.06.2022 13:06:36</t>
  </si>
  <si>
    <t>02.06.2022 13:06:37</t>
  </si>
  <si>
    <t>02.06.2022 13:06:40</t>
  </si>
  <si>
    <t>02.06.2022 13:06:42</t>
  </si>
  <si>
    <t>02.06.2022 13:06:43</t>
  </si>
  <si>
    <t>02.06.2022 13:06:45</t>
  </si>
  <si>
    <t>02.06.2022 13:06:46</t>
  </si>
  <si>
    <t>02.06.2022 13:06:48</t>
  </si>
  <si>
    <t>02.06.2022 13:06:49</t>
  </si>
  <si>
    <t>02.06.2022 13:07:36</t>
  </si>
  <si>
    <t>02.06.2022 13:07:37</t>
  </si>
  <si>
    <t>02.06.2022 13:07:39</t>
  </si>
  <si>
    <t>02.06.2022 13:07:40</t>
  </si>
  <si>
    <t>02.06.2022 13:07:48</t>
  </si>
  <si>
    <t>02.06.2022 13:07:49</t>
  </si>
  <si>
    <t>02.06.2022 13:07:51</t>
  </si>
  <si>
    <t>02.06.2022 13:07:52</t>
  </si>
  <si>
    <t>02.06.2022 13:09:39</t>
  </si>
  <si>
    <t>02.06.2022 13:09:40</t>
  </si>
  <si>
    <t>02.06.2022 13:09:42</t>
  </si>
  <si>
    <t>02.06.2022 13:09:43</t>
  </si>
  <si>
    <t>02.06.2022 13:09:45</t>
  </si>
  <si>
    <t>02.06.2022 13:09:57</t>
  </si>
  <si>
    <t>02.06.2022 13:09:58</t>
  </si>
  <si>
    <t>02.06.2022 13:10:00</t>
  </si>
  <si>
    <t>02.06.2022 13:10:01</t>
  </si>
  <si>
    <t>02.06.2022 13:10:47</t>
  </si>
  <si>
    <t>02.06.2022 13:10:48</t>
  </si>
  <si>
    <t>02.06.2022 13:10:50</t>
  </si>
  <si>
    <t>02.06.2022 13:10:53</t>
  </si>
  <si>
    <t>02.06.2022 13:10:54</t>
  </si>
  <si>
    <t>02.06.2022 13:10:56</t>
  </si>
  <si>
    <t>02.06.2022 13:10:57</t>
  </si>
  <si>
    <t>02.06.2022 13:10:59</t>
  </si>
  <si>
    <t>02.06.2022 13:11:11</t>
  </si>
  <si>
    <t>02.06.2022 13:11:12</t>
  </si>
  <si>
    <t>02.06.2022 13:11:14</t>
  </si>
  <si>
    <t>02.06.2022 13:11:15</t>
  </si>
  <si>
    <t>02.06.2022 13:12:31</t>
  </si>
  <si>
    <t>02.06.2022 13:12:33</t>
  </si>
  <si>
    <t>02.06.2022 13:12:34</t>
  </si>
  <si>
    <t>02.06.2022 13:12:36</t>
  </si>
  <si>
    <t>02.06.2022 13:12:37</t>
  </si>
  <si>
    <t>02.06.2022 13:12:39</t>
  </si>
  <si>
    <t>02.06.2022 13:12:40</t>
  </si>
  <si>
    <t>02.06.2022 13:12:45</t>
  </si>
  <si>
    <t>02.06.2022 13:12:46</t>
  </si>
  <si>
    <t>02.06.2022 13:12:48</t>
  </si>
  <si>
    <t>02.06.2022 13:12:49</t>
  </si>
  <si>
    <t>02.06.2022 13:12:51</t>
  </si>
  <si>
    <t>02.06.2022 13:14:09</t>
  </si>
  <si>
    <t>02.06.2022 13:14:12</t>
  </si>
  <si>
    <t>02.06.2022 13:14:13</t>
  </si>
  <si>
    <t>02.06.2022 13:14:15</t>
  </si>
  <si>
    <t>02.06.2022 13:14:16</t>
  </si>
  <si>
    <t>02.06.2022 13:14:18</t>
  </si>
  <si>
    <t>02.06.2022 13:14:39</t>
  </si>
  <si>
    <t>02.06.2022 13:14:40</t>
  </si>
  <si>
    <t>02.06.2022 13:14:42</t>
  </si>
  <si>
    <t>02.06.2022 13:14:43</t>
  </si>
  <si>
    <t>02.06.2022 13:14:45</t>
  </si>
  <si>
    <t>02.06.2022 13:14:46</t>
  </si>
  <si>
    <t>02.06.2022 13:14:55</t>
  </si>
  <si>
    <t>02.06.2022 13:14:57</t>
  </si>
  <si>
    <t>02.06.2022 13:14:58</t>
  </si>
  <si>
    <t>02.06.2022 13:15:00</t>
  </si>
  <si>
    <t>02.06.2022 13:15:01</t>
  </si>
  <si>
    <t>02.06.2022 13:15:03</t>
  </si>
  <si>
    <t>02.06.2022 13:15:06</t>
  </si>
  <si>
    <t>02.06.2022 13:15:07</t>
  </si>
  <si>
    <t>02.06.2022 13:15:09</t>
  </si>
  <si>
    <t>02.06.2022 13:15:29</t>
  </si>
  <si>
    <t>02.06.2022 13:15:30</t>
  </si>
  <si>
    <t>02.06.2022 13:15:32</t>
  </si>
  <si>
    <t>02.06.2022 13:15:33</t>
  </si>
  <si>
    <t>02.06.2022 13:15:35</t>
  </si>
  <si>
    <t>02.06.2022 13:15:36</t>
  </si>
  <si>
    <t>02.06.2022 13:16:04</t>
  </si>
  <si>
    <t>02.06.2022 13:16:06</t>
  </si>
  <si>
    <t>02.06.2022 13:16:07</t>
  </si>
  <si>
    <t>02.06.2022 13:16:09</t>
  </si>
  <si>
    <t>02.06.2022 13:16:10</t>
  </si>
  <si>
    <t>02.06.2022 13:16:12</t>
  </si>
  <si>
    <t>02.06.2022 13:16:13</t>
  </si>
  <si>
    <t>02.06.2022 13:16:15</t>
  </si>
  <si>
    <t>02.06.2022 13:16:16</t>
  </si>
  <si>
    <t>02.06.2022 13:16:18</t>
  </si>
  <si>
    <t>02.06.2022 13:16:19</t>
  </si>
  <si>
    <t>02.06.2022 13:16:34</t>
  </si>
  <si>
    <t>02.06.2022 13:16:36</t>
  </si>
  <si>
    <t>02.06.2022 13:16:37</t>
  </si>
  <si>
    <t>02.06.2022 13:16:39</t>
  </si>
  <si>
    <t>02.06.2022 13:16:40</t>
  </si>
  <si>
    <t>02.06.2022 13:16:42</t>
  </si>
  <si>
    <t>02.06.2022 13:16:43</t>
  </si>
  <si>
    <t>02.06.2022 13:16:45</t>
  </si>
  <si>
    <t>02.06.2022 13:17:22</t>
  </si>
  <si>
    <t>02.06.2022 13:17:24</t>
  </si>
  <si>
    <t>02.06.2022 13:17:25</t>
  </si>
  <si>
    <t>02.06.2022 13:17:27</t>
  </si>
  <si>
    <t>02.06.2022 13:17:28</t>
  </si>
  <si>
    <t>02.06.2022 13:19:24</t>
  </si>
  <si>
    <t>02.06.2022 13:19:27</t>
  </si>
  <si>
    <t>02.06.2022 13:19:28</t>
  </si>
  <si>
    <t>02.06.2022 13:19:30</t>
  </si>
  <si>
    <t>02.06.2022 13:19:31</t>
  </si>
  <si>
    <t>02.06.2022 13:19:33</t>
  </si>
  <si>
    <t>02.06.2022 13:19:34</t>
  </si>
  <si>
    <t>02.06.2022 13:19:36</t>
  </si>
  <si>
    <t>02.06.2022 13:19:46</t>
  </si>
  <si>
    <t>02.06.2022 13:19:48</t>
  </si>
  <si>
    <t>02.06.2022 13:19:49</t>
  </si>
  <si>
    <t>02.06.2022 13:19:51</t>
  </si>
  <si>
    <t>02.06.2022 13:19:52</t>
  </si>
  <si>
    <t>02.06.2022 13:21:09</t>
  </si>
  <si>
    <t>02.06.2022 13:21:10</t>
  </si>
  <si>
    <t>02.06.2022 13:21:12</t>
  </si>
  <si>
    <t>02.06.2022 13:21:13</t>
  </si>
  <si>
    <t>02.06.2022 13:21:15</t>
  </si>
  <si>
    <t>02.06.2022 13:21:16</t>
  </si>
  <si>
    <t>02.06.2022 13:21:18</t>
  </si>
  <si>
    <t>02.06.2022 13:21:25</t>
  </si>
  <si>
    <t>02.06.2022 13:21:27</t>
  </si>
  <si>
    <t>02.06.2022 13:21:28</t>
  </si>
  <si>
    <t>02.06.2022 13:21:30</t>
  </si>
  <si>
    <t>02.06.2022 13:21:31</t>
  </si>
  <si>
    <t>02.06.2022 13:21:33</t>
  </si>
  <si>
    <t>02.06.2022 13:21:34</t>
  </si>
  <si>
    <t>02.06.2022 13:21:36</t>
  </si>
  <si>
    <t>02.06.2022 13:21:46</t>
  </si>
  <si>
    <t>02.06.2022 13:21:48</t>
  </si>
  <si>
    <t>02.06.2022 13:21:51</t>
  </si>
  <si>
    <t>02.06.2022 13:22:07</t>
  </si>
  <si>
    <t>02.06.2022 13:22:09</t>
  </si>
  <si>
    <t>02.06.2022 13:22:10</t>
  </si>
  <si>
    <t>02.06.2022 13:22:12</t>
  </si>
  <si>
    <t>02.06.2022 13:22:13</t>
  </si>
  <si>
    <t>02.06.2022 13:22:15</t>
  </si>
  <si>
    <t>02.06.2022 13:23:03</t>
  </si>
  <si>
    <t>02.06.2022 13:23:04</t>
  </si>
  <si>
    <t>02.06.2022 13:23:06</t>
  </si>
  <si>
    <t>02.06.2022 13:23:07</t>
  </si>
  <si>
    <t>02.06.2022 13:23:09</t>
  </si>
  <si>
    <t>02.06.2022 13:25:07</t>
  </si>
  <si>
    <t>02.06.2022 13:25:09</t>
  </si>
  <si>
    <t>02.06.2022 13:25:10</t>
  </si>
  <si>
    <t>02.06.2022 13:25:12</t>
  </si>
  <si>
    <t>02.06.2022 13:25:46</t>
  </si>
  <si>
    <t>02.06.2022 13:25:48</t>
  </si>
  <si>
    <t>02.06.2022 13:25:49</t>
  </si>
  <si>
    <t>02.06.2022 13:25:51</t>
  </si>
  <si>
    <t>02.06.2022 13:26:30</t>
  </si>
  <si>
    <t>02.06.2022 13:26:31</t>
  </si>
  <si>
    <t>02.06.2022 13:26:33</t>
  </si>
  <si>
    <t>02.06.2022 13:26:34</t>
  </si>
  <si>
    <t>02.06.2022 13:26:36</t>
  </si>
  <si>
    <t>02.06.2022 13:26:37</t>
  </si>
  <si>
    <t>02.06.2022 13:26:39</t>
  </si>
  <si>
    <t>02.06.2022 13:26:40</t>
  </si>
  <si>
    <t>02.06.2022 13:26:42</t>
  </si>
  <si>
    <t>02.06.2022 13:26:43</t>
  </si>
  <si>
    <t>02.06.2022 13:26:46</t>
  </si>
  <si>
    <t>02.06.2022 13:26:52</t>
  </si>
  <si>
    <t>02.06.2022 13:26:54</t>
  </si>
  <si>
    <t>02.06.2022 13:26:55</t>
  </si>
  <si>
    <t>02.06.2022 13:27:09</t>
  </si>
  <si>
    <t>02.06.2022 13:27:10</t>
  </si>
  <si>
    <t>02.06.2022 13:27:12</t>
  </si>
  <si>
    <t>02.06.2022 13:27:13</t>
  </si>
  <si>
    <t>02.06.2022 13:27:22</t>
  </si>
  <si>
    <t>02.06.2022 13:27:24</t>
  </si>
  <si>
    <t>02.06.2022 13:27:25</t>
  </si>
  <si>
    <t>02.06.2022 13:27:27</t>
  </si>
  <si>
    <t>02.06.2022 13:27:28</t>
  </si>
  <si>
    <t>02.06.2022 13:27:32</t>
  </si>
  <si>
    <t>02.06.2022 13:31:25</t>
  </si>
  <si>
    <t>02.06.2022 13:31:27</t>
  </si>
  <si>
    <t>02.06.2022 13:31:28</t>
  </si>
  <si>
    <t>02.06.2022 13:31:30</t>
  </si>
  <si>
    <t>02.06.2022 13:31:31</t>
  </si>
  <si>
    <t>02.06.2022 13:31:33</t>
  </si>
  <si>
    <t>02.06.2022 13:31:34</t>
  </si>
  <si>
    <t>02.06.2022 13:31:36</t>
  </si>
  <si>
    <t>02.06.2022 13:31:37</t>
  </si>
  <si>
    <t>02.06.2022 13:31:39</t>
  </si>
  <si>
    <t>02.06.2022 13:31:40</t>
  </si>
  <si>
    <t>02.06.2022 13:31:42</t>
  </si>
  <si>
    <t>02.06.2022 13:31:43</t>
  </si>
  <si>
    <t>02.06.2022 13:32:10</t>
  </si>
  <si>
    <t>02.06.2022 13:32:13</t>
  </si>
  <si>
    <t>02.06.2022 13:32:15</t>
  </si>
  <si>
    <t>02.06.2022 13:32:16</t>
  </si>
  <si>
    <t>02.06.2022 13:32:18</t>
  </si>
  <si>
    <t>02.06.2022 13:33:01</t>
  </si>
  <si>
    <t>02.06.2022 13:33:03</t>
  </si>
  <si>
    <t>02.06.2022 13:33:04</t>
  </si>
  <si>
    <t>02.06.2022 13:33:06</t>
  </si>
  <si>
    <t>02.06.2022 13:33:07</t>
  </si>
  <si>
    <t>02.06.2022 13:33:09</t>
  </si>
  <si>
    <t>02.06.2022 13:33:37</t>
  </si>
  <si>
    <t>02.06.2022 13:33:39</t>
  </si>
  <si>
    <t>02.06.2022 13:33:40</t>
  </si>
  <si>
    <t>02.06.2022 13:33:42</t>
  </si>
  <si>
    <t>02.06.2022 13:34:28</t>
  </si>
  <si>
    <t>02.06.2022 13:34:30</t>
  </si>
  <si>
    <t>02.06.2022 13:34:31</t>
  </si>
  <si>
    <t>02.06.2022 13:34:33</t>
  </si>
  <si>
    <t>02.06.2022 13:34:34</t>
  </si>
  <si>
    <t>02.06.2022 13:34:36</t>
  </si>
  <si>
    <t>02.06.2022 13:34:37</t>
  </si>
  <si>
    <t>02.06.2022 13:34:39</t>
  </si>
  <si>
    <t>02.06.2022 13:34:40</t>
  </si>
  <si>
    <t>02.06.2022 13:34:42</t>
  </si>
  <si>
    <t>02.06.2022 13:36:39</t>
  </si>
  <si>
    <t>02.06.2022 13:36:40</t>
  </si>
  <si>
    <t>02.06.2022 13:36:42</t>
  </si>
  <si>
    <t>02.06.2022 13:36:43</t>
  </si>
  <si>
    <t>02.06.2022 13:36:45</t>
  </si>
  <si>
    <t>02.06.2022 13:36:46</t>
  </si>
  <si>
    <t>02.06.2022 13:36:49</t>
  </si>
  <si>
    <t>02.06.2022 13:36:51</t>
  </si>
  <si>
    <t>02.06.2022 13:36:52</t>
  </si>
  <si>
    <t>02.06.2022 13:37:42</t>
  </si>
  <si>
    <t>02.06.2022 13:37:43</t>
  </si>
  <si>
    <t>02.06.2022 13:37:45</t>
  </si>
  <si>
    <t>02.06.2022 13:37:46</t>
  </si>
  <si>
    <t>02.06.2022 13:37:48</t>
  </si>
  <si>
    <t>02.06.2022 13:37:49</t>
  </si>
  <si>
    <t>02.06.2022 13:38:58</t>
  </si>
  <si>
    <t>02.06.2022 13:39:00</t>
  </si>
  <si>
    <t>02.06.2022 13:39:02</t>
  </si>
  <si>
    <t>02.06.2022 13:39:03</t>
  </si>
  <si>
    <t>02.06.2022 13:39:05</t>
  </si>
  <si>
    <t>02.06.2022 13:39:06</t>
  </si>
  <si>
    <t>02.06.2022 13:39:08</t>
  </si>
  <si>
    <t>02.06.2022 13:39:11</t>
  </si>
  <si>
    <t>02.06.2022 13:39:12</t>
  </si>
  <si>
    <t>02.06.2022 13:39:15</t>
  </si>
  <si>
    <t>02.06.2022 13:39:17</t>
  </si>
  <si>
    <t>02.06.2022 13:39:18</t>
  </si>
  <si>
    <t>02.06.2022 13:39:54</t>
  </si>
  <si>
    <t>02.06.2022 13:39:56</t>
  </si>
  <si>
    <t>02.06.2022 13:39:57</t>
  </si>
  <si>
    <t>02.06.2022 13:39:59</t>
  </si>
  <si>
    <t>02.06.2022 13:40:00</t>
  </si>
  <si>
    <t>02.06.2022 13:40:02</t>
  </si>
  <si>
    <t>02.06.2022 13:40:03</t>
  </si>
  <si>
    <t>02.06.2022 13:41:24</t>
  </si>
  <si>
    <t>02.06.2022 13:41:25</t>
  </si>
  <si>
    <t>02.06.2022 13:41:28</t>
  </si>
  <si>
    <t>02.06.2022 13:41:30</t>
  </si>
  <si>
    <t>02.06.2022 13:41:31</t>
  </si>
  <si>
    <t>02.06.2022 13:41:36</t>
  </si>
  <si>
    <t>02.06.2022 13:41:37</t>
  </si>
  <si>
    <t>02.06.2022 13:41:39</t>
  </si>
  <si>
    <t>02.06.2022 13:41:40</t>
  </si>
  <si>
    <t>02.06.2022 13:41:43</t>
  </si>
  <si>
    <t>02.06.2022 13:41:45</t>
  </si>
  <si>
    <t>02.06.2022 13:41:46</t>
  </si>
  <si>
    <t>02.06.2022 13:41:48</t>
  </si>
  <si>
    <t>02.06.2022 13:41:49</t>
  </si>
  <si>
    <t>02.06.2022 13:42:31</t>
  </si>
  <si>
    <t>02.06.2022 13:42:34</t>
  </si>
  <si>
    <t>02.06.2022 13:42:36</t>
  </si>
  <si>
    <t>02.06.2022 13:42:37</t>
  </si>
  <si>
    <t>02.06.2022 13:43:24</t>
  </si>
  <si>
    <t>02.06.2022 13:43:25</t>
  </si>
  <si>
    <t>02.06.2022 13:43:27</t>
  </si>
  <si>
    <t>02.06.2022 13:43:28</t>
  </si>
  <si>
    <t>02.06.2022 13:43:30</t>
  </si>
  <si>
    <t>02.06.2022 13:43:33</t>
  </si>
  <si>
    <t>02.06.2022 13:43:34</t>
  </si>
  <si>
    <t>02.06.2022 13:43:36</t>
  </si>
  <si>
    <t>02.06.2022 13:43:40</t>
  </si>
  <si>
    <t>02.06.2022 13:43:42</t>
  </si>
  <si>
    <t>02.06.2022 13:43:43</t>
  </si>
  <si>
    <t>02.06.2022 13:43:45</t>
  </si>
  <si>
    <t>02.06.2022 13:43:46</t>
  </si>
  <si>
    <t>02.06.2022 13:43:48</t>
  </si>
  <si>
    <t>02.06.2022 13:43:49</t>
  </si>
  <si>
    <t>02.06.2022 13:43:51</t>
  </si>
  <si>
    <t>02.06.2022 13:45:10</t>
  </si>
  <si>
    <t>02.06.2022 13:45:12</t>
  </si>
  <si>
    <t>02.06.2022 13:45:13</t>
  </si>
  <si>
    <t>02.06.2022 13:45:15</t>
  </si>
  <si>
    <t>02.06.2022 13:45:16</t>
  </si>
  <si>
    <t>02.06.2022 13:45:22</t>
  </si>
  <si>
    <t>02.06.2022 13:45:24</t>
  </si>
  <si>
    <t>02.06.2022 13:45:25</t>
  </si>
  <si>
    <t>02.06.2022 13:45:28</t>
  </si>
  <si>
    <t>02.06.2022 13:45:30</t>
  </si>
  <si>
    <t>02.06.2022 13:45:31</t>
  </si>
  <si>
    <t>02.06.2022 13:45:42</t>
  </si>
  <si>
    <t>02.06.2022 13:45:43</t>
  </si>
  <si>
    <t>02.06.2022 13:45:45</t>
  </si>
  <si>
    <t>02.06.2022 13:45:46</t>
  </si>
  <si>
    <t>02.06.2022 13:45:54</t>
  </si>
  <si>
    <t>02.06.2022 13:45:57</t>
  </si>
  <si>
    <t>02.06.2022 13:47:31</t>
  </si>
  <si>
    <t>02.06.2022 13:47:33</t>
  </si>
  <si>
    <t>02.06.2022 13:47:34</t>
  </si>
  <si>
    <t>02.06.2022 13:47:36</t>
  </si>
  <si>
    <t>02.06.2022 13:47:37</t>
  </si>
  <si>
    <t>02.06.2022 13:47:43</t>
  </si>
  <si>
    <t>02.06.2022 13:47:45</t>
  </si>
  <si>
    <t>02.06.2022 13:47:46</t>
  </si>
  <si>
    <t>02.06.2022 13:47:48</t>
  </si>
  <si>
    <t>02.06.2022 13:48:12</t>
  </si>
  <si>
    <t>02.06.2022 13:48:13</t>
  </si>
  <si>
    <t>02.06.2022 13:48:15</t>
  </si>
  <si>
    <t>02.06.2022 13:48:16</t>
  </si>
  <si>
    <t>02.06.2022 13:48:18</t>
  </si>
  <si>
    <t>02.06.2022 13:48:19</t>
  </si>
  <si>
    <t>02.06.2022 13:49:07</t>
  </si>
  <si>
    <t>02.06.2022 13:49:13</t>
  </si>
  <si>
    <t>02.06.2022 13:49:15</t>
  </si>
  <si>
    <t>02.06.2022 13:49:18</t>
  </si>
  <si>
    <t>02.06.2022 13:49:19</t>
  </si>
  <si>
    <t>02.06.2022 13:50:03</t>
  </si>
  <si>
    <t>02.06.2022 13:50:04</t>
  </si>
  <si>
    <t>02.06.2022 13:50:06</t>
  </si>
  <si>
    <t>02.06.2022 13:50:07</t>
  </si>
  <si>
    <t>02.06.2022 13:50:09</t>
  </si>
  <si>
    <t>02.06.2022 13:50:40</t>
  </si>
  <si>
    <t>02.06.2022 13:50:42</t>
  </si>
  <si>
    <t>02.06.2022 13:50:43</t>
  </si>
  <si>
    <t>02.06.2022 13:50:45</t>
  </si>
  <si>
    <t>02.06.2022 13:51:10</t>
  </si>
  <si>
    <t>02.06.2022 13:51:12</t>
  </si>
  <si>
    <t>02.06.2022 13:51:13</t>
  </si>
  <si>
    <t>02.06.2022 13:51:15</t>
  </si>
  <si>
    <t>02.06.2022 13:51:16</t>
  </si>
  <si>
    <t>02.06.2022 13:51:21</t>
  </si>
  <si>
    <t>02.06.2022 13:51:22</t>
  </si>
  <si>
    <t>02.06.2022 13:51:24</t>
  </si>
  <si>
    <t>02.06.2022 13:51:25</t>
  </si>
  <si>
    <t>02.06.2022 13:51:28</t>
  </si>
  <si>
    <t>02.06.2022 13:51:30</t>
  </si>
  <si>
    <t>02.06.2022 13:51:31</t>
  </si>
  <si>
    <t>02.06.2022 13:51:33</t>
  </si>
  <si>
    <t>02.06.2022 13:51:34</t>
  </si>
  <si>
    <t>02.06.2022 13:51:36</t>
  </si>
  <si>
    <t>02.06.2022 13:51:37</t>
  </si>
  <si>
    <t>02.06.2022 13:51:39</t>
  </si>
  <si>
    <t>02.06.2022 13:51:40</t>
  </si>
  <si>
    <t>02.06.2022 13:52:10</t>
  </si>
  <si>
    <t>02.06.2022 13:52:12</t>
  </si>
  <si>
    <t>02.06.2022 13:52:13</t>
  </si>
  <si>
    <t>02.06.2022 13:52:15</t>
  </si>
  <si>
    <t>02.06.2022 13:52:16</t>
  </si>
  <si>
    <t>02.06.2022 13:52:19</t>
  </si>
  <si>
    <t>02.06.2022 13:54:03</t>
  </si>
  <si>
    <t>02.06.2022 13:54:04</t>
  </si>
  <si>
    <t>02.06.2022 13:54:06</t>
  </si>
  <si>
    <t>02.06.2022 13:54:07</t>
  </si>
  <si>
    <t>02.06.2022 13:58:31</t>
  </si>
  <si>
    <t>02.06.2022 13:58:33</t>
  </si>
  <si>
    <t>02.06.2022 13:58:34</t>
  </si>
  <si>
    <t>02.06.2022 13:58:36</t>
  </si>
  <si>
    <t>02.06.2022 13:58:37</t>
  </si>
  <si>
    <t>02.06.2022 13:58:39</t>
  </si>
  <si>
    <t>02.06.2022 13:59:00</t>
  </si>
  <si>
    <t>02.06.2022 13:59:01</t>
  </si>
  <si>
    <t>02.06.2022 13:59:03</t>
  </si>
  <si>
    <t>02.06.2022 13:59:04</t>
  </si>
  <si>
    <t>02.06.2022 13:59:06</t>
  </si>
  <si>
    <t>02.06.2022 14:00:16</t>
  </si>
  <si>
    <t>02.06.2022 14:00:18</t>
  </si>
  <si>
    <t>02.06.2022 14:00:19</t>
  </si>
  <si>
    <t>02.06.2022 14:00:21</t>
  </si>
  <si>
    <t>02.06.2022 14:00:22</t>
  </si>
  <si>
    <t>02.06.2022 14:00:24</t>
  </si>
  <si>
    <t>02.06.2022 14:00:48</t>
  </si>
  <si>
    <t>02.06.2022 14:00:49</t>
  </si>
  <si>
    <t>02.06.2022 14:00:51</t>
  </si>
  <si>
    <t>02.06.2022 14:01:06</t>
  </si>
  <si>
    <t>02.06.2022 14:01:07</t>
  </si>
  <si>
    <t>02.06.2022 14:01:09</t>
  </si>
  <si>
    <t>02.06.2022 14:01:12</t>
  </si>
  <si>
    <t>02.06.2022 14:01:13</t>
  </si>
  <si>
    <t>02.06.2022 14:02:27</t>
  </si>
  <si>
    <t>02.06.2022 14:02:28</t>
  </si>
  <si>
    <t>02.06.2022 14:02:30</t>
  </si>
  <si>
    <t>02.06.2022 14:02:55</t>
  </si>
  <si>
    <t>02.06.2022 14:02:57</t>
  </si>
  <si>
    <t>02.06.2022 14:02:58</t>
  </si>
  <si>
    <t>02.06.2022 14:03:08</t>
  </si>
  <si>
    <t>02.06.2022 14:03:11</t>
  </si>
  <si>
    <t>02.06.2022 14:03:12</t>
  </si>
  <si>
    <t>02.06.2022 14:03:14</t>
  </si>
  <si>
    <t>02.06.2022 14:03:15</t>
  </si>
  <si>
    <t>02.06.2022 14:03:35</t>
  </si>
  <si>
    <t>02.06.2022 14:03:36</t>
  </si>
  <si>
    <t>02.06.2022 14:03:38</t>
  </si>
  <si>
    <t>02.06.2022 14:03:39</t>
  </si>
  <si>
    <t>02.06.2022 14:03:42</t>
  </si>
  <si>
    <t>02.06.2022 14:03:44</t>
  </si>
  <si>
    <t>02.06.2022 14:03:45</t>
  </si>
  <si>
    <t>02.06.2022 14:03:57</t>
  </si>
  <si>
    <t>02.06.2022 14:03:59</t>
  </si>
  <si>
    <t>02.06.2022 14:04:00</t>
  </si>
  <si>
    <t>02.06.2022 14:04:02</t>
  </si>
  <si>
    <t>02.06.2022 14:04:03</t>
  </si>
  <si>
    <t>02.06.2022 14:04:09</t>
  </si>
  <si>
    <t>02.06.2022 14:04:11</t>
  </si>
  <si>
    <t>02.06.2022 14:04:14</t>
  </si>
  <si>
    <t>02.06.2022 14:04:15</t>
  </si>
  <si>
    <t>02.06.2022 14:04:18</t>
  </si>
  <si>
    <t>02.06.2022 14:04:20</t>
  </si>
  <si>
    <t>02.06.2022 14:04:21</t>
  </si>
  <si>
    <t>02.06.2022 14:04:23</t>
  </si>
  <si>
    <t>02.06.2022 14:04:24</t>
  </si>
  <si>
    <t>02.06.2022 14:04:27</t>
  </si>
  <si>
    <t>02.06.2022 14:04:35</t>
  </si>
  <si>
    <t>02.06.2022 14:04:36</t>
  </si>
  <si>
    <t>02.06.2022 14:04:38</t>
  </si>
  <si>
    <t>02.06.2022 14:04:46</t>
  </si>
  <si>
    <t>02.06.2022 14:05:21</t>
  </si>
  <si>
    <t>02.06.2022 14:05:27</t>
  </si>
  <si>
    <t>02.06.2022 14:05:28</t>
  </si>
  <si>
    <t>02.06.2022 14:05:30</t>
  </si>
  <si>
    <t>02.06.2022 14:05:31</t>
  </si>
  <si>
    <t>02.06.2022 14:05:49</t>
  </si>
  <si>
    <t>02.06.2022 14:05:51</t>
  </si>
  <si>
    <t>02.06.2022 14:05:52</t>
  </si>
  <si>
    <t>02.06.2022 14:05:55</t>
  </si>
  <si>
    <t>02.06.2022 14:05:57</t>
  </si>
  <si>
    <t>02.06.2022 14:05:58</t>
  </si>
  <si>
    <t>02.06.2022 14:06:00</t>
  </si>
  <si>
    <t>02.06.2022 14:06:01</t>
  </si>
  <si>
    <t>02.06.2022 14:06:06</t>
  </si>
  <si>
    <t>02.06.2022 14:06:07</t>
  </si>
  <si>
    <t>02.06.2022 14:06:12</t>
  </si>
  <si>
    <t>02.06.2022 14:06:13</t>
  </si>
  <si>
    <t>02.06.2022 14:06:15</t>
  </si>
  <si>
    <t>02.06.2022 14:06:16</t>
  </si>
  <si>
    <t>02.06.2022 14:06:27</t>
  </si>
  <si>
    <t>02.06.2022 14:06:32</t>
  </si>
  <si>
    <t>02.06.2022 14:06:33</t>
  </si>
  <si>
    <t>02.06.2022 14:06:35</t>
  </si>
  <si>
    <t>02.06.2022 14:06:36</t>
  </si>
  <si>
    <t>02.06.2022 14:06:59</t>
  </si>
  <si>
    <t>02.06.2022 14:07:00</t>
  </si>
  <si>
    <t>02.06.2022 14:07:02</t>
  </si>
  <si>
    <t>02.06.2022 14:07:03</t>
  </si>
  <si>
    <t>02.06.2022 14:07:05</t>
  </si>
  <si>
    <t>02.06.2022 14:07:06</t>
  </si>
  <si>
    <t>02.06.2022 14:07:08</t>
  </si>
  <si>
    <t>02.06.2022 14:07:09</t>
  </si>
  <si>
    <t>02.06.2022 14:09:07</t>
  </si>
  <si>
    <t>02.06.2022 14:09:10</t>
  </si>
  <si>
    <t>02.06.2022 14:09:12</t>
  </si>
  <si>
    <t>02.06.2022 14:09:13</t>
  </si>
  <si>
    <t>02.06.2022 14:09:15</t>
  </si>
  <si>
    <t>02.06.2022 14:09:16</t>
  </si>
  <si>
    <t>02.06.2022 14:09:18</t>
  </si>
  <si>
    <t>02.06.2022 14:09:19</t>
  </si>
  <si>
    <t>02.06.2022 14:09:21</t>
  </si>
  <si>
    <t>02.06.2022 14:09:45</t>
  </si>
  <si>
    <t>02.06.2022 14:09:46</t>
  </si>
  <si>
    <t>02.06.2022 14:09:48</t>
  </si>
  <si>
    <t>02.06.2022 14:09:51</t>
  </si>
  <si>
    <t>02.06.2022 14:09:54</t>
  </si>
  <si>
    <t>02.06.2022 14:09:55</t>
  </si>
  <si>
    <t>02.06.2022 14:09:57</t>
  </si>
  <si>
    <t>02.06.2022 14:09:58</t>
  </si>
  <si>
    <t>02.06.2022 14:10:20</t>
  </si>
  <si>
    <t>02.06.2022 14:10:21</t>
  </si>
  <si>
    <t>02.06.2022 14:10:23</t>
  </si>
  <si>
    <t>02.06.2022 14:10:24</t>
  </si>
  <si>
    <t>02.06.2022 14:10:26</t>
  </si>
  <si>
    <t>02.06.2022 14:10:27</t>
  </si>
  <si>
    <t>02.06.2022 14:10:29</t>
  </si>
  <si>
    <t>02.06.2022 14:10:30</t>
  </si>
  <si>
    <t>02.06.2022 14:10:32</t>
  </si>
  <si>
    <t>02.06.2022 14:10:33</t>
  </si>
  <si>
    <t>02.06.2022 14:10:35</t>
  </si>
  <si>
    <t>02.06.2022 14:10:39</t>
  </si>
  <si>
    <t>02.06.2022 14:10:41</t>
  </si>
  <si>
    <t>02.06.2022 14:11:19</t>
  </si>
  <si>
    <t>02.06.2022 14:11:21</t>
  </si>
  <si>
    <t>02.06.2022 14:11:22</t>
  </si>
  <si>
    <t>02.06.2022 14:11:24</t>
  </si>
  <si>
    <t>02.06.2022 14:11:55</t>
  </si>
  <si>
    <t>02.06.2022 14:11:59</t>
  </si>
  <si>
    <t>02.06.2022 14:12:02</t>
  </si>
  <si>
    <t>02.06.2022 14:12:03</t>
  </si>
  <si>
    <t>02.06.2022 14:12:04</t>
  </si>
  <si>
    <t>02.06.2022 14:12:06</t>
  </si>
  <si>
    <t>02.06.2022 14:12:07</t>
  </si>
  <si>
    <t>02.06.2022 14:13:10</t>
  </si>
  <si>
    <t>02.06.2022 14:13:45</t>
  </si>
  <si>
    <t>02.06.2022 14:13:46</t>
  </si>
  <si>
    <t>02.06.2022 14:13:48</t>
  </si>
  <si>
    <t>02.06.2022 14:13:49</t>
  </si>
  <si>
    <t>02.06.2022 14:13:51</t>
  </si>
  <si>
    <t>02.06.2022 14:13:52</t>
  </si>
  <si>
    <t>02.06.2022 14:13:54</t>
  </si>
  <si>
    <t>02.06.2022 14:15:12</t>
  </si>
  <si>
    <t>02.06.2022 14:15:13</t>
  </si>
  <si>
    <t>02.06.2022 14:15:15</t>
  </si>
  <si>
    <t>02.06.2022 14:15:42</t>
  </si>
  <si>
    <t>02.06.2022 14:15:43</t>
  </si>
  <si>
    <t>02.06.2022 14:15:45</t>
  </si>
  <si>
    <t>02.06.2022 14:15:46</t>
  </si>
  <si>
    <t>02.06.2022 14:15:48</t>
  </si>
  <si>
    <t>02.06.2022 14:15:49</t>
  </si>
  <si>
    <t>02.06.2022 14:17:07</t>
  </si>
  <si>
    <t>02.06.2022 14:17:28</t>
  </si>
  <si>
    <t>02.06.2022 14:17:30</t>
  </si>
  <si>
    <t>02.06.2022 14:17:31</t>
  </si>
  <si>
    <t>02.06.2022 14:17:33</t>
  </si>
  <si>
    <t>02.06.2022 14:17:34</t>
  </si>
  <si>
    <t>02.06.2022 14:18:09</t>
  </si>
  <si>
    <t>02.06.2022 14:18:12</t>
  </si>
  <si>
    <t>02.06.2022 14:18:13</t>
  </si>
  <si>
    <t>02.06.2022 14:18:15</t>
  </si>
  <si>
    <t>02.06.2022 14:18:21</t>
  </si>
  <si>
    <t>02.06.2022 14:18:22</t>
  </si>
  <si>
    <t>02.06.2022 14:18:24</t>
  </si>
  <si>
    <t>02.06.2022 14:18:25</t>
  </si>
  <si>
    <t>02.06.2022 14:18:27</t>
  </si>
  <si>
    <t>02.06.2022 14:19:12</t>
  </si>
  <si>
    <t>02.06.2022 14:19:13</t>
  </si>
  <si>
    <t>02.06.2022 14:19:15</t>
  </si>
  <si>
    <t>02.06.2022 14:19:16</t>
  </si>
  <si>
    <t>02.06.2022 14:19:18</t>
  </si>
  <si>
    <t>02.06.2022 14:19:19</t>
  </si>
  <si>
    <t>02.06.2022 14:19:21</t>
  </si>
  <si>
    <t>02.06.2022 14:19:22</t>
  </si>
  <si>
    <t>02.06.2022 14:19:40</t>
  </si>
  <si>
    <t>02.06.2022 14:19:42</t>
  </si>
  <si>
    <t>02.06.2022 14:19:43</t>
  </si>
  <si>
    <t>02.06.2022 14:19:45</t>
  </si>
  <si>
    <t>02.06.2022 14:19:46</t>
  </si>
  <si>
    <t>02.06.2022 14:20:42</t>
  </si>
  <si>
    <t>02.06.2022 14:20:43</t>
  </si>
  <si>
    <t>02.06.2022 14:20:45</t>
  </si>
  <si>
    <t>02.06.2022 14:20:46</t>
  </si>
  <si>
    <t>02.06.2022 14:22:09</t>
  </si>
  <si>
    <t>02.06.2022 14:22:10</t>
  </si>
  <si>
    <t>02.06.2022 14:22:12</t>
  </si>
  <si>
    <t>02.06.2022 14:22:13</t>
  </si>
  <si>
    <t>02.06.2022 14:22:15</t>
  </si>
  <si>
    <t>02.06.2022 14:22:16</t>
  </si>
  <si>
    <t>02.06.2022 14:22:18</t>
  </si>
  <si>
    <t>02.06.2022 14:22:19</t>
  </si>
  <si>
    <t>02.06.2022 14:23:01</t>
  </si>
  <si>
    <t>02.06.2022 14:23:03</t>
  </si>
  <si>
    <t>02.06.2022 14:23:04</t>
  </si>
  <si>
    <t>02.06.2022 14:23:06</t>
  </si>
  <si>
    <t>02.06.2022 14:23:07</t>
  </si>
  <si>
    <t>02.06.2022 14:23:09</t>
  </si>
  <si>
    <t>02.06.2022 14:23:10</t>
  </si>
  <si>
    <t>02.06.2022 14:23:12</t>
  </si>
  <si>
    <t>02.06.2022 14:23:39</t>
  </si>
  <si>
    <t>02.06.2022 14:23:40</t>
  </si>
  <si>
    <t>02.06.2022 14:23:42</t>
  </si>
  <si>
    <t>02.06.2022 14:23:43</t>
  </si>
  <si>
    <t>02.06.2022 14:23:45</t>
  </si>
  <si>
    <t>02.06.2022 14:23:46</t>
  </si>
  <si>
    <t>02.06.2022 14:23:48</t>
  </si>
  <si>
    <t>02.06.2022 14:24:15</t>
  </si>
  <si>
    <t>02.06.2022 14:24:16</t>
  </si>
  <si>
    <t>02.06.2022 14:24:59</t>
  </si>
  <si>
    <t>02.06.2022 14:25:00</t>
  </si>
  <si>
    <t>02.06.2022 14:25:01</t>
  </si>
  <si>
    <t>02.06.2022 14:25:03</t>
  </si>
  <si>
    <t>02.06.2022 14:25:04</t>
  </si>
  <si>
    <t>02.06.2022 14:25:06</t>
  </si>
  <si>
    <t>02.06.2022 14:25:09</t>
  </si>
  <si>
    <t>02.06.2022 14:25:11</t>
  </si>
  <si>
    <t>02.06.2022 14:25:12</t>
  </si>
  <si>
    <t>02.06.2022 14:25:14</t>
  </si>
  <si>
    <t>02.06.2022 14:25:15</t>
  </si>
  <si>
    <t>02.06.2022 14:25:17</t>
  </si>
  <si>
    <t>02.06.2022 14:26:15</t>
  </si>
  <si>
    <t>02.06.2022 14:26:16</t>
  </si>
  <si>
    <t>02.06.2022 14:26:18</t>
  </si>
  <si>
    <t>02.06.2022 14:26:19</t>
  </si>
  <si>
    <t>02.06.2022 14:26:21</t>
  </si>
  <si>
    <t>02.06.2022 14:26:22</t>
  </si>
  <si>
    <t>02.06.2022 14:26:24</t>
  </si>
  <si>
    <t>02.06.2022 14:26:25</t>
  </si>
  <si>
    <t>02.06.2022 14:26:27</t>
  </si>
  <si>
    <t>02.06.2022 14:28:00</t>
  </si>
  <si>
    <t>02.06.2022 14:28:01</t>
  </si>
  <si>
    <t>02.06.2022 14:28:03</t>
  </si>
  <si>
    <t>02.06.2022 14:28:04</t>
  </si>
  <si>
    <t>02.06.2022 14:28:06</t>
  </si>
  <si>
    <t>02.06.2022 14:28:07</t>
  </si>
  <si>
    <t>02.06.2022 14:28:09</t>
  </si>
  <si>
    <t>02.06.2022 14:28:10</t>
  </si>
  <si>
    <t>02.06.2022 14:28:12</t>
  </si>
  <si>
    <t>02.06.2022 14:28:13</t>
  </si>
  <si>
    <t>02.06.2022 14:28:18</t>
  </si>
  <si>
    <t>02.06.2022 14:28:19</t>
  </si>
  <si>
    <t>02.06.2022 14:28:21</t>
  </si>
  <si>
    <t>02.06.2022 14:28:22</t>
  </si>
  <si>
    <t>02.06.2022 14:28:24</t>
  </si>
  <si>
    <t>02.06.2022 14:28:25</t>
  </si>
  <si>
    <t>02.06.2022 14:28:27</t>
  </si>
  <si>
    <t>02.06.2022 14:28:28</t>
  </si>
  <si>
    <t>02.06.2022 14:28:30</t>
  </si>
  <si>
    <t>02.06.2022 14:28:33</t>
  </si>
  <si>
    <t>02.06.2022 14:28:34</t>
  </si>
  <si>
    <t>02.06.2022 14:28:36</t>
  </si>
  <si>
    <t>02.06.2022 14:28:39</t>
  </si>
  <si>
    <t>02.06.2022 14:29:06</t>
  </si>
  <si>
    <t>02.06.2022 14:29:07</t>
  </si>
  <si>
    <t>02.06.2022 14:29:09</t>
  </si>
  <si>
    <t>02.06.2022 14:29:10</t>
  </si>
  <si>
    <t>02.06.2022 14:29:12</t>
  </si>
  <si>
    <t>02.06.2022 14:29:15</t>
  </si>
  <si>
    <t>02.06.2022 14:29:16</t>
  </si>
  <si>
    <t>02.06.2022 14:29:18</t>
  </si>
  <si>
    <t>02.06.2022 14:29:19</t>
  </si>
  <si>
    <t>02.06.2022 14:29:21</t>
  </si>
  <si>
    <t>02.06.2022 14:29:27</t>
  </si>
  <si>
    <t>02.06.2022 14:29:28</t>
  </si>
  <si>
    <t>02.06.2022 14:29:30</t>
  </si>
  <si>
    <t>02.06.2022 14:29:34</t>
  </si>
  <si>
    <t>02.06.2022 14:29:36</t>
  </si>
  <si>
    <t>02.06.2022 14:29:37</t>
  </si>
  <si>
    <t>02.06.2022 14:29:39</t>
  </si>
  <si>
    <t>02.06.2022 14:29:40</t>
  </si>
  <si>
    <t>02.06.2022 14:29:42</t>
  </si>
  <si>
    <t>02.06.2022 14:29:43</t>
  </si>
  <si>
    <t>02.06.2022 14:29:45</t>
  </si>
  <si>
    <t>02.06.2022 14:29:46</t>
  </si>
  <si>
    <t>02.06.2022 14:29:48</t>
  </si>
  <si>
    <t>02.06.2022 14:30:09</t>
  </si>
  <si>
    <t>02.06.2022 14:30:18</t>
  </si>
  <si>
    <t>02.06.2022 14:30:55</t>
  </si>
  <si>
    <t>02.06.2022 14:30:58</t>
  </si>
  <si>
    <t>02.06.2022 14:31:00</t>
  </si>
  <si>
    <t>02.06.2022 14:31:01</t>
  </si>
  <si>
    <t>02.06.2022 14:31:03</t>
  </si>
  <si>
    <t>02.06.2022 14:31:04</t>
  </si>
  <si>
    <t>02.06.2022 14:31:06</t>
  </si>
  <si>
    <t>02.06.2022 14:32:19</t>
  </si>
  <si>
    <t>02.06.2022 14:32:21</t>
  </si>
  <si>
    <t>02.06.2022 14:32:22</t>
  </si>
  <si>
    <t>02.06.2022 14:32:28</t>
  </si>
  <si>
    <t>02.06.2022 14:32:30</t>
  </si>
  <si>
    <t>02.06.2022 14:32:31</t>
  </si>
  <si>
    <t>02.06.2022 14:32:33</t>
  </si>
  <si>
    <t>02.06.2022 14:32:34</t>
  </si>
  <si>
    <t>02.06.2022 14:32:36</t>
  </si>
  <si>
    <t>02.06.2022 14:32:37</t>
  </si>
  <si>
    <t>02.06.2022 14:34:07</t>
  </si>
  <si>
    <t>02.06.2022 14:34:09</t>
  </si>
  <si>
    <t>02.06.2022 14:34:10</t>
  </si>
  <si>
    <t>02.06.2022 14:34:12</t>
  </si>
  <si>
    <t>02.06.2022 14:34:13</t>
  </si>
  <si>
    <t>02.06.2022 14:34:31</t>
  </si>
  <si>
    <t>02.06.2022 14:34:33</t>
  </si>
  <si>
    <t>02.06.2022 14:34:34</t>
  </si>
  <si>
    <t>02.06.2022 14:34:36</t>
  </si>
  <si>
    <t>02.06.2022 14:34:37</t>
  </si>
  <si>
    <t>02.06.2022 14:34:39</t>
  </si>
  <si>
    <t>02.06.2022 14:35:28</t>
  </si>
  <si>
    <t>02.06.2022 14:35:30</t>
  </si>
  <si>
    <t>02.06.2022 14:35:31</t>
  </si>
  <si>
    <t>02.06.2022 14:35:33</t>
  </si>
  <si>
    <t>02.06.2022 14:35:40</t>
  </si>
  <si>
    <t>02.06.2022 14:35:42</t>
  </si>
  <si>
    <t>02.06.2022 14:35:43</t>
  </si>
  <si>
    <t>02.06.2022 14:35:45</t>
  </si>
  <si>
    <t>02.06.2022 14:35:46</t>
  </si>
  <si>
    <t>02.06.2022 14:35:48</t>
  </si>
  <si>
    <t>02.06.2022 14:35:49</t>
  </si>
  <si>
    <t>02.06.2022 14:35:52</t>
  </si>
  <si>
    <t>02.06.2022 14:35:54</t>
  </si>
  <si>
    <t>02.06.2022 14:35:58</t>
  </si>
  <si>
    <t>02.06.2022 14:36:45</t>
  </si>
  <si>
    <t>02.06.2022 14:36:47</t>
  </si>
  <si>
    <t>02.06.2022 14:36:48</t>
  </si>
  <si>
    <t>02.06.2022 14:36:50</t>
  </si>
  <si>
    <t>02.06.2022 14:36:51</t>
  </si>
  <si>
    <t>02.06.2022 14:36:53</t>
  </si>
  <si>
    <t>02.06.2022 14:36:54</t>
  </si>
  <si>
    <t>02.06.2022 14:36:56</t>
  </si>
  <si>
    <t>02.06.2022 14:36:57</t>
  </si>
  <si>
    <t>02.06.2022 14:36:59</t>
  </si>
  <si>
    <t>02.06.2022 14:37:00</t>
  </si>
  <si>
    <t>02.06.2022 14:43:24</t>
  </si>
  <si>
    <t>02.06.2022 14:43:27</t>
  </si>
  <si>
    <t>02.06.2022 14:43:28</t>
  </si>
  <si>
    <t>02.06.2022 14:43:30</t>
  </si>
  <si>
    <t>02.06.2022 14:43:31</t>
  </si>
  <si>
    <t>02.06.2022 14:43:57</t>
  </si>
  <si>
    <t>02.06.2022 14:43:58</t>
  </si>
  <si>
    <t>02.06.2022 14:44:00</t>
  </si>
  <si>
    <t>02.06.2022 14:44:01</t>
  </si>
  <si>
    <t>02.06.2022 14:44:03</t>
  </si>
  <si>
    <t>02.06.2022 14:44:04</t>
  </si>
  <si>
    <t>02.06.2022 14:44:50</t>
  </si>
  <si>
    <t>02.06.2022 14:44:51</t>
  </si>
  <si>
    <t>02.06.2022 14:44:53</t>
  </si>
  <si>
    <t>02.06.2022 14:44:54</t>
  </si>
  <si>
    <t>02.06.2022 14:45:07</t>
  </si>
  <si>
    <t>02.06.2022 14:45:09</t>
  </si>
  <si>
    <t>02.06.2022 14:45:10</t>
  </si>
  <si>
    <t>02.06.2022 14:45:12</t>
  </si>
  <si>
    <t>02.06.2022 14:45:13</t>
  </si>
  <si>
    <t>02.06.2022 14:46:24</t>
  </si>
  <si>
    <t>02.06.2022 14:46:25</t>
  </si>
  <si>
    <t>02.06.2022 14:46:28</t>
  </si>
  <si>
    <t>02.06.2022 14:46:31</t>
  </si>
  <si>
    <t>02.06.2022 14:47:21</t>
  </si>
  <si>
    <t>02.06.2022 14:47:22</t>
  </si>
  <si>
    <t>02.06.2022 14:48:16</t>
  </si>
  <si>
    <t>02.06.2022 14:48:18</t>
  </si>
  <si>
    <t>02.06.2022 14:48:19</t>
  </si>
  <si>
    <t>02.06.2022 14:48:21</t>
  </si>
  <si>
    <t>02.06.2022 14:48:22</t>
  </si>
  <si>
    <t>02.06.2022 14:48:55</t>
  </si>
  <si>
    <t>02.06.2022 14:48:57</t>
  </si>
  <si>
    <t>02.06.2022 14:48:58</t>
  </si>
  <si>
    <t>02.06.2022 14:49:00</t>
  </si>
  <si>
    <t>02.06.2022 14:49:01</t>
  </si>
  <si>
    <t>02.06.2022 14:49:03</t>
  </si>
  <si>
    <t>02.06.2022 14:49:07</t>
  </si>
  <si>
    <t>02.06.2022 14:49:09</t>
  </si>
  <si>
    <t>02.06.2022 14:49:10</t>
  </si>
  <si>
    <t>02.06.2022 14:49:12</t>
  </si>
  <si>
    <t>02.06.2022 14:49:13</t>
  </si>
  <si>
    <t>02.06.2022 14:49:15</t>
  </si>
  <si>
    <t>02.06.2022 14:49:26</t>
  </si>
  <si>
    <t>02.06.2022 14:49:27</t>
  </si>
  <si>
    <t>02.06.2022 14:49:29</t>
  </si>
  <si>
    <t>02.06.2022 14:49:30</t>
  </si>
  <si>
    <t>02.06.2022 14:49:32</t>
  </si>
  <si>
    <t>02.06.2022 14:49:33</t>
  </si>
  <si>
    <t>02.06.2022 14:49:35</t>
  </si>
  <si>
    <t>02.06.2022 14:49:36</t>
  </si>
  <si>
    <t>02.06.2022 14:49:38</t>
  </si>
  <si>
    <t>02.06.2022 14:49:39</t>
  </si>
  <si>
    <t>02.06.2022 14:49:41</t>
  </si>
  <si>
    <t>02.06.2022 14:50:21</t>
  </si>
  <si>
    <t>02.06.2022 14:50:22</t>
  </si>
  <si>
    <t>02.06.2022 14:50:24</t>
  </si>
  <si>
    <t>02.06.2022 14:50:25</t>
  </si>
  <si>
    <t>02.06.2022 14:50:40</t>
  </si>
  <si>
    <t>02.06.2022 14:50:42</t>
  </si>
  <si>
    <t>02.06.2022 14:50:43</t>
  </si>
  <si>
    <t>02.06.2022 14:50:45</t>
  </si>
  <si>
    <t>02.06.2022 14:50:46</t>
  </si>
  <si>
    <t>02.06.2022 14:50:48</t>
  </si>
  <si>
    <t>02.06.2022 14:50:49</t>
  </si>
  <si>
    <t>02.06.2022 14:51:43</t>
  </si>
  <si>
    <t>02.06.2022 14:52:16</t>
  </si>
  <si>
    <t>02.06.2022 14:52:19</t>
  </si>
  <si>
    <t>02.06.2022 14:52:21</t>
  </si>
  <si>
    <t>02.06.2022 14:52:22</t>
  </si>
  <si>
    <t>02.06.2022 14:52:25</t>
  </si>
  <si>
    <t>02.06.2022 14:52:27</t>
  </si>
  <si>
    <t>02.06.2022 14:52:28</t>
  </si>
  <si>
    <t>02.06.2022 14:52:30</t>
  </si>
  <si>
    <t>02.06.2022 14:52:31</t>
  </si>
  <si>
    <t>02.06.2022 14:52:33</t>
  </si>
  <si>
    <t>02.06.2022 14:52:34</t>
  </si>
  <si>
    <t>02.06.2022 14:53:13</t>
  </si>
  <si>
    <t>02.06.2022 14:53:15</t>
  </si>
  <si>
    <t>02.06.2022 14:53:16</t>
  </si>
  <si>
    <t>02.06.2022 14:53:18</t>
  </si>
  <si>
    <t>02.06.2022 14:53:19</t>
  </si>
  <si>
    <t>02.06.2022 14:53:21</t>
  </si>
  <si>
    <t>02.06.2022 14:53:22</t>
  </si>
  <si>
    <t>02.06.2022 14:53:24</t>
  </si>
  <si>
    <t>02.06.2022 14:53:25</t>
  </si>
  <si>
    <t>02.06.2022 14:53:27</t>
  </si>
  <si>
    <t>02.06.2022 14:53:34</t>
  </si>
  <si>
    <t>02.06.2022 14:53:36</t>
  </si>
  <si>
    <t>02.06.2022 14:53:40</t>
  </si>
  <si>
    <t>02.06.2022 14:53:42</t>
  </si>
  <si>
    <t>02.06.2022 14:53:43</t>
  </si>
  <si>
    <t>02.06.2022 14:53:45</t>
  </si>
  <si>
    <t>02.06.2022 14:53:46</t>
  </si>
  <si>
    <t>02.06.2022 14:53:48</t>
  </si>
  <si>
    <t>02.06.2022 14:53:49</t>
  </si>
  <si>
    <t>02.06.2022 14:58:58</t>
  </si>
  <si>
    <t>02.06.2022 14:59:00</t>
  </si>
  <si>
    <t>02.06.2022 14:59:01</t>
  </si>
  <si>
    <t>02.06.2022 14:59:03</t>
  </si>
  <si>
    <t>02.06.2022 14:59:05</t>
  </si>
  <si>
    <t>02.06.2022 14:59:06</t>
  </si>
  <si>
    <t>02.06.2022 14:59:08</t>
  </si>
  <si>
    <t>02.06.2022 14:59:12</t>
  </si>
  <si>
    <t>02.06.2022 14:59:14</t>
  </si>
  <si>
    <t>02.06.2022 14:59:15</t>
  </si>
  <si>
    <t>02.06.2022 14:59:17</t>
  </si>
  <si>
    <t>02.06.2022 14:59:18</t>
  </si>
  <si>
    <t>02.06.2022 14:59:20</t>
  </si>
  <si>
    <t>02.06.2022 14:59:21</t>
  </si>
  <si>
    <t>02.06.2022 15:00:55</t>
  </si>
  <si>
    <t>02.06.2022 15:00:57</t>
  </si>
  <si>
    <t>02.06.2022 15:00:58</t>
  </si>
  <si>
    <t>02.06.2022 15:01:00</t>
  </si>
  <si>
    <t>02.06.2022 15:01:01</t>
  </si>
  <si>
    <t>02.06.2022 15:01:09</t>
  </si>
  <si>
    <t>02.06.2022 15:01:11</t>
  </si>
  <si>
    <t>02.06.2022 15:01:12</t>
  </si>
  <si>
    <t>02.06.2022 15:01:15</t>
  </si>
  <si>
    <t>02.06.2022 15:01:17</t>
  </si>
  <si>
    <t>02.06.2022 15:01:18</t>
  </si>
  <si>
    <t>02.06.2022 15:01:20</t>
  </si>
  <si>
    <t>02.06.2022 15:01:21</t>
  </si>
  <si>
    <t>02.06.2022 15:01:23</t>
  </si>
  <si>
    <t>02.06.2022 15:01:29</t>
  </si>
  <si>
    <t>02.06.2022 15:01:30</t>
  </si>
  <si>
    <t>02.06.2022 15:01:32</t>
  </si>
  <si>
    <t>02.06.2022 15:02:19</t>
  </si>
  <si>
    <t>02.06.2022 15:02:21</t>
  </si>
  <si>
    <t>02.06.2022 15:02:22</t>
  </si>
  <si>
    <t>02.06.2022 15:02:24</t>
  </si>
  <si>
    <t>02.06.2022 15:02:25</t>
  </si>
  <si>
    <t>02.06.2022 15:02:27</t>
  </si>
  <si>
    <t>02.06.2022 15:02:28</t>
  </si>
  <si>
    <t>02.06.2022 15:02:30</t>
  </si>
  <si>
    <t>02.06.2022 15:02:36</t>
  </si>
  <si>
    <t>02.06.2022 15:02:37</t>
  </si>
  <si>
    <t>02.06.2022 15:02:43</t>
  </si>
  <si>
    <t>02.06.2022 15:02:45</t>
  </si>
  <si>
    <t>02.06.2022 15:02:46</t>
  </si>
  <si>
    <t>02.06.2022 15:04:46</t>
  </si>
  <si>
    <t>02.06.2022 15:04:48</t>
  </si>
  <si>
    <t>02.06.2022 15:04:49</t>
  </si>
  <si>
    <t>02.06.2022 15:04:51</t>
  </si>
  <si>
    <t>02.06.2022 15:04:52</t>
  </si>
  <si>
    <t>02.06.2022 15:08:07</t>
  </si>
  <si>
    <t>02.06.2022 15:08:22</t>
  </si>
  <si>
    <t>02.06.2022 15:08:24</t>
  </si>
  <si>
    <t>02.06.2022 15:08:25</t>
  </si>
  <si>
    <t>02.06.2022 15:08:27</t>
  </si>
  <si>
    <t>02.06.2022 15:08:28</t>
  </si>
  <si>
    <t>02.06.2022 15:08:30</t>
  </si>
  <si>
    <t>02.06.2022 15:08:37</t>
  </si>
  <si>
    <t>02.06.2022 15:09:36</t>
  </si>
  <si>
    <t>02.06.2022 15:09:39</t>
  </si>
  <si>
    <t>02.06.2022 15:09:40</t>
  </si>
  <si>
    <t>02.06.2022 15:09:42</t>
  </si>
  <si>
    <t>02.06.2022 15:09:43</t>
  </si>
  <si>
    <t>02.06.2022 15:09:45</t>
  </si>
  <si>
    <t>02.06.2022 15:10:28</t>
  </si>
  <si>
    <t>02.06.2022 15:10:30</t>
  </si>
  <si>
    <t>02.06.2022 15:10:31</t>
  </si>
  <si>
    <t>02.06.2022 15:10:33</t>
  </si>
  <si>
    <t>02.06.2022 15:10:34</t>
  </si>
  <si>
    <t>02.06.2022 15:10:36</t>
  </si>
  <si>
    <t>02.06.2022 15:10:51</t>
  </si>
  <si>
    <t>02.06.2022 15:10:52</t>
  </si>
  <si>
    <t>02.06.2022 15:10:54</t>
  </si>
  <si>
    <t>02.06.2022 15:10:55</t>
  </si>
  <si>
    <t>02.06.2022 15:10:57</t>
  </si>
  <si>
    <t>02.06.2022 15:10:58</t>
  </si>
  <si>
    <t>02.06.2022 15:11:32</t>
  </si>
  <si>
    <t>02.06.2022 15:11:35</t>
  </si>
  <si>
    <t>02.06.2022 15:11:36</t>
  </si>
  <si>
    <t>02.06.2022 15:11:38</t>
  </si>
  <si>
    <t>02.06.2022 15:11:39</t>
  </si>
  <si>
    <t>02.06.2022 15:12:56</t>
  </si>
  <si>
    <t>02.06.2022 15:12:57</t>
  </si>
  <si>
    <t>02.06.2022 15:12:59</t>
  </si>
  <si>
    <t>02.06.2022 15:13:00</t>
  </si>
  <si>
    <t>02.06.2022 15:13:03</t>
  </si>
  <si>
    <t>02.06.2022 15:13:06</t>
  </si>
  <si>
    <t>02.06.2022 15:13:08</t>
  </si>
  <si>
    <t>02.06.2022 15:16:09</t>
  </si>
  <si>
    <t>02.06.2022 15:16:10</t>
  </si>
  <si>
    <t>02.06.2022 15:16:12</t>
  </si>
  <si>
    <t>02.06.2022 15:17:04</t>
  </si>
  <si>
    <t>02.06.2022 15:17:06</t>
  </si>
  <si>
    <t>02.06.2022 15:17:07</t>
  </si>
  <si>
    <t>02.06.2022 15:18:10</t>
  </si>
  <si>
    <t>02.06.2022 15:18:13</t>
  </si>
  <si>
    <t>02.06.2022 15:18:16</t>
  </si>
  <si>
    <t>02.06.2022 15:18:18</t>
  </si>
  <si>
    <t>02.06.2022 15:18:19</t>
  </si>
  <si>
    <t>02.06.2022 15:18:21</t>
  </si>
  <si>
    <t>02.06.2022 15:18:22</t>
  </si>
  <si>
    <t>02.06.2022 15:20:19</t>
  </si>
  <si>
    <t>02.06.2022 15:20:21</t>
  </si>
  <si>
    <t>02.06.2022 15:20:22</t>
  </si>
  <si>
    <t>02.06.2022 15:20:24</t>
  </si>
  <si>
    <t>02.06.2022 15:20:25</t>
  </si>
  <si>
    <t>02.06.2022 15:20:27</t>
  </si>
  <si>
    <t>02.06.2022 15:20:31</t>
  </si>
  <si>
    <t>02.06.2022 15:20:33</t>
  </si>
  <si>
    <t>02.06.2022 15:20:48</t>
  </si>
  <si>
    <t>02.06.2022 15:21:01</t>
  </si>
  <si>
    <t>02.06.2022 15:21:03</t>
  </si>
  <si>
    <t>02.06.2022 15:21:04</t>
  </si>
  <si>
    <t>02.06.2022 15:21:06</t>
  </si>
  <si>
    <t>02.06.2022 15:21:07</t>
  </si>
  <si>
    <t>02.06.2022 15:21:16</t>
  </si>
  <si>
    <t>02.06.2022 15:21:19</t>
  </si>
  <si>
    <t>02.06.2022 15:21:21</t>
  </si>
  <si>
    <t>02.06.2022 15:21:22</t>
  </si>
  <si>
    <t>02.06.2022 15:21:52</t>
  </si>
  <si>
    <t>02.06.2022 15:21:54</t>
  </si>
  <si>
    <t>02.06.2022 15:21:55</t>
  </si>
  <si>
    <t>02.06.2022 15:21:57</t>
  </si>
  <si>
    <t>02.06.2022 15:21:58</t>
  </si>
  <si>
    <t>02.06.2022 15:22:00</t>
  </si>
  <si>
    <t>02.06.2022 15:22:09</t>
  </si>
  <si>
    <t>02.06.2022 15:22:10</t>
  </si>
  <si>
    <t>02.06.2022 15:22:12</t>
  </si>
  <si>
    <t>02.06.2022 15:22:13</t>
  </si>
  <si>
    <t>02.06.2022 15:22:15</t>
  </si>
  <si>
    <t>02.06.2022 15:22:16</t>
  </si>
  <si>
    <t>02.06.2022 15:23:04</t>
  </si>
  <si>
    <t>02.06.2022 15:23:09</t>
  </si>
  <si>
    <t>02.06.2022 15:23:10</t>
  </si>
  <si>
    <t>02.06.2022 15:23:12</t>
  </si>
  <si>
    <t>02.06.2022 15:23:13</t>
  </si>
  <si>
    <t>02.06.2022 15:24:15</t>
  </si>
  <si>
    <t>02.06.2022 15:24:16</t>
  </si>
  <si>
    <t>02.06.2022 15:24:18</t>
  </si>
  <si>
    <t>02.06.2022 15:24:19</t>
  </si>
  <si>
    <t>02.06.2022 15:24:21</t>
  </si>
  <si>
    <t>02.06.2022 15:24:22</t>
  </si>
  <si>
    <t>02.06.2022 15:24:33</t>
  </si>
  <si>
    <t>02.06.2022 15:24:34</t>
  </si>
  <si>
    <t>02.06.2022 15:24:36</t>
  </si>
  <si>
    <t>02.06.2022 15:24:37</t>
  </si>
  <si>
    <t>02.06.2022 15:25:04</t>
  </si>
  <si>
    <t>02.06.2022 15:25:06</t>
  </si>
  <si>
    <t>02.06.2022 15:25:07</t>
  </si>
  <si>
    <t>02.06.2022 15:25:09</t>
  </si>
  <si>
    <t>02.06.2022 15:25:10</t>
  </si>
  <si>
    <t>02.06.2022 15:25:12</t>
  </si>
  <si>
    <t>02.06.2022 15:25:13</t>
  </si>
  <si>
    <t>02.06.2022 15:25:15</t>
  </si>
  <si>
    <t>02.06.2022 15:27:04</t>
  </si>
  <si>
    <t>02.06.2022 15:27:06</t>
  </si>
  <si>
    <t>02.06.2022 15:27:07</t>
  </si>
  <si>
    <t>02.06.2022 15:27:09</t>
  </si>
  <si>
    <t>02.06.2022 15:27:10</t>
  </si>
  <si>
    <t>02.06.2022 15:27:12</t>
  </si>
  <si>
    <t>02.06.2022 15:27:31</t>
  </si>
  <si>
    <t>02.06.2022 15:27:33</t>
  </si>
  <si>
    <t>02.06.2022 15:27:34</t>
  </si>
  <si>
    <t>02.06.2022 15:27:36</t>
  </si>
  <si>
    <t>02.06.2022 15:27:37</t>
  </si>
  <si>
    <t>02.06.2022 15:28:55</t>
  </si>
  <si>
    <t>02.06.2022 15:29:42</t>
  </si>
  <si>
    <t>02.06.2022 15:29:44</t>
  </si>
  <si>
    <t>02.06.2022 15:29:45</t>
  </si>
  <si>
    <t>02.06.2022 15:29:47</t>
  </si>
  <si>
    <t>02.06.2022 15:29:48</t>
  </si>
  <si>
    <t>02.06.2022 15:29:50</t>
  </si>
  <si>
    <t>02.06.2022 15:29:51</t>
  </si>
  <si>
    <t>02.06.2022 15:29:54</t>
  </si>
  <si>
    <t>02.06.2022 15:29:56</t>
  </si>
  <si>
    <t>02.06.2022 15:29:57</t>
  </si>
  <si>
    <t>02.06.2022 15:29:59</t>
  </si>
  <si>
    <t>02.06.2022 15:30:00</t>
  </si>
  <si>
    <t>02.06.2022 15:30:02</t>
  </si>
  <si>
    <t>02.06.2022 15:31:07</t>
  </si>
  <si>
    <t>02.06.2022 15:31:09</t>
  </si>
  <si>
    <t>02.06.2022 15:31:10</t>
  </si>
  <si>
    <t>02.06.2022 15:31:12</t>
  </si>
  <si>
    <t>02.06.2022 15:31:13</t>
  </si>
  <si>
    <t>02.06.2022 15:31:15</t>
  </si>
  <si>
    <t>02.06.2022 15:31:16</t>
  </si>
  <si>
    <t>02.06.2022 15:31:18</t>
  </si>
  <si>
    <t>02.06.2022 15:31:19</t>
  </si>
  <si>
    <t>02.06.2022 15:31:21</t>
  </si>
  <si>
    <t>02.06.2022 15:31:24</t>
  </si>
  <si>
    <t>02.06.2022 15:31:39</t>
  </si>
  <si>
    <t>02.06.2022 15:31:40</t>
  </si>
  <si>
    <t>02.06.2022 15:31:48</t>
  </si>
  <si>
    <t>02.06.2022 15:32:10</t>
  </si>
  <si>
    <t>02.06.2022 15:32:12</t>
  </si>
  <si>
    <t>02.06.2022 15:32:15</t>
  </si>
  <si>
    <t>02.06.2022 15:32:37</t>
  </si>
  <si>
    <t>02.06.2022 15:32:39</t>
  </si>
  <si>
    <t>02.06.2022 15:32:40</t>
  </si>
  <si>
    <t>02.06.2022 15:33:25</t>
  </si>
  <si>
    <t>02.06.2022 15:33:27</t>
  </si>
  <si>
    <t>02.06.2022 15:33:45</t>
  </si>
  <si>
    <t>02.06.2022 15:33:46</t>
  </si>
  <si>
    <t>02.06.2022 15:33:48</t>
  </si>
  <si>
    <t>02.06.2022 15:33:49</t>
  </si>
  <si>
    <t>02.06.2022 15:33:51</t>
  </si>
  <si>
    <t>02.06.2022 15:33:52</t>
  </si>
  <si>
    <t>02.06.2022 15:35:55</t>
  </si>
  <si>
    <t>02.06.2022 15:35:57</t>
  </si>
  <si>
    <t>02.06.2022 15:35:58</t>
  </si>
  <si>
    <t>02.06.2022 15:36:00</t>
  </si>
  <si>
    <t>02.06.2022 15:36:01</t>
  </si>
  <si>
    <t>02.06.2022 15:36:03</t>
  </si>
  <si>
    <t>02.06.2022 15:36:15</t>
  </si>
  <si>
    <t>02.06.2022 15:36:17</t>
  </si>
  <si>
    <t>02.06.2022 15:36:20</t>
  </si>
  <si>
    <t>02.06.2022 15:36:21</t>
  </si>
  <si>
    <t>02.06.2022 15:36:23</t>
  </si>
  <si>
    <t>02.06.2022 15:36:24</t>
  </si>
  <si>
    <t>02.06.2022 15:36:26</t>
  </si>
  <si>
    <t>02.06.2022 15:36:27</t>
  </si>
  <si>
    <t>02.06.2022 15:36:29</t>
  </si>
  <si>
    <t>02.06.2022 15:36:47</t>
  </si>
  <si>
    <t>02.06.2022 15:36:48</t>
  </si>
  <si>
    <t>02.06.2022 15:36:50</t>
  </si>
  <si>
    <t>02.06.2022 15:36:51</t>
  </si>
  <si>
    <t>02.06.2022 15:36:53</t>
  </si>
  <si>
    <t>02.06.2022 15:36:54</t>
  </si>
  <si>
    <t>02.06.2022 15:36:56</t>
  </si>
  <si>
    <t>02.06.2022 15:36:57</t>
  </si>
  <si>
    <t>02.06.2022 15:36:59</t>
  </si>
  <si>
    <t>02.06.2022 15:37:00</t>
  </si>
  <si>
    <t>02.06.2022 15:37:02</t>
  </si>
  <si>
    <t>02.06.2022 15:37:03</t>
  </si>
  <si>
    <t>02.06.2022 15:37:05</t>
  </si>
  <si>
    <t>02.06.2022 15:37:08</t>
  </si>
  <si>
    <t>02.06.2022 15:37:27</t>
  </si>
  <si>
    <t>02.06.2022 15:37:29</t>
  </si>
  <si>
    <t>02.06.2022 15:37:30</t>
  </si>
  <si>
    <t>02.06.2022 15:37:32</t>
  </si>
  <si>
    <t>02.06.2022 15:37:33</t>
  </si>
  <si>
    <t>02.06.2022 15:37:35</t>
  </si>
  <si>
    <t>02.06.2022 15:37:50</t>
  </si>
  <si>
    <t>02.06.2022 15:37:51</t>
  </si>
  <si>
    <t>02.06.2022 15:37:53</t>
  </si>
  <si>
    <t>02.06.2022 15:37:54</t>
  </si>
  <si>
    <t>02.06.2022 15:37:56</t>
  </si>
  <si>
    <t>02.06.2022 15:37:57</t>
  </si>
  <si>
    <t>02.06.2022 15:37:59</t>
  </si>
  <si>
    <t>02.06.2022 15:38:25</t>
  </si>
  <si>
    <t>02.06.2022 15:38:26</t>
  </si>
  <si>
    <t>02.06.2022 15:38:28</t>
  </si>
  <si>
    <t>02.06.2022 15:38:29</t>
  </si>
  <si>
    <t>02.06.2022 15:38:31</t>
  </si>
  <si>
    <t>02.06.2022 15:39:37</t>
  </si>
  <si>
    <t>02.06.2022 15:39:39</t>
  </si>
  <si>
    <t>02.06.2022 15:39:40</t>
  </si>
  <si>
    <t>02.06.2022 15:39:42</t>
  </si>
  <si>
    <t>02.06.2022 15:39:43</t>
  </si>
  <si>
    <t>02.06.2022 15:39:45</t>
  </si>
  <si>
    <t>02.06.2022 15:39:51</t>
  </si>
  <si>
    <t>02.06.2022 15:39:52</t>
  </si>
  <si>
    <t>02.06.2022 15:39:54</t>
  </si>
  <si>
    <t>02.06.2022 15:39:55</t>
  </si>
  <si>
    <t>02.06.2022 15:40:21</t>
  </si>
  <si>
    <t>02.06.2022 15:40:22</t>
  </si>
  <si>
    <t>02.06.2022 15:40:24</t>
  </si>
  <si>
    <t>02.06.2022 15:40:25</t>
  </si>
  <si>
    <t>02.06.2022 15:40:27</t>
  </si>
  <si>
    <t>02.06.2022 15:40:28</t>
  </si>
  <si>
    <t>02.06.2022 15:41:39</t>
  </si>
  <si>
    <t>02.06.2022 15:41:40</t>
  </si>
  <si>
    <t>02.06.2022 15:41:42</t>
  </si>
  <si>
    <t>02.06.2022 15:41:43</t>
  </si>
  <si>
    <t>02.06.2022 15:41:45</t>
  </si>
  <si>
    <t>02.06.2022 15:41:48</t>
  </si>
  <si>
    <t>02.06.2022 15:41:49</t>
  </si>
  <si>
    <t>02.06.2022 15:41:51</t>
  </si>
  <si>
    <t>02.06.2022 15:41:52</t>
  </si>
  <si>
    <t>02.06.2022 15:41:54</t>
  </si>
  <si>
    <t>02.06.2022 15:41:55</t>
  </si>
  <si>
    <t>02.06.2022 15:42:33</t>
  </si>
  <si>
    <t>02.06.2022 15:42:35</t>
  </si>
  <si>
    <t>02.06.2022 15:42:38</t>
  </si>
  <si>
    <t>02.06.2022 15:42:39</t>
  </si>
  <si>
    <t>02.06.2022 15:42:41</t>
  </si>
  <si>
    <t>02.06.2022 15:42:42</t>
  </si>
  <si>
    <t>02.06.2022 15:42:44</t>
  </si>
  <si>
    <t>02.06.2022 15:42:45</t>
  </si>
  <si>
    <t>02.06.2022 15:42:47</t>
  </si>
  <si>
    <t>02.06.2022 15:43:04</t>
  </si>
  <si>
    <t>02.06.2022 15:43:09</t>
  </si>
  <si>
    <t>02.06.2022 15:44:40</t>
  </si>
  <si>
    <t>02.06.2022 15:46:19</t>
  </si>
  <si>
    <t>02.06.2022 15:46:21</t>
  </si>
  <si>
    <t>02.06.2022 15:46:22</t>
  </si>
  <si>
    <t>02.06.2022 15:46:24</t>
  </si>
  <si>
    <t>02.06.2022 15:46:25</t>
  </si>
  <si>
    <t>02.06.2022 15:46:27</t>
  </si>
  <si>
    <t>02.06.2022 15:46:28</t>
  </si>
  <si>
    <t>02.06.2022 15:46:30</t>
  </si>
  <si>
    <t>02.06.2022 15:46:31</t>
  </si>
  <si>
    <t>02.06.2022 15:46:55</t>
  </si>
  <si>
    <t>02.06.2022 15:47:00</t>
  </si>
  <si>
    <t>02.06.2022 15:47:01</t>
  </si>
  <si>
    <t>02.06.2022 15:47:04</t>
  </si>
  <si>
    <t>02.06.2022 15:47:06</t>
  </si>
  <si>
    <t>02.06.2022 15:47:07</t>
  </si>
  <si>
    <t>02.06.2022 15:47:09</t>
  </si>
  <si>
    <t>02.06.2022 15:47:22</t>
  </si>
  <si>
    <t>02.06.2022 15:47:24</t>
  </si>
  <si>
    <t>02.06.2022 15:47:29</t>
  </si>
  <si>
    <t>02.06.2022 15:47:30</t>
  </si>
  <si>
    <t>02.06.2022 15:47:35</t>
  </si>
  <si>
    <t>02.06.2022 15:47:36</t>
  </si>
  <si>
    <t>02.06.2022 15:47:39</t>
  </si>
  <si>
    <t>02.06.2022 15:47:41</t>
  </si>
  <si>
    <t>02.06.2022 15:47:42</t>
  </si>
  <si>
    <t>02.06.2022 15:47:45</t>
  </si>
  <si>
    <t>02.06.2022 15:47:47</t>
  </si>
  <si>
    <t>02.06.2022 15:47:50</t>
  </si>
  <si>
    <t>02.06.2022 15:47:53</t>
  </si>
  <si>
    <t>02.06.2022 15:47:56</t>
  </si>
  <si>
    <t>02.06.2022 15:47:59</t>
  </si>
  <si>
    <t>02.06.2022 15:48:00</t>
  </si>
  <si>
    <t>02.06.2022 15:48:02</t>
  </si>
  <si>
    <t>02.06.2022 15:48:03</t>
  </si>
  <si>
    <t>02.06.2022 15:48:06</t>
  </si>
  <si>
    <t>02.06.2022 15:48:08</t>
  </si>
  <si>
    <t>02.06.2022 15:48:33</t>
  </si>
  <si>
    <t>02.06.2022 15:48:35</t>
  </si>
  <si>
    <t>02.06.2022 15:48:36</t>
  </si>
  <si>
    <t>02.06.2022 15:48:38</t>
  </si>
  <si>
    <t>02.06.2022 15:48:39</t>
  </si>
  <si>
    <t>02.06.2022 15:48:41</t>
  </si>
  <si>
    <t>02.06.2022 15:48:42</t>
  </si>
  <si>
    <t>02.06.2022 15:48:44</t>
  </si>
  <si>
    <t>02.06.2022 15:48:45</t>
  </si>
  <si>
    <t>02.06.2022 15:48:47</t>
  </si>
  <si>
    <t>02.06.2022 15:48:48</t>
  </si>
  <si>
    <t>02.06.2022 15:48:50</t>
  </si>
  <si>
    <t>02.06.2022 15:48:51</t>
  </si>
  <si>
    <t>02.06.2022 15:48:53</t>
  </si>
  <si>
    <t>02.06.2022 15:48:54</t>
  </si>
  <si>
    <t>02.06.2022 15:49:31</t>
  </si>
  <si>
    <t>02.06.2022 15:49:34</t>
  </si>
  <si>
    <t>02.06.2022 15:49:36</t>
  </si>
  <si>
    <t>02.06.2022 15:49:37</t>
  </si>
  <si>
    <t>02.06.2022 15:50:30</t>
  </si>
  <si>
    <t>02.06.2022 15:50:31</t>
  </si>
  <si>
    <t>02.06.2022 15:50:33</t>
  </si>
  <si>
    <t>02.06.2022 15:50:34</t>
  </si>
  <si>
    <t>02.06.2022 15:50:36</t>
  </si>
  <si>
    <t>02.06.2022 15:50:37</t>
  </si>
  <si>
    <t>02.06.2022 15:50:39</t>
  </si>
  <si>
    <t>02.06.2022 15:51:16</t>
  </si>
  <si>
    <t>02.06.2022 15:51:18</t>
  </si>
  <si>
    <t>02.06.2022 15:51:19</t>
  </si>
  <si>
    <t>02.06.2022 15:51:21</t>
  </si>
  <si>
    <t>02.06.2022 15:51:22</t>
  </si>
  <si>
    <t>02.06.2022 15:51:24</t>
  </si>
  <si>
    <t>02.06.2022 15:51:25</t>
  </si>
  <si>
    <t>02.06.2022 15:51:27</t>
  </si>
  <si>
    <t>02.06.2022 15:51:51</t>
  </si>
  <si>
    <t>02.06.2022 15:51:52</t>
  </si>
  <si>
    <t>02.06.2022 15:51:54</t>
  </si>
  <si>
    <t>02.06.2022 15:51:55</t>
  </si>
  <si>
    <t>02.06.2022 15:52:32</t>
  </si>
  <si>
    <t>02.06.2022 15:52:33</t>
  </si>
  <si>
    <t>02.06.2022 15:52:35</t>
  </si>
  <si>
    <t>02.06.2022 15:52:36</t>
  </si>
  <si>
    <t>02.06.2022 15:52:38</t>
  </si>
  <si>
    <t>02.06.2022 15:52:41</t>
  </si>
  <si>
    <t>02.06.2022 15:53:31</t>
  </si>
  <si>
    <t>02.06.2022 15:53:34</t>
  </si>
  <si>
    <t>02.06.2022 15:53:36</t>
  </si>
  <si>
    <t>02.06.2022 15:53:37</t>
  </si>
  <si>
    <t>02.06.2022 15:53:49</t>
  </si>
  <si>
    <t>02.06.2022 15:53:51</t>
  </si>
  <si>
    <t>02.06.2022 15:53:52</t>
  </si>
  <si>
    <t>02.06.2022 15:53:54</t>
  </si>
  <si>
    <t>02.06.2022 15:53:55</t>
  </si>
  <si>
    <t>02.06.2022 15:53:57</t>
  </si>
  <si>
    <t>02.06.2022 15:54:07</t>
  </si>
  <si>
    <t>02.06.2022 15:54:09</t>
  </si>
  <si>
    <t>02.06.2022 15:54:10</t>
  </si>
  <si>
    <t>02.06.2022 15:54:12</t>
  </si>
  <si>
    <t>02.06.2022 15:54:13</t>
  </si>
  <si>
    <t>02.06.2022 15:54:15</t>
  </si>
  <si>
    <t>02.06.2022 15:54:16</t>
  </si>
  <si>
    <t>02.06.2022 15:56:03</t>
  </si>
  <si>
    <t>02.06.2022 15:56:04</t>
  </si>
  <si>
    <t>02.06.2022 15:56:06</t>
  </si>
  <si>
    <t>02.06.2022 15:56:07</t>
  </si>
  <si>
    <t>02.06.2022 15:56:09</t>
  </si>
  <si>
    <t>02.06.2022 15:56:12</t>
  </si>
  <si>
    <t>02.06.2022 15:56:16</t>
  </si>
  <si>
    <t>02.06.2022 15:56:18</t>
  </si>
  <si>
    <t>02.06.2022 15:56:19</t>
  </si>
  <si>
    <t>02.06.2022 15:56:21</t>
  </si>
  <si>
    <t>02.06.2022 15:56:39</t>
  </si>
  <si>
    <t>02.06.2022 15:56:40</t>
  </si>
  <si>
    <t>02.06.2022 15:56:42</t>
  </si>
  <si>
    <t>02.06.2022 15:56:43</t>
  </si>
  <si>
    <t>02.06.2022 15:57:37</t>
  </si>
  <si>
    <t>02.06.2022 15:57:39</t>
  </si>
  <si>
    <t>02.06.2022 15:57:40</t>
  </si>
  <si>
    <t>02.06.2022 15:57:42</t>
  </si>
  <si>
    <t>02.06.2022 15:57:43</t>
  </si>
  <si>
    <t>02.06.2022 15:58:52</t>
  </si>
  <si>
    <t>02.06.2022 15:58:54</t>
  </si>
  <si>
    <t>02.06.2022 15:58:55</t>
  </si>
  <si>
    <t>02.06.2022 15:58:57</t>
  </si>
  <si>
    <t>02.06.2022 15:59:12</t>
  </si>
  <si>
    <t>02.06.2022 15:59:15</t>
  </si>
  <si>
    <t>02.06.2022 15:59:17</t>
  </si>
  <si>
    <t>02.06.2022 15:59:18</t>
  </si>
  <si>
    <t>02.06.2022 15:59:20</t>
  </si>
  <si>
    <t>02.06.2022 15:59:21</t>
  </si>
  <si>
    <t>02.06.2022 15:59:23</t>
  </si>
  <si>
    <t>02.06.2022 15:59:24</t>
  </si>
  <si>
    <t>02.06.2022 15:59:57</t>
  </si>
  <si>
    <t>02.06.2022 16:00:00</t>
  </si>
  <si>
    <t>02.06.2022 16:00:02</t>
  </si>
  <si>
    <t>02.06.2022 16:00:03</t>
  </si>
  <si>
    <t>02.06.2022 16:00:05</t>
  </si>
  <si>
    <t>02.06.2022 16:00:06</t>
  </si>
  <si>
    <t>02.06.2022 16:00:08</t>
  </si>
  <si>
    <t>02.06.2022 16:00:09</t>
  </si>
  <si>
    <t>02.06.2022 16:00:14</t>
  </si>
  <si>
    <t>02.06.2022 16:00:15</t>
  </si>
  <si>
    <t>02.06.2022 16:00:17</t>
  </si>
  <si>
    <t>02.06.2022 16:00:32</t>
  </si>
  <si>
    <t>02.06.2022 16:00:33</t>
  </si>
  <si>
    <t>02.06.2022 16:00:35</t>
  </si>
  <si>
    <t>02.06.2022 16:00:36</t>
  </si>
  <si>
    <t>02.06.2022 16:00:38</t>
  </si>
  <si>
    <t>02.06.2022 16:00:41</t>
  </si>
  <si>
    <t>02.06.2022 16:00:42</t>
  </si>
  <si>
    <t>02.06.2022 16:00:44</t>
  </si>
  <si>
    <t>02.06.2022 16:00:45</t>
  </si>
  <si>
    <t>02.06.2022 16:00:47</t>
  </si>
  <si>
    <t>02.06.2022 16:00:48</t>
  </si>
  <si>
    <t>02.06.2022 16:01:03</t>
  </si>
  <si>
    <t>02.06.2022 16:01:04</t>
  </si>
  <si>
    <t>02.06.2022 16:01:06</t>
  </si>
  <si>
    <t>02.06.2022 16:01:07</t>
  </si>
  <si>
    <t>02.06.2022 16:01:09</t>
  </si>
  <si>
    <t>02.06.2022 16:01:10</t>
  </si>
  <si>
    <t>02.06.2022 16:01:12</t>
  </si>
  <si>
    <t>02.06.2022 16:01:13</t>
  </si>
  <si>
    <t>02.06.2022 16:02:07</t>
  </si>
  <si>
    <t>02.06.2022 16:02:09</t>
  </si>
  <si>
    <t>02.06.2022 16:02:10</t>
  </si>
  <si>
    <t>02.06.2022 16:02:12</t>
  </si>
  <si>
    <t>02.06.2022 16:02:13</t>
  </si>
  <si>
    <t>02.06.2022 16:02:51</t>
  </si>
  <si>
    <t>02.06.2022 16:02:52</t>
  </si>
  <si>
    <t>02.06.2022 16:02:54</t>
  </si>
  <si>
    <t>02.06.2022 16:02:55</t>
  </si>
  <si>
    <t>02.06.2022 16:02:57</t>
  </si>
  <si>
    <t>02.06.2022 16:02:58</t>
  </si>
  <si>
    <t>02.06.2022 16:03:00</t>
  </si>
  <si>
    <t>02.06.2022 16:04:36</t>
  </si>
  <si>
    <t>02.06.2022 16:04:37</t>
  </si>
  <si>
    <t>02.06.2022 16:04:39</t>
  </si>
  <si>
    <t>02.06.2022 16:04:40</t>
  </si>
  <si>
    <t>02.06.2022 16:04:42</t>
  </si>
  <si>
    <t>02.06.2022 16:04:43</t>
  </si>
  <si>
    <t>02.06.2022 16:05:10</t>
  </si>
  <si>
    <t>02.06.2022 16:05:12</t>
  </si>
  <si>
    <t>02.06.2022 16:05:13</t>
  </si>
  <si>
    <t>02.06.2022 16:05:15</t>
  </si>
  <si>
    <t>02.06.2022 16:05:18</t>
  </si>
  <si>
    <t>02.06.2022 16:05:19</t>
  </si>
  <si>
    <t>02.06.2022 16:05:43</t>
  </si>
  <si>
    <t>02.06.2022 16:05:45</t>
  </si>
  <si>
    <t>02.06.2022 16:05:48</t>
  </si>
  <si>
    <t>02.06.2022 16:05:49</t>
  </si>
  <si>
    <t>02.06.2022 16:05:54</t>
  </si>
  <si>
    <t>02.06.2022 16:05:55</t>
  </si>
  <si>
    <t>02.06.2022 16:05:57</t>
  </si>
  <si>
    <t>02.06.2022 16:05:58</t>
  </si>
  <si>
    <t>02.06.2022 16:06:00</t>
  </si>
  <si>
    <t>02.06.2022 16:06:07</t>
  </si>
  <si>
    <t>02.06.2022 16:06:09</t>
  </si>
  <si>
    <t>02.06.2022 16:06:10</t>
  </si>
  <si>
    <t>02.06.2022 16:06:12</t>
  </si>
  <si>
    <t>02.06.2022 16:07:12</t>
  </si>
  <si>
    <t>02.06.2022 16:08:12</t>
  </si>
  <si>
    <t>02.06.2022 16:08:13</t>
  </si>
  <si>
    <t>02.06.2022 16:10:15</t>
  </si>
  <si>
    <t>02.06.2022 16:10:16</t>
  </si>
  <si>
    <t>02.06.2022 16:10:18</t>
  </si>
  <si>
    <t>02.06.2022 16:10:19</t>
  </si>
  <si>
    <t>02.06.2022 16:10:21</t>
  </si>
  <si>
    <t>02.06.2022 16:10:22</t>
  </si>
  <si>
    <t>02.06.2022 16:10:24</t>
  </si>
  <si>
    <t>02.06.2022 16:13:00</t>
  </si>
  <si>
    <t>02.06.2022 16:13:03</t>
  </si>
  <si>
    <t>02.06.2022 16:14:22</t>
  </si>
  <si>
    <t>02.06.2022 16:14:25</t>
  </si>
  <si>
    <t>02.06.2022 16:14:27</t>
  </si>
  <si>
    <t>02.06.2022 16:14:28</t>
  </si>
  <si>
    <t>02.06.2022 16:14:30</t>
  </si>
  <si>
    <t>02.06.2022 16:14:54</t>
  </si>
  <si>
    <t>02.06.2022 16:14:55</t>
  </si>
  <si>
    <t>02.06.2022 16:14:57</t>
  </si>
  <si>
    <t>02.06.2022 16:14:58</t>
  </si>
  <si>
    <t>02.06.2022 16:15:00</t>
  </si>
  <si>
    <t>02.06.2022 16:15:03</t>
  </si>
  <si>
    <t>02.06.2022 16:15:06</t>
  </si>
  <si>
    <t>02.06.2022 16:15:07</t>
  </si>
  <si>
    <t>02.06.2022 16:15:09</t>
  </si>
  <si>
    <t>02.06.2022 16:15:15</t>
  </si>
  <si>
    <t>02.06.2022 16:15:16</t>
  </si>
  <si>
    <t>02.06.2022 16:15:18</t>
  </si>
  <si>
    <t>02.06.2022 16:15:19</t>
  </si>
  <si>
    <t>02.06.2022 16:15:21</t>
  </si>
  <si>
    <t>02.06.2022 16:15:22</t>
  </si>
  <si>
    <t>02.06.2022 16:15:24</t>
  </si>
  <si>
    <t>02.06.2022 16:15:25</t>
  </si>
  <si>
    <t>02.06.2022 16:17:12</t>
  </si>
  <si>
    <t>02.06.2022 16:17:13</t>
  </si>
  <si>
    <t>02.06.2022 16:17:15</t>
  </si>
  <si>
    <t>02.06.2022 16:17:16</t>
  </si>
  <si>
    <t>02.06.2022 16:17:18</t>
  </si>
  <si>
    <t>02.06.2022 16:17:30</t>
  </si>
  <si>
    <t>02.06.2022 16:17:31</t>
  </si>
  <si>
    <t>02.06.2022 16:17:33</t>
  </si>
  <si>
    <t>02.06.2022 16:17:34</t>
  </si>
  <si>
    <t>02.06.2022 16:17:36</t>
  </si>
  <si>
    <t>02.06.2022 16:17:37</t>
  </si>
  <si>
    <t>02.06.2022 16:18:15</t>
  </si>
  <si>
    <t>02.06.2022 16:18:18</t>
  </si>
  <si>
    <t>02.06.2022 16:18:19</t>
  </si>
  <si>
    <t>02.06.2022 16:19:21</t>
  </si>
  <si>
    <t>02.06.2022 16:19:22</t>
  </si>
  <si>
    <t>02.06.2022 16:19:24</t>
  </si>
  <si>
    <t>02.06.2022 16:19:25</t>
  </si>
  <si>
    <t>02.06.2022 16:19:57</t>
  </si>
  <si>
    <t>02.06.2022 16:19:58</t>
  </si>
  <si>
    <t>02.06.2022 16:20:00</t>
  </si>
  <si>
    <t>02.06.2022 16:20:01</t>
  </si>
  <si>
    <t>02.06.2022 16:20:03</t>
  </si>
  <si>
    <t>02.06.2022 16:21:25</t>
  </si>
  <si>
    <t>02.06.2022 16:21:36</t>
  </si>
  <si>
    <t>02.06.2022 16:21:37</t>
  </si>
  <si>
    <t>02.06.2022 16:21:39</t>
  </si>
  <si>
    <t>02.06.2022 16:21:40</t>
  </si>
  <si>
    <t>02.06.2022 16:21:42</t>
  </si>
  <si>
    <t>02.06.2022 16:21:43</t>
  </si>
  <si>
    <t>02.06.2022 16:21:46</t>
  </si>
  <si>
    <t>02.06.2022 16:21:48</t>
  </si>
  <si>
    <t>02.06.2022 16:21:49</t>
  </si>
  <si>
    <t>02.06.2022 16:21:51</t>
  </si>
  <si>
    <t>02.06.2022 16:22:13</t>
  </si>
  <si>
    <t>02.06.2022 16:22:15</t>
  </si>
  <si>
    <t>02.06.2022 16:22:16</t>
  </si>
  <si>
    <t>02.06.2022 16:22:18</t>
  </si>
  <si>
    <t>02.06.2022 16:22:19</t>
  </si>
  <si>
    <t>02.06.2022 16:22:21</t>
  </si>
  <si>
    <t>02.06.2022 16:22:22</t>
  </si>
  <si>
    <t>02.06.2022 16:22:24</t>
  </si>
  <si>
    <t>02.06.2022 16:22:25</t>
  </si>
  <si>
    <t>02.06.2022 16:23:37</t>
  </si>
  <si>
    <t>02.06.2022 16:23:52</t>
  </si>
  <si>
    <t>02.06.2022 16:24:34</t>
  </si>
  <si>
    <t>02.06.2022 16:24:36</t>
  </si>
  <si>
    <t>02.06.2022 16:24:37</t>
  </si>
  <si>
    <t>02.06.2022 16:24:39</t>
  </si>
  <si>
    <t>02.06.2022 16:24:42</t>
  </si>
  <si>
    <t>02.06.2022 16:25:37</t>
  </si>
  <si>
    <t>02.06.2022 16:25:39</t>
  </si>
  <si>
    <t>02.06.2022 16:25:40</t>
  </si>
  <si>
    <t>02.06.2022 16:25:42</t>
  </si>
  <si>
    <t>02.06.2022 16:25:43</t>
  </si>
  <si>
    <t>02.06.2022 16:26:31</t>
  </si>
  <si>
    <t>02.06.2022 16:26:33</t>
  </si>
  <si>
    <t>02.06.2022 16:26:34</t>
  </si>
  <si>
    <t>02.06.2022 16:26:36</t>
  </si>
  <si>
    <t>02.06.2022 16:26:37</t>
  </si>
  <si>
    <t>02.06.2022 16:26:39</t>
  </si>
  <si>
    <t>02.06.2022 16:26:54</t>
  </si>
  <si>
    <t>02.06.2022 16:26:55</t>
  </si>
  <si>
    <t>02.06.2022 16:26:57</t>
  </si>
  <si>
    <t>02.06.2022 16:26:58</t>
  </si>
  <si>
    <t>02.06.2022 16:27:17</t>
  </si>
  <si>
    <t>02.06.2022 16:27:18</t>
  </si>
  <si>
    <t>02.06.2022 16:27:20</t>
  </si>
  <si>
    <t>02.06.2022 16:27:21</t>
  </si>
  <si>
    <t>02.06.2022 16:27:23</t>
  </si>
  <si>
    <t>02.06.2022 16:27:24</t>
  </si>
  <si>
    <t>02.06.2022 16:27:26</t>
  </si>
  <si>
    <t>02.06.2022 16:27:44</t>
  </si>
  <si>
    <t>02.06.2022 16:27:48</t>
  </si>
  <si>
    <t>02.06.2022 16:27:50</t>
  </si>
  <si>
    <t>02.06.2022 16:27:51</t>
  </si>
  <si>
    <t>02.06.2022 16:27:53</t>
  </si>
  <si>
    <t>02.06.2022 16:28:19</t>
  </si>
  <si>
    <t>02.06.2022 16:28:21</t>
  </si>
  <si>
    <t>02.06.2022 16:28:24</t>
  </si>
  <si>
    <t>02.06.2022 16:28:25</t>
  </si>
  <si>
    <t>02.06.2022 16:28:27</t>
  </si>
  <si>
    <t>02.06.2022 16:28:28</t>
  </si>
  <si>
    <t>02.06.2022 16:28:30</t>
  </si>
  <si>
    <t>02.06.2022 16:28:31</t>
  </si>
  <si>
    <t>02.06.2022 16:28:57</t>
  </si>
  <si>
    <t>02.06.2022 16:29:10</t>
  </si>
  <si>
    <t>02.06.2022 16:30:13</t>
  </si>
  <si>
    <t>02.06.2022 16:30:15</t>
  </si>
  <si>
    <t>02.06.2022 16:30:16</t>
  </si>
  <si>
    <t>02.06.2022 16:30:18</t>
  </si>
  <si>
    <t>02.06.2022 16:30:19</t>
  </si>
  <si>
    <t>02.06.2022 16:30:21</t>
  </si>
  <si>
    <t>02.06.2022 16:30:22</t>
  </si>
  <si>
    <t>02.06.2022 16:30:24</t>
  </si>
  <si>
    <t>02.06.2022 16:32:27</t>
  </si>
  <si>
    <t>02.06.2022 16:32:28</t>
  </si>
  <si>
    <t>02.06.2022 16:32:30</t>
  </si>
  <si>
    <t>02.06.2022 16:32:31</t>
  </si>
  <si>
    <t>02.06.2022 16:32:33</t>
  </si>
  <si>
    <t>02.06.2022 16:32:48</t>
  </si>
  <si>
    <t>02.06.2022 16:32:51</t>
  </si>
  <si>
    <t>02.06.2022 16:32:52</t>
  </si>
  <si>
    <t>02.06.2022 16:32:54</t>
  </si>
  <si>
    <t>02.06.2022 16:32:55</t>
  </si>
  <si>
    <t>02.06.2022 16:32:57</t>
  </si>
  <si>
    <t>02.06.2022 16:33:48</t>
  </si>
  <si>
    <t>02.06.2022 16:33:50</t>
  </si>
  <si>
    <t>02.06.2022 16:33:51</t>
  </si>
  <si>
    <t>02.06.2022 16:33:53</t>
  </si>
  <si>
    <t>02.06.2022 16:33:54</t>
  </si>
  <si>
    <t>02.06.2022 16:34:00</t>
  </si>
  <si>
    <t>02.06.2022 16:34:25</t>
  </si>
  <si>
    <t>02.06.2022 16:34:27</t>
  </si>
  <si>
    <t>02.06.2022 16:34:28</t>
  </si>
  <si>
    <t>02.06.2022 16:34:30</t>
  </si>
  <si>
    <t>02.06.2022 16:34:45</t>
  </si>
  <si>
    <t>02.06.2022 16:34:46</t>
  </si>
  <si>
    <t>02.06.2022 16:34:48</t>
  </si>
  <si>
    <t>02.06.2022 16:34:49</t>
  </si>
  <si>
    <t>02.06.2022 16:34:51</t>
  </si>
  <si>
    <t>02.06.2022 16:34:52</t>
  </si>
  <si>
    <t>02.06.2022 16:34:54</t>
  </si>
  <si>
    <t>02.06.2022 16:34:55</t>
  </si>
  <si>
    <t>02.06.2022 16:34:57</t>
  </si>
  <si>
    <t>02.06.2022 16:34:58</t>
  </si>
  <si>
    <t>02.06.2022 16:35:00</t>
  </si>
  <si>
    <t>02.06.2022 16:35:01</t>
  </si>
  <si>
    <t>02.06.2022 16:35:59</t>
  </si>
  <si>
    <t>02.06.2022 16:36:02</t>
  </si>
  <si>
    <t>02.06.2022 16:36:03</t>
  </si>
  <si>
    <t>02.06.2022 16:36:05</t>
  </si>
  <si>
    <t>02.06.2022 16:36:06</t>
  </si>
  <si>
    <t>02.06.2022 16:36:08</t>
  </si>
  <si>
    <t>02.06.2022 16:37:30</t>
  </si>
  <si>
    <t>02.06.2022 16:37:31</t>
  </si>
  <si>
    <t>02.06.2022 16:37:33</t>
  </si>
  <si>
    <t>02.06.2022 16:37:34</t>
  </si>
  <si>
    <t>02.06.2022 16:37:36</t>
  </si>
  <si>
    <t>02.06.2022 16:37:37</t>
  </si>
  <si>
    <t>02.06.2022 16:37:39</t>
  </si>
  <si>
    <t>02.06.2022 16:37:40</t>
  </si>
  <si>
    <t>02.06.2022 16:37:42</t>
  </si>
  <si>
    <t>02.06.2022 16:42:00</t>
  </si>
  <si>
    <t>02.06.2022 16:42:01</t>
  </si>
  <si>
    <t>02.06.2022 16:42:03</t>
  </si>
  <si>
    <t>02.06.2022 16:42:04</t>
  </si>
  <si>
    <t>02.06.2022 16:42:07</t>
  </si>
  <si>
    <t>02.06.2022 16:42:09</t>
  </si>
  <si>
    <t>02.06.2022 16:42:21</t>
  </si>
  <si>
    <t>02.06.2022 16:42:22</t>
  </si>
  <si>
    <t>02.06.2022 16:42:40</t>
  </si>
  <si>
    <t>02.06.2022 16:42:42</t>
  </si>
  <si>
    <t>02.06.2022 16:42:43</t>
  </si>
  <si>
    <t>02.06.2022 16:42:45</t>
  </si>
  <si>
    <t>02.06.2022 16:42:46</t>
  </si>
  <si>
    <t>02.06.2022 16:43:00</t>
  </si>
  <si>
    <t>02.06.2022 16:43:01</t>
  </si>
  <si>
    <t>02.06.2022 16:43:03</t>
  </si>
  <si>
    <t>02.06.2022 16:43:33</t>
  </si>
  <si>
    <t>02.06.2022 16:43:34</t>
  </si>
  <si>
    <t>02.06.2022 16:43:36</t>
  </si>
  <si>
    <t>02.06.2022 16:43:37</t>
  </si>
  <si>
    <t>02.06.2022 16:43:39</t>
  </si>
  <si>
    <t>02.06.2022 16:43:40</t>
  </si>
  <si>
    <t>02.06.2022 16:43:42</t>
  </si>
  <si>
    <t>02.06.2022 16:43:46</t>
  </si>
  <si>
    <t>02.06.2022 16:45:34</t>
  </si>
  <si>
    <t>02.06.2022 16:46:04</t>
  </si>
  <si>
    <t>02.06.2022 16:46:09</t>
  </si>
  <si>
    <t>02.06.2022 16:46:10</t>
  </si>
  <si>
    <t>02.06.2022 16:46:12</t>
  </si>
  <si>
    <t>02.06.2022 16:46:13</t>
  </si>
  <si>
    <t>02.06.2022 16:46:16</t>
  </si>
  <si>
    <t>02.06.2022 16:46:18</t>
  </si>
  <si>
    <t>02.06.2022 16:46:19</t>
  </si>
  <si>
    <t>02.06.2022 16:46:22</t>
  </si>
  <si>
    <t>02.06.2022 16:46:24</t>
  </si>
  <si>
    <t>02.06.2022 16:49:03</t>
  </si>
  <si>
    <t>02.06.2022 16:49:04</t>
  </si>
  <si>
    <t>02.06.2022 16:49:06</t>
  </si>
  <si>
    <t>02.06.2022 16:49:07</t>
  </si>
  <si>
    <t>02.06.2022 16:49:09</t>
  </si>
  <si>
    <t>02.06.2022 16:49:10</t>
  </si>
  <si>
    <t>02.06.2022 16:49:12</t>
  </si>
  <si>
    <t>02.06.2022 16:49:13</t>
  </si>
  <si>
    <t>02.06.2022 16:49:27</t>
  </si>
  <si>
    <t>02.06.2022 16:49:28</t>
  </si>
  <si>
    <t>02.06.2022 16:49:30</t>
  </si>
  <si>
    <t>02.06.2022 16:49:31</t>
  </si>
  <si>
    <t>02.06.2022 16:49:33</t>
  </si>
  <si>
    <t>02.06.2022 16:50:31</t>
  </si>
  <si>
    <t>02.06.2022 16:50:33</t>
  </si>
  <si>
    <t>02.06.2022 16:50:34</t>
  </si>
  <si>
    <t>02.06.2022 16:50:36</t>
  </si>
  <si>
    <t>02.06.2022 16:50:37</t>
  </si>
  <si>
    <t>02.06.2022 16:50:39</t>
  </si>
  <si>
    <t>02.06.2022 16:50:55</t>
  </si>
  <si>
    <t>02.06.2022 16:50:57</t>
  </si>
  <si>
    <t>02.06.2022 16:50:58</t>
  </si>
  <si>
    <t>02.06.2022 16:51:00</t>
  </si>
  <si>
    <t>02.06.2022 16:51:01</t>
  </si>
  <si>
    <t>02.06.2022 16:51:03</t>
  </si>
  <si>
    <t>02.06.2022 16:52:34</t>
  </si>
  <si>
    <t>02.06.2022 16:52:37</t>
  </si>
  <si>
    <t>02.06.2022 16:52:39</t>
  </si>
  <si>
    <t>02.06.2022 16:52:40</t>
  </si>
  <si>
    <t>02.06.2022 16:52:42</t>
  </si>
  <si>
    <t>02.06.2022 16:52:43</t>
  </si>
  <si>
    <t>02.06.2022 16:53:25</t>
  </si>
  <si>
    <t>02.06.2022 16:53:27</t>
  </si>
  <si>
    <t>02.06.2022 16:53:28</t>
  </si>
  <si>
    <t>02.06.2022 16:53:30</t>
  </si>
  <si>
    <t>02.06.2022 16:53:31</t>
  </si>
  <si>
    <t>02.06.2022 16:54:49</t>
  </si>
  <si>
    <t>02.06.2022 16:54:55</t>
  </si>
  <si>
    <t>02.06.2022 16:54:57</t>
  </si>
  <si>
    <t>02.06.2022 16:55:03</t>
  </si>
  <si>
    <t>02.06.2022 16:55:04</t>
  </si>
  <si>
    <t>02.06.2022 16:55:07</t>
  </si>
  <si>
    <t>02.06.2022 16:55:09</t>
  </si>
  <si>
    <t>02.06.2022 16:55:10</t>
  </si>
  <si>
    <t>02.06.2022 16:55:31</t>
  </si>
  <si>
    <t>02.06.2022 16:55:33</t>
  </si>
  <si>
    <t>02.06.2022 16:55:34</t>
  </si>
  <si>
    <t>02.06.2022 16:55:36</t>
  </si>
  <si>
    <t>02.06.2022 16:55:37</t>
  </si>
  <si>
    <t>02.06.2022 16:57:09</t>
  </si>
  <si>
    <t>02.06.2022 16:57:10</t>
  </si>
  <si>
    <t>02.06.2022 16:57:12</t>
  </si>
  <si>
    <t>02.06.2022 16:57:13</t>
  </si>
  <si>
    <t>02.06.2022 16:57:15</t>
  </si>
  <si>
    <t>02.06.2022 16:57:16</t>
  </si>
  <si>
    <t>02.06.2022 16:57:34</t>
  </si>
  <si>
    <t>02.06.2022 16:57:37</t>
  </si>
  <si>
    <t>02.06.2022 16:57:39</t>
  </si>
  <si>
    <t>02.06.2022 16:57:40</t>
  </si>
  <si>
    <t>02.06.2022 16:57:42</t>
  </si>
  <si>
    <t>02.06.2022 16:57:43</t>
  </si>
  <si>
    <t>02.06.2022 16:58:01</t>
  </si>
  <si>
    <t>02.06.2022 16:58:03</t>
  </si>
  <si>
    <t>02.06.2022 16:58:04</t>
  </si>
  <si>
    <t>02.06.2022 16:58:30</t>
  </si>
  <si>
    <t>02.06.2022 16:58:31</t>
  </si>
  <si>
    <t>02.06.2022 16:58:33</t>
  </si>
  <si>
    <t>02.06.2022 16:58:34</t>
  </si>
  <si>
    <t>02.06.2022 16:58:42</t>
  </si>
  <si>
    <t>02.06.2022 16:58:43</t>
  </si>
  <si>
    <t>02.06.2022 16:58:45</t>
  </si>
  <si>
    <t>02.06.2022 16:58:46</t>
  </si>
  <si>
    <t>02.06.2022 16:58:48</t>
  </si>
  <si>
    <t>02.06.2022 16:58:49</t>
  </si>
  <si>
    <t>02.06.2022 16:59:01</t>
  </si>
  <si>
    <t>02.06.2022 16:59:03</t>
  </si>
  <si>
    <t>02.06.2022 16:59:04</t>
  </si>
  <si>
    <t>02.06.2022 16:59:06</t>
  </si>
  <si>
    <t>02.06.2022 16:59:07</t>
  </si>
  <si>
    <t>02.06.2022 16:59:09</t>
  </si>
  <si>
    <t>02.06.2022 16:59:10</t>
  </si>
  <si>
    <t>02.06.2022 16:59:12</t>
  </si>
  <si>
    <t>02.06.2022 16:59:13</t>
  </si>
  <si>
    <t>02.06.2022 16:59:31</t>
  </si>
  <si>
    <t>02.06.2022 16:59:33</t>
  </si>
  <si>
    <t>02.06.2022 16:59:34</t>
  </si>
  <si>
    <t>02.06.2022 16:59:36</t>
  </si>
  <si>
    <t>02.06.2022 16:59:37</t>
  </si>
  <si>
    <t>02.06.2022 16:59:40</t>
  </si>
  <si>
    <t>02.06.2022 16:59:42</t>
  </si>
  <si>
    <t>02.06.2022 16:59:43</t>
  </si>
  <si>
    <t>02.06.2022 16:59:45</t>
  </si>
  <si>
    <t>02.06.2022 16:59:55</t>
  </si>
  <si>
    <t>02.06.2022 16:59:57</t>
  </si>
  <si>
    <t>02.06.2022 16:59:58</t>
  </si>
  <si>
    <t>02.06.2022 17:00:16</t>
  </si>
  <si>
    <t>02.06.2022 17:00:18</t>
  </si>
  <si>
    <t>02.06.2022 17:00:19</t>
  </si>
  <si>
    <t>02.06.2022 17:00:21</t>
  </si>
  <si>
    <t>02.06.2022 17:00:22</t>
  </si>
  <si>
    <t>02.06.2022 17:00:25</t>
  </si>
  <si>
    <t>02.06.2022 17:03:42</t>
  </si>
  <si>
    <t>02.06.2022 17:03:43</t>
  </si>
  <si>
    <t>02.06.2022 17:03:45</t>
  </si>
  <si>
    <t>02.06.2022 17:03:46</t>
  </si>
  <si>
    <t>02.06.2022 17:03:48</t>
  </si>
  <si>
    <t>02.06.2022 17:03:49</t>
  </si>
  <si>
    <t>02.06.2022 17:03:51</t>
  </si>
  <si>
    <t>02.06.2022 17:03:52</t>
  </si>
  <si>
    <t>02.06.2022 17:03:54</t>
  </si>
  <si>
    <t>02.06.2022 17:03:55</t>
  </si>
  <si>
    <t>02.06.2022 17:03:57</t>
  </si>
  <si>
    <t>02.06.2022 17:03:58</t>
  </si>
  <si>
    <t>02.06.2022 17:04:21</t>
  </si>
  <si>
    <t>02.06.2022 17:04:23</t>
  </si>
  <si>
    <t>02.06.2022 17:04:24</t>
  </si>
  <si>
    <t>02.06.2022 17:04:26</t>
  </si>
  <si>
    <t>02.06.2022 17:04:27</t>
  </si>
  <si>
    <t>02.06.2022 17:06:07</t>
  </si>
  <si>
    <t>02.06.2022 17:06:09</t>
  </si>
  <si>
    <t>02.06.2022 17:06:10</t>
  </si>
  <si>
    <t>02.06.2022 17:06:12</t>
  </si>
  <si>
    <t>02.06.2022 17:06:28</t>
  </si>
  <si>
    <t>02.06.2022 17:06:30</t>
  </si>
  <si>
    <t>02.06.2022 17:06:31</t>
  </si>
  <si>
    <t>02.06.2022 17:06:33</t>
  </si>
  <si>
    <t>02.06.2022 17:06:34</t>
  </si>
  <si>
    <t>02.06.2022 17:06:36</t>
  </si>
  <si>
    <t>02.06.2022 17:07:40</t>
  </si>
  <si>
    <t>02.06.2022 17:07:42</t>
  </si>
  <si>
    <t>02.06.2022 17:07:43</t>
  </si>
  <si>
    <t>02.06.2022 17:07:45</t>
  </si>
  <si>
    <t>02.06.2022 17:07:46</t>
  </si>
  <si>
    <t>02.06.2022 17:07:48</t>
  </si>
  <si>
    <t>02.06.2022 17:08:19</t>
  </si>
  <si>
    <t>02.06.2022 17:08:21</t>
  </si>
  <si>
    <t>02.06.2022 17:08:22</t>
  </si>
  <si>
    <t>02.06.2022 17:08:24</t>
  </si>
  <si>
    <t>02.06.2022 17:09:06</t>
  </si>
  <si>
    <t>02.06.2022 17:09:10</t>
  </si>
  <si>
    <t>02.06.2022 17:09:12</t>
  </si>
  <si>
    <t>02.06.2022 17:09:13</t>
  </si>
  <si>
    <t>02.06.2022 17:09:15</t>
  </si>
  <si>
    <t>02.06.2022 17:09:16</t>
  </si>
  <si>
    <t>02.06.2022 17:09:28</t>
  </si>
  <si>
    <t>02.06.2022 17:09:30</t>
  </si>
  <si>
    <t>02.06.2022 17:09:31</t>
  </si>
  <si>
    <t>02.06.2022 17:09:33</t>
  </si>
  <si>
    <t>02.06.2022 17:09:34</t>
  </si>
  <si>
    <t>02.06.2022 17:09:36</t>
  </si>
  <si>
    <t>02.06.2022 17:09:37</t>
  </si>
  <si>
    <t>02.06.2022 17:11:22</t>
  </si>
  <si>
    <t>02.06.2022 17:11:24</t>
  </si>
  <si>
    <t>02.06.2022 17:11:25</t>
  </si>
  <si>
    <t>02.06.2022 17:12:09</t>
  </si>
  <si>
    <t>02.06.2022 17:12:10</t>
  </si>
  <si>
    <t>02.06.2022 17:12:12</t>
  </si>
  <si>
    <t>02.06.2022 17:12:13</t>
  </si>
  <si>
    <t>02.06.2022 17:12:15</t>
  </si>
  <si>
    <t>02.06.2022 17:12:16</t>
  </si>
  <si>
    <t>02.06.2022 17:12:18</t>
  </si>
  <si>
    <t>02.06.2022 17:12:19</t>
  </si>
  <si>
    <t>02.06.2022 17:12:58</t>
  </si>
  <si>
    <t>02.06.2022 17:13:09</t>
  </si>
  <si>
    <t>02.06.2022 17:13:11</t>
  </si>
  <si>
    <t>02.06.2022 17:13:17</t>
  </si>
  <si>
    <t>02.06.2022 17:13:18</t>
  </si>
  <si>
    <t>02.06.2022 17:13:20</t>
  </si>
  <si>
    <t>02.06.2022 17:13:21</t>
  </si>
  <si>
    <t>02.06.2022 17:13:23</t>
  </si>
  <si>
    <t>02.06.2022 17:13:26</t>
  </si>
  <si>
    <t>02.06.2022 17:16:03</t>
  </si>
  <si>
    <t>02.06.2022 17:16:04</t>
  </si>
  <si>
    <t>02.06.2022 17:16:06</t>
  </si>
  <si>
    <t>02.06.2022 17:16:07</t>
  </si>
  <si>
    <t>02.06.2022 17:16:36</t>
  </si>
  <si>
    <t>02.06.2022 17:16:37</t>
  </si>
  <si>
    <t>02.06.2022 17:16:39</t>
  </si>
  <si>
    <t>02.06.2022 17:16:40</t>
  </si>
  <si>
    <t>02.06.2022 17:16:42</t>
  </si>
  <si>
    <t>02.06.2022 17:16:43</t>
  </si>
  <si>
    <t>02.06.2022 17:17:30</t>
  </si>
  <si>
    <t>02.06.2022 17:17:31</t>
  </si>
  <si>
    <t>02.06.2022 17:17:33</t>
  </si>
  <si>
    <t>02.06.2022 17:17:34</t>
  </si>
  <si>
    <t>02.06.2022 17:17:36</t>
  </si>
  <si>
    <t>02.06.2022 17:17:37</t>
  </si>
  <si>
    <t>02.06.2022 17:19:06</t>
  </si>
  <si>
    <t>02.06.2022 17:19:07</t>
  </si>
  <si>
    <t>02.06.2022 17:19:09</t>
  </si>
  <si>
    <t>02.06.2022 17:19:10</t>
  </si>
  <si>
    <t>02.06.2022 17:19:12</t>
  </si>
  <si>
    <t>02.06.2022 17:19:16</t>
  </si>
  <si>
    <t>02.06.2022 17:19:19</t>
  </si>
  <si>
    <t>02.06.2022 17:19:21</t>
  </si>
  <si>
    <t>02.06.2022 17:19:22</t>
  </si>
  <si>
    <t>02.06.2022 17:19:24</t>
  </si>
  <si>
    <t>02.06.2022 17:19:25</t>
  </si>
  <si>
    <t>02.06.2022 17:19:27</t>
  </si>
  <si>
    <t>02.06.2022 17:19:40</t>
  </si>
  <si>
    <t>02.06.2022 17:19:42</t>
  </si>
  <si>
    <t>02.06.2022 17:19:43</t>
  </si>
  <si>
    <t>02.06.2022 17:19:45</t>
  </si>
  <si>
    <t>02.06.2022 17:19:46</t>
  </si>
  <si>
    <t>02.06.2022 17:19:48</t>
  </si>
  <si>
    <t>02.06.2022 17:19:49</t>
  </si>
  <si>
    <t>02.06.2022 17:19:51</t>
  </si>
  <si>
    <t>02.06.2022 17:19:52</t>
  </si>
  <si>
    <t>02.06.2022 17:19:54</t>
  </si>
  <si>
    <t>02.06.2022 17:20:22</t>
  </si>
  <si>
    <t>02.06.2022 17:20:24</t>
  </si>
  <si>
    <t>02.06.2022 17:20:25</t>
  </si>
  <si>
    <t>02.06.2022 17:20:27</t>
  </si>
  <si>
    <t>02.06.2022 17:20:28</t>
  </si>
  <si>
    <t>02.06.2022 17:21:00</t>
  </si>
  <si>
    <t>02.06.2022 17:21:01</t>
  </si>
  <si>
    <t>02.06.2022 17:21:04</t>
  </si>
  <si>
    <t>02.06.2022 17:21:06</t>
  </si>
  <si>
    <t>02.06.2022 17:21:07</t>
  </si>
  <si>
    <t>02.06.2022 17:22:40</t>
  </si>
  <si>
    <t>02.06.2022 17:22:42</t>
  </si>
  <si>
    <t>02.06.2022 17:22:43</t>
  </si>
  <si>
    <t>02.06.2022 17:22:45</t>
  </si>
  <si>
    <t>02.06.2022 17:22:46</t>
  </si>
  <si>
    <t>02.06.2022 17:23:39</t>
  </si>
  <si>
    <t>02.06.2022 17:23:42</t>
  </si>
  <si>
    <t>02.06.2022 17:23:43</t>
  </si>
  <si>
    <t>02.06.2022 17:23:45</t>
  </si>
  <si>
    <t>02.06.2022 17:23:46</t>
  </si>
  <si>
    <t>02.06.2022 17:24:46</t>
  </si>
  <si>
    <t>02.06.2022 17:24:48</t>
  </si>
  <si>
    <t>02.06.2022 17:24:49</t>
  </si>
  <si>
    <t>02.06.2022 17:24:51</t>
  </si>
  <si>
    <t>02.06.2022 17:24:52</t>
  </si>
  <si>
    <t>02.06.2022 17:24:54</t>
  </si>
  <si>
    <t>02.06.2022 17:25:19</t>
  </si>
  <si>
    <t>02.06.2022 17:25:21</t>
  </si>
  <si>
    <t>02.06.2022 17:25:22</t>
  </si>
  <si>
    <t>02.06.2022 17:25:24</t>
  </si>
  <si>
    <t>02.06.2022 17:25:25</t>
  </si>
  <si>
    <t>02.06.2022 17:25:27</t>
  </si>
  <si>
    <t>02.06.2022 17:26:00</t>
  </si>
  <si>
    <t>02.06.2022 17:26:01</t>
  </si>
  <si>
    <t>02.06.2022 17:26:03</t>
  </si>
  <si>
    <t>02.06.2022 17:26:04</t>
  </si>
  <si>
    <t>02.06.2022 17:26:06</t>
  </si>
  <si>
    <t>02.06.2022 17:26:07</t>
  </si>
  <si>
    <t>02.06.2022 17:26:09</t>
  </si>
  <si>
    <t>02.06.2022 17:26:10</t>
  </si>
  <si>
    <t>02.06.2022 17:27:07</t>
  </si>
  <si>
    <t>02.06.2022 17:28:39</t>
  </si>
  <si>
    <t>02.06.2022 17:28:40</t>
  </si>
  <si>
    <t>02.06.2022 17:28:42</t>
  </si>
  <si>
    <t>02.06.2022 17:28:43</t>
  </si>
  <si>
    <t>02.06.2022 17:28:45</t>
  </si>
  <si>
    <t>02.06.2022 17:28:46</t>
  </si>
  <si>
    <t>02.06.2022 17:28:48</t>
  </si>
  <si>
    <t>02.06.2022 17:28:49</t>
  </si>
  <si>
    <t>02.06.2022 17:28:51</t>
  </si>
  <si>
    <t>02.06.2022 17:28:52</t>
  </si>
  <si>
    <t>02.06.2022 17:29:30</t>
  </si>
  <si>
    <t>02.06.2022 17:29:31</t>
  </si>
  <si>
    <t>02.06.2022 17:29:33</t>
  </si>
  <si>
    <t>02.06.2022 17:29:34</t>
  </si>
  <si>
    <t>02.06.2022 17:29:36</t>
  </si>
  <si>
    <t>02.06.2022 17:30:27</t>
  </si>
  <si>
    <t>02.06.2022 17:30:28</t>
  </si>
  <si>
    <t>02.06.2022 17:30:30</t>
  </si>
  <si>
    <t>02.06.2022 17:30:31</t>
  </si>
  <si>
    <t>02.06.2022 17:30:34</t>
  </si>
  <si>
    <t>02.06.2022 17:31:06</t>
  </si>
  <si>
    <t>02.06.2022 17:31:07</t>
  </si>
  <si>
    <t>02.06.2022 17:31:09</t>
  </si>
  <si>
    <t>02.06.2022 17:31:10</t>
  </si>
  <si>
    <t>02.06.2022 17:31:12</t>
  </si>
  <si>
    <t>02.06.2022 17:31:13</t>
  </si>
  <si>
    <t>02.06.2022 17:31:15</t>
  </si>
  <si>
    <t>02.06.2022 17:31:16</t>
  </si>
  <si>
    <t>02.06.2022 17:31:30</t>
  </si>
  <si>
    <t>02.06.2022 17:31:31</t>
  </si>
  <si>
    <t>02.06.2022 17:31:33</t>
  </si>
  <si>
    <t>02.06.2022 17:31:34</t>
  </si>
  <si>
    <t>02.06.2022 17:31:36</t>
  </si>
  <si>
    <t>02.06.2022 17:31:54</t>
  </si>
  <si>
    <t>02.06.2022 17:31:55</t>
  </si>
  <si>
    <t>02.06.2022 17:31:57</t>
  </si>
  <si>
    <t>02.06.2022 17:31:58</t>
  </si>
  <si>
    <t>02.06.2022 17:32:00</t>
  </si>
  <si>
    <t>02.06.2022 17:32:01</t>
  </si>
  <si>
    <t>02.06.2022 17:32:03</t>
  </si>
  <si>
    <t>02.06.2022 17:32:32</t>
  </si>
  <si>
    <t>02.06.2022 17:32:33</t>
  </si>
  <si>
    <t>02.06.2022 17:32:35</t>
  </si>
  <si>
    <t>02.06.2022 17:32:36</t>
  </si>
  <si>
    <t>02.06.2022 17:32:38</t>
  </si>
  <si>
    <t>02.06.2022 17:32:39</t>
  </si>
  <si>
    <t>02.06.2022 17:32:41</t>
  </si>
  <si>
    <t>02.06.2022 17:33:52</t>
  </si>
  <si>
    <t>02.06.2022 17:33:55</t>
  </si>
  <si>
    <t>02.06.2022 17:33:57</t>
  </si>
  <si>
    <t>02.06.2022 17:33:58</t>
  </si>
  <si>
    <t>02.06.2022 17:34:00</t>
  </si>
  <si>
    <t>02.06.2022 17:34:01</t>
  </si>
  <si>
    <t>02.06.2022 17:34:30</t>
  </si>
  <si>
    <t>02.06.2022 17:34:32</t>
  </si>
  <si>
    <t>02.06.2022 17:34:33</t>
  </si>
  <si>
    <t>02.06.2022 17:34:35</t>
  </si>
  <si>
    <t>02.06.2022 17:39:27</t>
  </si>
  <si>
    <t>02.06.2022 17:39:30</t>
  </si>
  <si>
    <t>02.06.2022 17:39:31</t>
  </si>
  <si>
    <t>02.06.2022 17:39:33</t>
  </si>
  <si>
    <t>02.06.2022 17:39:34</t>
  </si>
  <si>
    <t>02.06.2022 17:40:07</t>
  </si>
  <si>
    <t>02.06.2022 17:40:09</t>
  </si>
  <si>
    <t>02.06.2022 17:40:46</t>
  </si>
  <si>
    <t>02.06.2022 17:40:48</t>
  </si>
  <si>
    <t>02.06.2022 17:40:49</t>
  </si>
  <si>
    <t>02.06.2022 17:40:51</t>
  </si>
  <si>
    <t>02.06.2022 17:40:52</t>
  </si>
  <si>
    <t>02.06.2022 17:41:22</t>
  </si>
  <si>
    <t>02.06.2022 17:41:24</t>
  </si>
  <si>
    <t>02.06.2022 17:41:25</t>
  </si>
  <si>
    <t>02.06.2022 17:41:27</t>
  </si>
  <si>
    <t>02.06.2022 17:42:54</t>
  </si>
  <si>
    <t>02.06.2022 17:42:55</t>
  </si>
  <si>
    <t>02.06.2022 17:42:57</t>
  </si>
  <si>
    <t>02.06.2022 17:42:58</t>
  </si>
  <si>
    <t>02.06.2022 17:43:00</t>
  </si>
  <si>
    <t>02.06.2022 17:43:01</t>
  </si>
  <si>
    <t>02.06.2022 17:45:18</t>
  </si>
  <si>
    <t>02.06.2022 17:45:19</t>
  </si>
  <si>
    <t>02.06.2022 17:45:21</t>
  </si>
  <si>
    <t>02.06.2022 17:45:22</t>
  </si>
  <si>
    <t>02.06.2022 17:45:25</t>
  </si>
  <si>
    <t>02.06.2022 17:45:27</t>
  </si>
  <si>
    <t>02.06.2022 17:45:28</t>
  </si>
  <si>
    <t>02.06.2022 17:45:30</t>
  </si>
  <si>
    <t>02.06.2022 17:45:33</t>
  </si>
  <si>
    <t>02.06.2022 17:45:34</t>
  </si>
  <si>
    <t>02.06.2022 17:45:37</t>
  </si>
  <si>
    <t>02.06.2022 17:46:01</t>
  </si>
  <si>
    <t>02.06.2022 17:46:04</t>
  </si>
  <si>
    <t>02.06.2022 17:46:06</t>
  </si>
  <si>
    <t>02.06.2022 17:46:07</t>
  </si>
  <si>
    <t>02.06.2022 17:46:09</t>
  </si>
  <si>
    <t>02.06.2022 17:46:37</t>
  </si>
  <si>
    <t>02.06.2022 17:46:40</t>
  </si>
  <si>
    <t>02.06.2022 17:46:42</t>
  </si>
  <si>
    <t>02.06.2022 17:46:43</t>
  </si>
  <si>
    <t>02.06.2022 17:46:45</t>
  </si>
  <si>
    <t>02.06.2022 17:46:46</t>
  </si>
  <si>
    <t>02.06.2022 17:48:25</t>
  </si>
  <si>
    <t>02.06.2022 17:49:03</t>
  </si>
  <si>
    <t>02.06.2022 17:49:04</t>
  </si>
  <si>
    <t>02.06.2022 17:49:06</t>
  </si>
  <si>
    <t>02.06.2022 17:49:07</t>
  </si>
  <si>
    <t>02.06.2022 17:49:09</t>
  </si>
  <si>
    <t>02.06.2022 17:49:10</t>
  </si>
  <si>
    <t>02.06.2022 17:49:13</t>
  </si>
  <si>
    <t>02.06.2022 17:49:15</t>
  </si>
  <si>
    <t>02.06.2022 17:49:16</t>
  </si>
  <si>
    <t>02.06.2022 17:49:18</t>
  </si>
  <si>
    <t>02.06.2022 17:49:19</t>
  </si>
  <si>
    <t>02.06.2022 17:50:27</t>
  </si>
  <si>
    <t>02.06.2022 17:50:28</t>
  </si>
  <si>
    <t>02.06.2022 17:50:30</t>
  </si>
  <si>
    <t>02.06.2022 17:50:31</t>
  </si>
  <si>
    <t>02.06.2022 17:50:33</t>
  </si>
  <si>
    <t>02.06.2022 17:50:34</t>
  </si>
  <si>
    <t>02.06.2022 17:50:36</t>
  </si>
  <si>
    <t>02.06.2022 17:51:16</t>
  </si>
  <si>
    <t>02.06.2022 17:51:19</t>
  </si>
  <si>
    <t>02.06.2022 17:51:21</t>
  </si>
  <si>
    <t>02.06.2022 17:51:22</t>
  </si>
  <si>
    <t>02.06.2022 17:51:30</t>
  </si>
  <si>
    <t>02.06.2022 17:51:31</t>
  </si>
  <si>
    <t>02.06.2022 17:51:33</t>
  </si>
  <si>
    <t>02.06.2022 17:51:34</t>
  </si>
  <si>
    <t>02.06.2022 17:51:40</t>
  </si>
  <si>
    <t>02.06.2022 17:51:42</t>
  </si>
  <si>
    <t>02.06.2022 17:51:43</t>
  </si>
  <si>
    <t>02.06.2022 17:51:45</t>
  </si>
  <si>
    <t>02.06.2022 17:51:46</t>
  </si>
  <si>
    <t>02.06.2022 17:51:48</t>
  </si>
  <si>
    <t>02.06.2022 17:51:51</t>
  </si>
  <si>
    <t>02.06.2022 17:51:52</t>
  </si>
  <si>
    <t>02.06.2022 17:51:54</t>
  </si>
  <si>
    <t>02.06.2022 17:51:55</t>
  </si>
  <si>
    <t>02.06.2022 17:52:04</t>
  </si>
  <si>
    <t>02.06.2022 17:52:06</t>
  </si>
  <si>
    <t>02.06.2022 17:52:07</t>
  </si>
  <si>
    <t>02.06.2022 17:52:09</t>
  </si>
  <si>
    <t>02.06.2022 17:52:45</t>
  </si>
  <si>
    <t>02.06.2022 17:52:46</t>
  </si>
  <si>
    <t>02.06.2022 17:52:48</t>
  </si>
  <si>
    <t>02.06.2022 17:52:49</t>
  </si>
  <si>
    <t>02.06.2022 17:52:51</t>
  </si>
  <si>
    <t>02.06.2022 17:52:52</t>
  </si>
  <si>
    <t>02.06.2022 17:52:54</t>
  </si>
  <si>
    <t>02.06.2022 17:53:39</t>
  </si>
  <si>
    <t>02.06.2022 17:53:40</t>
  </si>
  <si>
    <t>02.06.2022 17:53:42</t>
  </si>
  <si>
    <t>02.06.2022 17:53:43</t>
  </si>
  <si>
    <t>02.06.2022 17:55:51</t>
  </si>
  <si>
    <t>02.06.2022 17:55:52</t>
  </si>
  <si>
    <t>02.06.2022 17:55:55</t>
  </si>
  <si>
    <t>02.06.2022 17:55:57</t>
  </si>
  <si>
    <t>02.06.2022 17:55:58</t>
  </si>
  <si>
    <t>02.06.2022 17:56:00</t>
  </si>
  <si>
    <t>02.06.2022 17:56:01</t>
  </si>
  <si>
    <t>02.06.2022 17:56:04</t>
  </si>
  <si>
    <t>02.06.2022 17:56:06</t>
  </si>
  <si>
    <t>02.06.2022 17:56:07</t>
  </si>
  <si>
    <t>02.06.2022 17:56:11</t>
  </si>
  <si>
    <t>02.06.2022 17:56:12</t>
  </si>
  <si>
    <t>02.06.2022 17:56:13</t>
  </si>
  <si>
    <t>02.06.2022 17:56:15</t>
  </si>
  <si>
    <t>02.06.2022 17:56:16</t>
  </si>
  <si>
    <t>02.06.2022 17:56:18</t>
  </si>
  <si>
    <t>02.06.2022 17:56:36</t>
  </si>
  <si>
    <t>02.06.2022 17:56:39</t>
  </si>
  <si>
    <t>02.06.2022 17:56:41</t>
  </si>
  <si>
    <t>02.06.2022 17:56:42</t>
  </si>
  <si>
    <t>02.06.2022 17:56:44</t>
  </si>
  <si>
    <t>02.06.2022 17:56:45</t>
  </si>
  <si>
    <t>02.06.2022 17:56:48</t>
  </si>
  <si>
    <t>02.06.2022 17:56:50</t>
  </si>
  <si>
    <t>02.06.2022 17:56:51</t>
  </si>
  <si>
    <t>02.06.2022 17:56:53</t>
  </si>
  <si>
    <t>02.06.2022 17:56:54</t>
  </si>
  <si>
    <t>02.06.2022 17:56:56</t>
  </si>
  <si>
    <t>02.06.2022 17:57:12</t>
  </si>
  <si>
    <t>02.06.2022 17:57:14</t>
  </si>
  <si>
    <t>02.06.2022 17:57:15</t>
  </si>
  <si>
    <t>02.06.2022 17:57:17</t>
  </si>
  <si>
    <t>02.06.2022 17:57:23</t>
  </si>
  <si>
    <t>02.06.2022 17:57:24</t>
  </si>
  <si>
    <t>02.06.2022 17:57:26</t>
  </si>
  <si>
    <t>02.06.2022 17:57:27</t>
  </si>
  <si>
    <t>02.06.2022 17:57:29</t>
  </si>
  <si>
    <t>02.06.2022 17:58:28</t>
  </si>
  <si>
    <t>02.06.2022 17:58:30</t>
  </si>
  <si>
    <t>02.06.2022 17:58:31</t>
  </si>
  <si>
    <t>02.06.2022 17:58:33</t>
  </si>
  <si>
    <t>02.06.2022 17:58:34</t>
  </si>
  <si>
    <t>02.06.2022 17:58:36</t>
  </si>
  <si>
    <t>02.06.2022 17:58:37</t>
  </si>
  <si>
    <t>02.06.2022 18:00:07</t>
  </si>
  <si>
    <t>02.06.2022 18:00:09</t>
  </si>
  <si>
    <t>02.06.2022 18:00:10</t>
  </si>
  <si>
    <t>02.06.2022 18:00:12</t>
  </si>
  <si>
    <t>02.06.2022 18:00:13</t>
  </si>
  <si>
    <t>02.06.2022 18:00:15</t>
  </si>
  <si>
    <t>02.06.2022 18:00:28</t>
  </si>
  <si>
    <t>02.06.2022 18:00:30</t>
  </si>
  <si>
    <t>02.06.2022 18:00:31</t>
  </si>
  <si>
    <t>02.06.2022 18:00:33</t>
  </si>
  <si>
    <t>02.06.2022 18:00:34</t>
  </si>
  <si>
    <t>02.06.2022 18:01:27</t>
  </si>
  <si>
    <t>02.06.2022 18:01:28</t>
  </si>
  <si>
    <t>02.06.2022 18:01:30</t>
  </si>
  <si>
    <t>02.06.2022 18:01:31</t>
  </si>
  <si>
    <t>02.06.2022 18:01:33</t>
  </si>
  <si>
    <t>02.06.2022 18:01:34</t>
  </si>
  <si>
    <t>02.06.2022 18:01:37</t>
  </si>
  <si>
    <t>02.06.2022 18:01:46</t>
  </si>
  <si>
    <t>02.06.2022 18:01:48</t>
  </si>
  <si>
    <t>02.06.2022 18:01:49</t>
  </si>
  <si>
    <t>02.06.2022 18:01:51</t>
  </si>
  <si>
    <t>02.06.2022 18:01:52</t>
  </si>
  <si>
    <t>02.06.2022 18:03:03</t>
  </si>
  <si>
    <t>02.06.2022 18:03:06</t>
  </si>
  <si>
    <t>02.06.2022 18:04:16</t>
  </si>
  <si>
    <t>02.06.2022 18:04:18</t>
  </si>
  <si>
    <t>02.06.2022 18:04:19</t>
  </si>
  <si>
    <t>02.06.2022 18:04:21</t>
  </si>
  <si>
    <t>02.06.2022 18:04:22</t>
  </si>
  <si>
    <t>02.06.2022 18:04:24</t>
  </si>
  <si>
    <t>02.06.2022 18:05:33</t>
  </si>
  <si>
    <t>02.06.2022 18:05:34</t>
  </si>
  <si>
    <t>02.06.2022 18:05:36</t>
  </si>
  <si>
    <t>02.06.2022 18:05:37</t>
  </si>
  <si>
    <t>02.06.2022 18:06:33</t>
  </si>
  <si>
    <t>02.06.2022 18:06:55</t>
  </si>
  <si>
    <t>02.06.2022 18:06:57</t>
  </si>
  <si>
    <t>02.06.2022 18:06:58</t>
  </si>
  <si>
    <t>02.06.2022 18:07:00</t>
  </si>
  <si>
    <t>02.06.2022 18:07:01</t>
  </si>
  <si>
    <t>02.06.2022 18:07:03</t>
  </si>
  <si>
    <t>02.06.2022 18:07:12</t>
  </si>
  <si>
    <t>02.06.2022 18:07:14</t>
  </si>
  <si>
    <t>02.06.2022 18:07:15</t>
  </si>
  <si>
    <t>02.06.2022 18:09:03</t>
  </si>
  <si>
    <t>02.06.2022 18:09:04</t>
  </si>
  <si>
    <t>02.06.2022 18:09:06</t>
  </si>
  <si>
    <t>02.06.2022 18:09:07</t>
  </si>
  <si>
    <t>02.06.2022 18:09:09</t>
  </si>
  <si>
    <t>02.06.2022 18:09:10</t>
  </si>
  <si>
    <t>02.06.2022 18:09:43</t>
  </si>
  <si>
    <t>02.06.2022 18:09:45</t>
  </si>
  <si>
    <t>02.06.2022 18:09:46</t>
  </si>
  <si>
    <t>02.06.2022 18:09:48</t>
  </si>
  <si>
    <t>02.06.2022 18:09:49</t>
  </si>
  <si>
    <t>02.06.2022 18:09:52</t>
  </si>
  <si>
    <t>02.06.2022 18:09:54</t>
  </si>
  <si>
    <t>02.06.2022 18:09:55</t>
  </si>
  <si>
    <t>02.06.2022 18:09:57</t>
  </si>
  <si>
    <t>02.06.2022 18:09:58</t>
  </si>
  <si>
    <t>02.06.2022 18:10:12</t>
  </si>
  <si>
    <t>02.06.2022 18:10:13</t>
  </si>
  <si>
    <t>02.06.2022 18:10:15</t>
  </si>
  <si>
    <t>02.06.2022 18:11:36</t>
  </si>
  <si>
    <t>02.06.2022 18:11:37</t>
  </si>
  <si>
    <t>02.06.2022 18:11:39</t>
  </si>
  <si>
    <t>02.06.2022 18:11:40</t>
  </si>
  <si>
    <t>02.06.2022 18:11:42</t>
  </si>
  <si>
    <t>02.06.2022 18:12:22</t>
  </si>
  <si>
    <t>02.06.2022 18:12:24</t>
  </si>
  <si>
    <t>02.06.2022 18:12:25</t>
  </si>
  <si>
    <t>02.06.2022 18:13:43</t>
  </si>
  <si>
    <t>02.06.2022 18:13:46</t>
  </si>
  <si>
    <t>02.06.2022 18:13:48</t>
  </si>
  <si>
    <t>02.06.2022 18:13:49</t>
  </si>
  <si>
    <t>02.06.2022 18:13:52</t>
  </si>
  <si>
    <t>02.06.2022 18:13:54</t>
  </si>
  <si>
    <t>02.06.2022 18:13:55</t>
  </si>
  <si>
    <t>02.06.2022 18:13:57</t>
  </si>
  <si>
    <t>02.06.2022 18:13:58</t>
  </si>
  <si>
    <t>02.06.2022 18:15:52</t>
  </si>
  <si>
    <t>02.06.2022 18:15:54</t>
  </si>
  <si>
    <t>02.06.2022 18:15:55</t>
  </si>
  <si>
    <t>02.06.2022 18:15:57</t>
  </si>
  <si>
    <t>02.06.2022 18:15:58</t>
  </si>
  <si>
    <t>02.06.2022 18:16:00</t>
  </si>
  <si>
    <t>02.06.2022 18:16:01</t>
  </si>
  <si>
    <t>02.06.2022 18:16:11</t>
  </si>
  <si>
    <t>02.06.2022 18:16:14</t>
  </si>
  <si>
    <t>02.06.2022 18:16:15</t>
  </si>
  <si>
    <t>02.06.2022 18:16:17</t>
  </si>
  <si>
    <t>02.06.2022 18:16:18</t>
  </si>
  <si>
    <t>02.06.2022 18:17:00</t>
  </si>
  <si>
    <t>02.06.2022 18:17:01</t>
  </si>
  <si>
    <t>02.06.2022 18:17:03</t>
  </si>
  <si>
    <t>02.06.2022 18:17:04</t>
  </si>
  <si>
    <t>02.06.2022 18:17:06</t>
  </si>
  <si>
    <t>02.06.2022 18:17:07</t>
  </si>
  <si>
    <t>02.06.2022 18:17:09</t>
  </si>
  <si>
    <t>02.06.2022 18:17:10</t>
  </si>
  <si>
    <t>02.06.2022 18:18:27</t>
  </si>
  <si>
    <t>02.06.2022 18:18:28</t>
  </si>
  <si>
    <t>02.06.2022 18:18:30</t>
  </si>
  <si>
    <t>02.06.2022 18:18:31</t>
  </si>
  <si>
    <t>02.06.2022 18:18:33</t>
  </si>
  <si>
    <t>02.06.2022 18:18:34</t>
  </si>
  <si>
    <t>02.06.2022 18:18:36</t>
  </si>
  <si>
    <t>02.06.2022 18:18:37</t>
  </si>
  <si>
    <t>02.06.2022 18:20:04</t>
  </si>
  <si>
    <t>02.06.2022 18:20:06</t>
  </si>
  <si>
    <t>02.06.2022 18:20:07</t>
  </si>
  <si>
    <t>02.06.2022 18:20:09</t>
  </si>
  <si>
    <t>02.06.2022 18:20:10</t>
  </si>
  <si>
    <t>02.06.2022 18:20:12</t>
  </si>
  <si>
    <t>02.06.2022 18:20:13</t>
  </si>
  <si>
    <t>02.06.2022 18:20:21</t>
  </si>
  <si>
    <t>02.06.2022 18:23:21</t>
  </si>
  <si>
    <t>02.06.2022 18:23:22</t>
  </si>
  <si>
    <t>02.06.2022 18:23:24</t>
  </si>
  <si>
    <t>02.06.2022 18:23:25</t>
  </si>
  <si>
    <t>02.06.2022 18:23:27</t>
  </si>
  <si>
    <t>02.06.2022 18:23:54</t>
  </si>
  <si>
    <t>02.06.2022 18:23:55</t>
  </si>
  <si>
    <t>02.06.2022 18:23:57</t>
  </si>
  <si>
    <t>02.06.2022 18:23:58</t>
  </si>
  <si>
    <t>02.06.2022 18:24:00</t>
  </si>
  <si>
    <t>02.06.2022 18:24:01</t>
  </si>
  <si>
    <t>02.06.2022 18:24:03</t>
  </si>
  <si>
    <t>02.06.2022 18:25:04</t>
  </si>
  <si>
    <t>02.06.2022 18:25:06</t>
  </si>
  <si>
    <t>02.06.2022 18:25:13</t>
  </si>
  <si>
    <t>02.06.2022 18:25:15</t>
  </si>
  <si>
    <t>02.06.2022 18:25:16</t>
  </si>
  <si>
    <t>02.06.2022 18:25:18</t>
  </si>
  <si>
    <t>02.06.2022 18:25:19</t>
  </si>
  <si>
    <t>02.06.2022 18:26:19</t>
  </si>
  <si>
    <t>02.06.2022 18:26:31</t>
  </si>
  <si>
    <t>02.06.2022 18:29:57</t>
  </si>
  <si>
    <t>02.06.2022 18:30:00</t>
  </si>
  <si>
    <t>02.06.2022 18:30:01</t>
  </si>
  <si>
    <t>02.06.2022 18:30:03</t>
  </si>
  <si>
    <t>02.06.2022 18:30:05</t>
  </si>
  <si>
    <t>02.06.2022 18:30:12</t>
  </si>
  <si>
    <t>02.06.2022 18:30:14</t>
  </si>
  <si>
    <t>02.06.2022 18:30:15</t>
  </si>
  <si>
    <t>02.06.2022 18:30:17</t>
  </si>
  <si>
    <t>02.06.2022 18:30:20</t>
  </si>
  <si>
    <t>02.06.2022 18:30:21</t>
  </si>
  <si>
    <t>02.06.2022 18:30:53</t>
  </si>
  <si>
    <t>02.06.2022 18:30:54</t>
  </si>
  <si>
    <t>02.06.2022 18:30:56</t>
  </si>
  <si>
    <t>02.06.2022 18:30:57</t>
  </si>
  <si>
    <t>02.06.2022 18:30:59</t>
  </si>
  <si>
    <t>02.06.2022 18:31:00</t>
  </si>
  <si>
    <t>02.06.2022 18:31:02</t>
  </si>
  <si>
    <t>02.06.2022 18:33:15</t>
  </si>
  <si>
    <t>02.06.2022 18:33:16</t>
  </si>
  <si>
    <t>02.06.2022 18:33:18</t>
  </si>
  <si>
    <t>02.06.2022 18:33:19</t>
  </si>
  <si>
    <t>02.06.2022 18:34:10</t>
  </si>
  <si>
    <t>02.06.2022 18:34:12</t>
  </si>
  <si>
    <t>02.06.2022 18:34:16</t>
  </si>
  <si>
    <t>02.06.2022 18:34:18</t>
  </si>
  <si>
    <t>02.06.2022 18:34:19</t>
  </si>
  <si>
    <t>02.06.2022 18:34:21</t>
  </si>
  <si>
    <t>02.06.2022 18:34:27</t>
  </si>
  <si>
    <t>02.06.2022 18:35:24</t>
  </si>
  <si>
    <t>02.06.2022 18:35:31</t>
  </si>
  <si>
    <t>02.06.2022 18:35:33</t>
  </si>
  <si>
    <t>02.06.2022 18:35:36</t>
  </si>
  <si>
    <t>02.06.2022 18:35:37</t>
  </si>
  <si>
    <t>02.06.2022 18:35:39</t>
  </si>
  <si>
    <t>02.06.2022 18:35:40</t>
  </si>
  <si>
    <t>02.06.2022 18:35:48</t>
  </si>
  <si>
    <t>02.06.2022 18:35:51</t>
  </si>
  <si>
    <t>02.06.2022 18:36:03</t>
  </si>
  <si>
    <t>02.06.2022 18:36:04</t>
  </si>
  <si>
    <t>02.06.2022 18:36:06</t>
  </si>
  <si>
    <t>02.06.2022 18:36:07</t>
  </si>
  <si>
    <t>02.06.2022 18:36:09</t>
  </si>
  <si>
    <t>02.06.2022 18:36:10</t>
  </si>
  <si>
    <t>02.06.2022 18:36:30</t>
  </si>
  <si>
    <t>02.06.2022 18:36:31</t>
  </si>
  <si>
    <t>02.06.2022 18:36:33</t>
  </si>
  <si>
    <t>02.06.2022 18:38:12</t>
  </si>
  <si>
    <t>02.06.2022 18:38:13</t>
  </si>
  <si>
    <t>02.06.2022 18:38:15</t>
  </si>
  <si>
    <t>02.06.2022 18:38:16</t>
  </si>
  <si>
    <t>02.06.2022 18:38:18</t>
  </si>
  <si>
    <t>02.06.2022 18:38:19</t>
  </si>
  <si>
    <t>02.06.2022 18:38:21</t>
  </si>
  <si>
    <t>02.06.2022 18:40:10</t>
  </si>
  <si>
    <t>02.06.2022 18:40:12</t>
  </si>
  <si>
    <t>02.06.2022 18:40:13</t>
  </si>
  <si>
    <t>02.06.2022 18:40:15</t>
  </si>
  <si>
    <t>02.06.2022 18:40:16</t>
  </si>
  <si>
    <t>02.06.2022 18:40:34</t>
  </si>
  <si>
    <t>02.06.2022 18:40:36</t>
  </si>
  <si>
    <t>02.06.2022 18:40:37</t>
  </si>
  <si>
    <t>02.06.2022 18:40:39</t>
  </si>
  <si>
    <t>02.06.2022 18:40:40</t>
  </si>
  <si>
    <t>02.06.2022 18:40:42</t>
  </si>
  <si>
    <t>02.06.2022 18:40:43</t>
  </si>
  <si>
    <t>02.06.2022 18:40:45</t>
  </si>
  <si>
    <t>02.06.2022 18:41:03</t>
  </si>
  <si>
    <t>02.06.2022 18:41:04</t>
  </si>
  <si>
    <t>02.06.2022 18:41:06</t>
  </si>
  <si>
    <t>02.06.2022 18:41:09</t>
  </si>
  <si>
    <t>02.06.2022 18:41:10</t>
  </si>
  <si>
    <t>02.06.2022 18:41:12</t>
  </si>
  <si>
    <t>02.06.2022 18:41:18</t>
  </si>
  <si>
    <t>02.06.2022 18:41:19</t>
  </si>
  <si>
    <t>02.06.2022 18:41:21</t>
  </si>
  <si>
    <t>02.06.2022 18:41:22</t>
  </si>
  <si>
    <t>02.06.2022 18:41:24</t>
  </si>
  <si>
    <t>02.06.2022 18:41:27</t>
  </si>
  <si>
    <t>02.06.2022 18:41:28</t>
  </si>
  <si>
    <t>02.06.2022 18:41:30</t>
  </si>
  <si>
    <t>02.06.2022 18:41:31</t>
  </si>
  <si>
    <t>02.06.2022 18:41:33</t>
  </si>
  <si>
    <t>02.06.2022 18:41:34</t>
  </si>
  <si>
    <t>02.06.2022 18:41:36</t>
  </si>
  <si>
    <t>02.06.2022 18:41:37</t>
  </si>
  <si>
    <t>02.06.2022 18:41:39</t>
  </si>
  <si>
    <t>02.06.2022 18:43:51</t>
  </si>
  <si>
    <t>02.06.2022 18:43:55</t>
  </si>
  <si>
    <t>02.06.2022 18:43:57</t>
  </si>
  <si>
    <t>02.06.2022 18:43:58</t>
  </si>
  <si>
    <t>02.06.2022 18:45:10</t>
  </si>
  <si>
    <t>02.06.2022 18:45:12</t>
  </si>
  <si>
    <t>02.06.2022 18:45:13</t>
  </si>
  <si>
    <t>02.06.2022 18:45:15</t>
  </si>
  <si>
    <t>02.06.2022 18:45:16</t>
  </si>
  <si>
    <t>02.06.2022 18:45:18</t>
  </si>
  <si>
    <t>02.06.2022 18:45:19</t>
  </si>
  <si>
    <t>02.06.2022 18:45:21</t>
  </si>
  <si>
    <t>02.06.2022 18:45:22</t>
  </si>
  <si>
    <t>02.06.2022 18:45:34</t>
  </si>
  <si>
    <t>02.06.2022 18:45:37</t>
  </si>
  <si>
    <t>02.06.2022 18:45:39</t>
  </si>
  <si>
    <t>02.06.2022 18:45:40</t>
  </si>
  <si>
    <t>02.06.2022 18:45:42</t>
  </si>
  <si>
    <t>02.06.2022 18:45:43</t>
  </si>
  <si>
    <t>02.06.2022 18:45:45</t>
  </si>
  <si>
    <t>02.06.2022 18:46:16</t>
  </si>
  <si>
    <t>02.06.2022 18:46:18</t>
  </si>
  <si>
    <t>02.06.2022 18:46:19</t>
  </si>
  <si>
    <t>02.06.2022 18:46:22</t>
  </si>
  <si>
    <t>02.06.2022 18:46:24</t>
  </si>
  <si>
    <t>02.06.2022 18:46:25</t>
  </si>
  <si>
    <t>02.06.2022 18:46:27</t>
  </si>
  <si>
    <t>02.06.2022 18:46:46</t>
  </si>
  <si>
    <t>02.06.2022 18:47:04</t>
  </si>
  <si>
    <t>02.06.2022 18:47:06</t>
  </si>
  <si>
    <t>02.06.2022 18:47:07</t>
  </si>
  <si>
    <t>02.06.2022 18:47:52</t>
  </si>
  <si>
    <t>02.06.2022 18:47:54</t>
  </si>
  <si>
    <t>02.06.2022 18:47:55</t>
  </si>
  <si>
    <t>02.06.2022 18:47:57</t>
  </si>
  <si>
    <t>02.06.2022 18:47:58</t>
  </si>
  <si>
    <t>02.06.2022 18:48:00</t>
  </si>
  <si>
    <t>02.06.2022 18:48:05</t>
  </si>
  <si>
    <t>02.06.2022 18:48:17</t>
  </si>
  <si>
    <t>02.06.2022 18:48:18</t>
  </si>
  <si>
    <t>02.06.2022 18:48:20</t>
  </si>
  <si>
    <t>02.06.2022 18:48:23</t>
  </si>
  <si>
    <t>02.06.2022 18:48:24</t>
  </si>
  <si>
    <t>02.06.2022 18:48:26</t>
  </si>
  <si>
    <t>02.06.2022 18:48:38</t>
  </si>
  <si>
    <t>02.06.2022 18:48:39</t>
  </si>
  <si>
    <t>02.06.2022 18:48:41</t>
  </si>
  <si>
    <t>02.06.2022 18:48:42</t>
  </si>
  <si>
    <t>02.06.2022 18:48:44</t>
  </si>
  <si>
    <t>02.06.2022 18:48:57</t>
  </si>
  <si>
    <t>02.06.2022 18:48:59</t>
  </si>
  <si>
    <t>02.06.2022 18:49:00</t>
  </si>
  <si>
    <t>02.06.2022 18:49:02</t>
  </si>
  <si>
    <t>02.06.2022 18:49:06</t>
  </si>
  <si>
    <t>02.06.2022 18:49:08</t>
  </si>
  <si>
    <t>02.06.2022 18:49:09</t>
  </si>
  <si>
    <t>02.06.2022 18:49:11</t>
  </si>
  <si>
    <t>02.06.2022 18:49:29</t>
  </si>
  <si>
    <t>02.06.2022 18:49:30</t>
  </si>
  <si>
    <t>02.06.2022 18:49:32</t>
  </si>
  <si>
    <t>02.06.2022 18:49:33</t>
  </si>
  <si>
    <t>02.06.2022 18:49:35</t>
  </si>
  <si>
    <t>02.06.2022 18:49:38</t>
  </si>
  <si>
    <t>02.06.2022 18:49:39</t>
  </si>
  <si>
    <t>02.06.2022 18:49:41</t>
  </si>
  <si>
    <t>02.06.2022 18:49:42</t>
  </si>
  <si>
    <t>02.06.2022 18:49:44</t>
  </si>
  <si>
    <t>02.06.2022 18:49:45</t>
  </si>
  <si>
    <t>02.06.2022 18:50:31</t>
  </si>
  <si>
    <t>02.06.2022 18:50:33</t>
  </si>
  <si>
    <t>02.06.2022 18:50:34</t>
  </si>
  <si>
    <t>02.06.2022 18:50:36</t>
  </si>
  <si>
    <t>02.06.2022 18:50:37</t>
  </si>
  <si>
    <t>02.06.2022 18:50:39</t>
  </si>
  <si>
    <t>02.06.2022 18:50:40</t>
  </si>
  <si>
    <t>02.06.2022 18:50:42</t>
  </si>
  <si>
    <t>02.06.2022 18:50:48</t>
  </si>
  <si>
    <t>02.06.2022 18:50:49</t>
  </si>
  <si>
    <t>02.06.2022 18:50:51</t>
  </si>
  <si>
    <t>02.06.2022 18:51:25</t>
  </si>
  <si>
    <t>02.06.2022 18:51:27</t>
  </si>
  <si>
    <t>02.06.2022 18:51:28</t>
  </si>
  <si>
    <t>02.06.2022 18:51:31</t>
  </si>
  <si>
    <t>02.06.2022 18:51:36</t>
  </si>
  <si>
    <t>02.06.2022 18:51:37</t>
  </si>
  <si>
    <t>02.06.2022 18:51:39</t>
  </si>
  <si>
    <t>02.06.2022 18:51:42</t>
  </si>
  <si>
    <t>02.06.2022 18:51:43</t>
  </si>
  <si>
    <t>02.06.2022 18:51:45</t>
  </si>
  <si>
    <t>02.06.2022 18:51:46</t>
  </si>
  <si>
    <t>02.06.2022 18:51:48</t>
  </si>
  <si>
    <t>02.06.2022 18:51:49</t>
  </si>
  <si>
    <t>02.06.2022 18:51:51</t>
  </si>
  <si>
    <t>02.06.2022 18:51:52</t>
  </si>
  <si>
    <t>02.06.2022 18:51:54</t>
  </si>
  <si>
    <t>02.06.2022 18:51:55</t>
  </si>
  <si>
    <t>02.06.2022 18:52:15</t>
  </si>
  <si>
    <t>02.06.2022 18:52:16</t>
  </si>
  <si>
    <t>02.06.2022 18:52:18</t>
  </si>
  <si>
    <t>02.06.2022 18:52:19</t>
  </si>
  <si>
    <t>02.06.2022 18:52:22</t>
  </si>
  <si>
    <t>02.06.2022 18:52:24</t>
  </si>
  <si>
    <t>02.06.2022 18:52:40</t>
  </si>
  <si>
    <t>02.06.2022 18:52:42</t>
  </si>
  <si>
    <t>02.06.2022 18:52:52</t>
  </si>
  <si>
    <t>02.06.2022 18:52:54</t>
  </si>
  <si>
    <t>02.06.2022 18:52:55</t>
  </si>
  <si>
    <t>02.06.2022 18:52:57</t>
  </si>
  <si>
    <t>02.06.2022 18:52:58</t>
  </si>
  <si>
    <t>02.06.2022 18:53:01</t>
  </si>
  <si>
    <t>02.06.2022 18:54:01</t>
  </si>
  <si>
    <t>02.06.2022 18:54:03</t>
  </si>
  <si>
    <t>02.06.2022 18:54:06</t>
  </si>
  <si>
    <t>02.06.2022 18:54:07</t>
  </si>
  <si>
    <t>02.06.2022 18:54:09</t>
  </si>
  <si>
    <t>02.06.2022 18:54:10</t>
  </si>
  <si>
    <t>02.06.2022 18:54:12</t>
  </si>
  <si>
    <t>02.06.2022 18:54:13</t>
  </si>
  <si>
    <t>02.06.2022 18:54:15</t>
  </si>
  <si>
    <t>02.06.2022 18:54:19</t>
  </si>
  <si>
    <t>02.06.2022 18:54:21</t>
  </si>
  <si>
    <t>02.06.2022 18:54:22</t>
  </si>
  <si>
    <t>02.06.2022 18:54:24</t>
  </si>
  <si>
    <t>02.06.2022 18:54:34</t>
  </si>
  <si>
    <t>02.06.2022 18:54:36</t>
  </si>
  <si>
    <t>02.06.2022 18:54:37</t>
  </si>
  <si>
    <t>02.06.2022 18:54:39</t>
  </si>
  <si>
    <t>02.06.2022 18:54:40</t>
  </si>
  <si>
    <t>02.06.2022 18:54:42</t>
  </si>
  <si>
    <t>02.06.2022 18:54:43</t>
  </si>
  <si>
    <t>02.06.2022 18:54:46</t>
  </si>
  <si>
    <t>02.06.2022 18:54:48</t>
  </si>
  <si>
    <t>02.06.2022 18:54:49</t>
  </si>
  <si>
    <t>02.06.2022 18:54:51</t>
  </si>
  <si>
    <t>02.06.2022 18:54:52</t>
  </si>
  <si>
    <t>02.06.2022 18:55:21</t>
  </si>
  <si>
    <t>02.06.2022 18:55:22</t>
  </si>
  <si>
    <t>02.06.2022 18:55:24</t>
  </si>
  <si>
    <t>02.06.2022 18:55:25</t>
  </si>
  <si>
    <t>02.06.2022 18:56:13</t>
  </si>
  <si>
    <t>02.06.2022 18:56:15</t>
  </si>
  <si>
    <t>02.06.2022 18:56:16</t>
  </si>
  <si>
    <t>02.06.2022 18:56:18</t>
  </si>
  <si>
    <t>02.06.2022 18:56:19</t>
  </si>
  <si>
    <t>02.06.2022 18:56:21</t>
  </si>
  <si>
    <t>02.06.2022 18:58:36</t>
  </si>
  <si>
    <t>02.06.2022 18:58:37</t>
  </si>
  <si>
    <t>02.06.2022 18:58:39</t>
  </si>
  <si>
    <t>02.06.2022 19:00:18</t>
  </si>
  <si>
    <t>02.06.2022 19:00:19</t>
  </si>
  <si>
    <t>02.06.2022 19:00:22</t>
  </si>
  <si>
    <t>02.06.2022 19:00:24</t>
  </si>
  <si>
    <t>02.06.2022 19:00:25</t>
  </si>
  <si>
    <t>02.06.2022 19:00:27</t>
  </si>
  <si>
    <t>02.06.2022 19:01:18</t>
  </si>
  <si>
    <t>02.06.2022 19:01:22</t>
  </si>
  <si>
    <t>02.06.2022 19:01:24</t>
  </si>
  <si>
    <t>02.06.2022 19:01:25</t>
  </si>
  <si>
    <t>02.06.2022 19:01:27</t>
  </si>
  <si>
    <t>02.06.2022 19:01:28</t>
  </si>
  <si>
    <t>02.06.2022 19:01:30</t>
  </si>
  <si>
    <t>02.06.2022 19:01:31</t>
  </si>
  <si>
    <t>02.06.2022 19:01:42</t>
  </si>
  <si>
    <t>02.06.2022 19:01:46</t>
  </si>
  <si>
    <t>02.06.2022 19:01:48</t>
  </si>
  <si>
    <t>02.06.2022 19:01:49</t>
  </si>
  <si>
    <t>02.06.2022 19:01:51</t>
  </si>
  <si>
    <t>02.06.2022 19:01:52</t>
  </si>
  <si>
    <t>02.06.2022 19:01:54</t>
  </si>
  <si>
    <t>02.06.2022 19:01:55</t>
  </si>
  <si>
    <t>02.06.2022 19:01:57</t>
  </si>
  <si>
    <t>02.06.2022 19:03:15</t>
  </si>
  <si>
    <t>02.06.2022 19:03:18</t>
  </si>
  <si>
    <t>02.06.2022 19:03:19</t>
  </si>
  <si>
    <t>02.06.2022 19:03:21</t>
  </si>
  <si>
    <t>02.06.2022 19:03:22</t>
  </si>
  <si>
    <t>02.06.2022 19:03:24</t>
  </si>
  <si>
    <t>02.06.2022 19:03:43</t>
  </si>
  <si>
    <t>02.06.2022 19:03:45</t>
  </si>
  <si>
    <t>02.06.2022 19:03:46</t>
  </si>
  <si>
    <t>02.06.2022 19:03:48</t>
  </si>
  <si>
    <t>02.06.2022 19:03:49</t>
  </si>
  <si>
    <t>02.06.2022 19:03:51</t>
  </si>
  <si>
    <t>02.06.2022 19:03:52</t>
  </si>
  <si>
    <t>02.06.2022 19:03:55</t>
  </si>
  <si>
    <t>02.06.2022 19:03:57</t>
  </si>
  <si>
    <t>02.06.2022 19:03:58</t>
  </si>
  <si>
    <t>02.06.2022 19:04:00</t>
  </si>
  <si>
    <t>02.06.2022 19:04:01</t>
  </si>
  <si>
    <t>02.06.2022 19:04:03</t>
  </si>
  <si>
    <t>02.06.2022 19:04:04</t>
  </si>
  <si>
    <t>02.06.2022 19:04:06</t>
  </si>
  <si>
    <t>02.06.2022 19:04:07</t>
  </si>
  <si>
    <t>02.06.2022 19:04:44</t>
  </si>
  <si>
    <t>02.06.2022 19:04:45</t>
  </si>
  <si>
    <t>02.06.2022 19:04:47</t>
  </si>
  <si>
    <t>02.06.2022 19:04:48</t>
  </si>
  <si>
    <t>02.06.2022 19:04:50</t>
  </si>
  <si>
    <t>02.06.2022 19:04:51</t>
  </si>
  <si>
    <t>02.06.2022 19:04:53</t>
  </si>
  <si>
    <t>02.06.2022 19:04:54</t>
  </si>
  <si>
    <t>02.06.2022 19:04:56</t>
  </si>
  <si>
    <t>02.06.2022 19:07:10</t>
  </si>
  <si>
    <t>02.06.2022 19:07:12</t>
  </si>
  <si>
    <t>02.06.2022 19:07:13</t>
  </si>
  <si>
    <t>02.06.2022 19:07:15</t>
  </si>
  <si>
    <t>02.06.2022 19:07:16</t>
  </si>
  <si>
    <t>02.06.2022 19:07:18</t>
  </si>
  <si>
    <t>02.06.2022 19:08:42</t>
  </si>
  <si>
    <t>02.06.2022 19:08:43</t>
  </si>
  <si>
    <t>02.06.2022 19:10:54</t>
  </si>
  <si>
    <t>02.06.2022 19:10:55</t>
  </si>
  <si>
    <t>02.06.2022 19:10:57</t>
  </si>
  <si>
    <t>02.06.2022 19:10:58</t>
  </si>
  <si>
    <t>02.06.2022 19:11:00</t>
  </si>
  <si>
    <t>02.06.2022 19:11:44</t>
  </si>
  <si>
    <t>02.06.2022 19:11:45</t>
  </si>
  <si>
    <t>02.06.2022 19:11:47</t>
  </si>
  <si>
    <t>02.06.2022 19:11:48</t>
  </si>
  <si>
    <t>02.06.2022 19:12:19</t>
  </si>
  <si>
    <t>02.06.2022 19:12:21</t>
  </si>
  <si>
    <t>02.06.2022 19:12:22</t>
  </si>
  <si>
    <t>02.06.2022 19:12:24</t>
  </si>
  <si>
    <t>02.06.2022 19:12:25</t>
  </si>
  <si>
    <t>02.06.2022 19:13:06</t>
  </si>
  <si>
    <t>02.06.2022 19:13:07</t>
  </si>
  <si>
    <t>02.06.2022 19:13:10</t>
  </si>
  <si>
    <t>02.06.2022 19:13:12</t>
  </si>
  <si>
    <t>02.06.2022 19:13:15</t>
  </si>
  <si>
    <t>02.06.2022 19:13:16</t>
  </si>
  <si>
    <t>02.06.2022 19:13:18</t>
  </si>
  <si>
    <t>02.06.2022 19:13:19</t>
  </si>
  <si>
    <t>02.06.2022 19:13:21</t>
  </si>
  <si>
    <t>02.06.2022 19:13:55</t>
  </si>
  <si>
    <t>02.06.2022 19:13:58</t>
  </si>
  <si>
    <t>02.06.2022 19:14:01</t>
  </si>
  <si>
    <t>02.06.2022 19:14:14</t>
  </si>
  <si>
    <t>02.06.2022 19:14:15</t>
  </si>
  <si>
    <t>02.06.2022 19:14:17</t>
  </si>
  <si>
    <t>02.06.2022 19:14:24</t>
  </si>
  <si>
    <t>02.06.2022 19:14:29</t>
  </si>
  <si>
    <t>02.06.2022 19:14:30</t>
  </si>
  <si>
    <t>02.06.2022 19:14:32</t>
  </si>
  <si>
    <t>02.06.2022 19:14:33</t>
  </si>
  <si>
    <t>02.06.2022 19:15:43</t>
  </si>
  <si>
    <t>02.06.2022 19:15:45</t>
  </si>
  <si>
    <t>02.06.2022 19:15:46</t>
  </si>
  <si>
    <t>02.06.2022 19:15:48</t>
  </si>
  <si>
    <t>02.06.2022 19:16:49</t>
  </si>
  <si>
    <t>02.06.2022 19:16:51</t>
  </si>
  <si>
    <t>02.06.2022 19:16:52</t>
  </si>
  <si>
    <t>02.06.2022 19:16:54</t>
  </si>
  <si>
    <t>02.06.2022 19:16:58</t>
  </si>
  <si>
    <t>02.06.2022 19:17:00</t>
  </si>
  <si>
    <t>02.06.2022 19:17:01</t>
  </si>
  <si>
    <t>02.06.2022 19:18:03</t>
  </si>
  <si>
    <t>02.06.2022 19:18:04</t>
  </si>
  <si>
    <t>02.06.2022 19:18:06</t>
  </si>
  <si>
    <t>02.06.2022 19:18:09</t>
  </si>
  <si>
    <t>02.06.2022 19:18:10</t>
  </si>
  <si>
    <t>02.06.2022 19:18:12</t>
  </si>
  <si>
    <t>02.06.2022 19:18:13</t>
  </si>
  <si>
    <t>02.06.2022 19:18:15</t>
  </si>
  <si>
    <t>02.06.2022 19:18:16</t>
  </si>
  <si>
    <t>02.06.2022 19:18:18</t>
  </si>
  <si>
    <t>02.06.2022 19:18:21</t>
  </si>
  <si>
    <t>02.06.2022 19:20:24</t>
  </si>
  <si>
    <t>02.06.2022 19:20:25</t>
  </si>
  <si>
    <t>02.06.2022 19:20:27</t>
  </si>
  <si>
    <t>02.06.2022 19:20:28</t>
  </si>
  <si>
    <t>02.06.2022 19:20:30</t>
  </si>
  <si>
    <t>02.06.2022 19:20:31</t>
  </si>
  <si>
    <t>02.06.2022 19:20:33</t>
  </si>
  <si>
    <t>02.06.2022 19:20:36</t>
  </si>
  <si>
    <t>02.06.2022 19:20:37</t>
  </si>
  <si>
    <t>02.06.2022 19:20:39</t>
  </si>
  <si>
    <t>02.06.2022 19:20:40</t>
  </si>
  <si>
    <t>02.06.2022 19:20:42</t>
  </si>
  <si>
    <t>02.06.2022 19:20:57</t>
  </si>
  <si>
    <t>02.06.2022 19:20:58</t>
  </si>
  <si>
    <t>02.06.2022 19:21:00</t>
  </si>
  <si>
    <t>02.06.2022 19:21:01</t>
  </si>
  <si>
    <t>02.06.2022 19:21:06</t>
  </si>
  <si>
    <t>02.06.2022 19:21:07</t>
  </si>
  <si>
    <t>02.06.2022 19:21:09</t>
  </si>
  <si>
    <t>02.06.2022 19:21:10</t>
  </si>
  <si>
    <t>02.06.2022 19:22:13</t>
  </si>
  <si>
    <t>02.06.2022 19:22:16</t>
  </si>
  <si>
    <t>02.06.2022 19:22:18</t>
  </si>
  <si>
    <t>02.06.2022 19:22:19</t>
  </si>
  <si>
    <t>02.06.2022 19:22:21</t>
  </si>
  <si>
    <t>02.06.2022 19:22:30</t>
  </si>
  <si>
    <t>02.06.2022 19:22:31</t>
  </si>
  <si>
    <t>02.06.2022 19:22:33</t>
  </si>
  <si>
    <t>02.06.2022 19:22:34</t>
  </si>
  <si>
    <t>02.06.2022 19:22:36</t>
  </si>
  <si>
    <t>02.06.2022 19:22:37</t>
  </si>
  <si>
    <t>02.06.2022 19:25:31</t>
  </si>
  <si>
    <t>02.06.2022 19:25:34</t>
  </si>
  <si>
    <t>02.06.2022 19:25:36</t>
  </si>
  <si>
    <t>02.06.2022 19:25:37</t>
  </si>
  <si>
    <t>02.06.2022 19:25:42</t>
  </si>
  <si>
    <t>02.06.2022 19:25:51</t>
  </si>
  <si>
    <t>02.06.2022 19:25:52</t>
  </si>
  <si>
    <t>02.06.2022 19:25:55</t>
  </si>
  <si>
    <t>02.06.2022 19:25:57</t>
  </si>
  <si>
    <t>02.06.2022 19:25:58</t>
  </si>
  <si>
    <t>02.06.2022 19:26:00</t>
  </si>
  <si>
    <t>02.06.2022 19:26:01</t>
  </si>
  <si>
    <t>02.06.2022 19:26:03</t>
  </si>
  <si>
    <t>02.06.2022 19:26:04</t>
  </si>
  <si>
    <t>02.06.2022 19:26:06</t>
  </si>
  <si>
    <t>02.06.2022 19:26:07</t>
  </si>
  <si>
    <t>02.06.2022 19:26:09</t>
  </si>
  <si>
    <t>02.06.2022 19:26:10</t>
  </si>
  <si>
    <t>02.06.2022 19:26:14</t>
  </si>
  <si>
    <t>02.06.2022 19:26:20</t>
  </si>
  <si>
    <t>02.06.2022 19:26:26</t>
  </si>
  <si>
    <t>02.06.2022 19:26:27</t>
  </si>
  <si>
    <t>02.06.2022 19:26:29</t>
  </si>
  <si>
    <t>02.06.2022 19:26:30</t>
  </si>
  <si>
    <t>02.06.2022 19:26:32</t>
  </si>
  <si>
    <t>02.06.2022 19:27:03</t>
  </si>
  <si>
    <t>02.06.2022 19:27:04</t>
  </si>
  <si>
    <t>02.06.2022 19:27:06</t>
  </si>
  <si>
    <t>02.06.2022 19:27:07</t>
  </si>
  <si>
    <t>02.06.2022 19:27:09</t>
  </si>
  <si>
    <t>02.06.2022 19:27:10</t>
  </si>
  <si>
    <t>02.06.2022 19:27:12</t>
  </si>
  <si>
    <t>02.06.2022 19:27:13</t>
  </si>
  <si>
    <t>02.06.2022 19:27:16</t>
  </si>
  <si>
    <t>02.06.2022 19:29:00</t>
  </si>
  <si>
    <t>02.06.2022 19:29:01</t>
  </si>
  <si>
    <t>02.06.2022 19:29:03</t>
  </si>
  <si>
    <t>02.06.2022 19:29:04</t>
  </si>
  <si>
    <t>02.06.2022 19:29:34</t>
  </si>
  <si>
    <t>02.06.2022 19:29:36</t>
  </si>
  <si>
    <t>02.06.2022 19:29:37</t>
  </si>
  <si>
    <t>02.06.2022 19:29:39</t>
  </si>
  <si>
    <t>02.06.2022 19:29:54</t>
  </si>
  <si>
    <t>02.06.2022 19:29:57</t>
  </si>
  <si>
    <t>02.06.2022 19:29:58</t>
  </si>
  <si>
    <t>02.06.2022 19:30:00</t>
  </si>
  <si>
    <t>02.06.2022 19:30:01</t>
  </si>
  <si>
    <t>02.06.2022 19:33:10</t>
  </si>
  <si>
    <t>02.06.2022 19:33:12</t>
  </si>
  <si>
    <t>02.06.2022 19:33:13</t>
  </si>
  <si>
    <t>02.06.2022 19:33:15</t>
  </si>
  <si>
    <t>02.06.2022 19:36:21</t>
  </si>
  <si>
    <t>02.06.2022 19:36:25</t>
  </si>
  <si>
    <t>02.06.2022 19:36:27</t>
  </si>
  <si>
    <t>02.06.2022 19:36:28</t>
  </si>
  <si>
    <t>02.06.2022 19:36:30</t>
  </si>
  <si>
    <t>02.06.2022 19:36:31</t>
  </si>
  <si>
    <t>02.06.2022 19:36:33</t>
  </si>
  <si>
    <t>02.06.2022 19:37:25</t>
  </si>
  <si>
    <t>02.06.2022 19:37:27</t>
  </si>
  <si>
    <t>02.06.2022 19:37:28</t>
  </si>
  <si>
    <t>02.06.2022 19:37:30</t>
  </si>
  <si>
    <t>02.06.2022 19:37:31</t>
  </si>
  <si>
    <t>02.06.2022 19:37:33</t>
  </si>
  <si>
    <t>02.06.2022 19:37:34</t>
  </si>
  <si>
    <t>02.06.2022 19:38:09</t>
  </si>
  <si>
    <t>02.06.2022 19:38:10</t>
  </si>
  <si>
    <t>02.06.2022 19:38:12</t>
  </si>
  <si>
    <t>02.06.2022 19:38:13</t>
  </si>
  <si>
    <t>02.06.2022 19:38:15</t>
  </si>
  <si>
    <t>02.06.2022 19:38:18</t>
  </si>
  <si>
    <t>02.06.2022 19:38:34</t>
  </si>
  <si>
    <t>02.06.2022 19:38:36</t>
  </si>
  <si>
    <t>02.06.2022 19:38:37</t>
  </si>
  <si>
    <t>02.06.2022 19:38:39</t>
  </si>
  <si>
    <t>02.06.2022 19:38:40</t>
  </si>
  <si>
    <t>02.06.2022 19:38:42</t>
  </si>
  <si>
    <t>02.06.2022 19:38:43</t>
  </si>
  <si>
    <t>02.06.2022 19:38:45</t>
  </si>
  <si>
    <t>02.06.2022 19:40:45</t>
  </si>
  <si>
    <t>02.06.2022 19:40:46</t>
  </si>
  <si>
    <t>02.06.2022 19:40:48</t>
  </si>
  <si>
    <t>02.06.2022 19:40:49</t>
  </si>
  <si>
    <t>02.06.2022 19:40:51</t>
  </si>
  <si>
    <t>02.06.2022 19:40:52</t>
  </si>
  <si>
    <t>02.06.2022 19:41:01</t>
  </si>
  <si>
    <t>02.06.2022 19:41:03</t>
  </si>
  <si>
    <t>02.06.2022 19:41:04</t>
  </si>
  <si>
    <t>02.06.2022 19:41:06</t>
  </si>
  <si>
    <t>02.06.2022 19:41:07</t>
  </si>
  <si>
    <t>02.06.2022 19:41:09</t>
  </si>
  <si>
    <t>02.06.2022 19:41:43</t>
  </si>
  <si>
    <t>02.06.2022 19:41:45</t>
  </si>
  <si>
    <t>02.06.2022 19:41:46</t>
  </si>
  <si>
    <t>02.06.2022 19:41:48</t>
  </si>
  <si>
    <t>02.06.2022 19:41:51</t>
  </si>
  <si>
    <t>02.06.2022 19:47:19</t>
  </si>
  <si>
    <t>02.06.2022 19:47:21</t>
  </si>
  <si>
    <t>02.06.2022 19:47:22</t>
  </si>
  <si>
    <t>02.06.2022 19:47:24</t>
  </si>
  <si>
    <t>02.06.2022 19:47:25</t>
  </si>
  <si>
    <t>02.06.2022 19:47:27</t>
  </si>
  <si>
    <t>02.06.2022 19:49:03</t>
  </si>
  <si>
    <t>02.06.2022 19:49:04</t>
  </si>
  <si>
    <t>02.06.2022 19:49:06</t>
  </si>
  <si>
    <t>02.06.2022 19:49:07</t>
  </si>
  <si>
    <t>02.06.2022 19:49:09</t>
  </si>
  <si>
    <t>02.06.2022 19:49:13</t>
  </si>
  <si>
    <t>02.06.2022 19:49:15</t>
  </si>
  <si>
    <t>02.06.2022 19:49:16</t>
  </si>
  <si>
    <t>02.06.2022 19:49:19</t>
  </si>
  <si>
    <t>02.06.2022 19:49:33</t>
  </si>
  <si>
    <t>02.06.2022 19:49:34</t>
  </si>
  <si>
    <t>02.06.2022 19:49:36</t>
  </si>
  <si>
    <t>02.06.2022 19:49:37</t>
  </si>
  <si>
    <t>02.06.2022 19:49:39</t>
  </si>
  <si>
    <t>02.06.2022 19:49:40</t>
  </si>
  <si>
    <t>02.06.2022 19:50:04</t>
  </si>
  <si>
    <t>02.06.2022 19:50:06</t>
  </si>
  <si>
    <t>02.06.2022 19:50:07</t>
  </si>
  <si>
    <t>02.06.2022 19:50:09</t>
  </si>
  <si>
    <t>02.06.2022 19:50:10</t>
  </si>
  <si>
    <t>02.06.2022 19:50:12</t>
  </si>
  <si>
    <t>02.06.2022 19:50:33</t>
  </si>
  <si>
    <t>02.06.2022 19:50:34</t>
  </si>
  <si>
    <t>02.06.2022 19:50:36</t>
  </si>
  <si>
    <t>02.06.2022 19:50:37</t>
  </si>
  <si>
    <t>02.06.2022 19:50:39</t>
  </si>
  <si>
    <t>02.06.2022 19:50:40</t>
  </si>
  <si>
    <t>02.06.2022 19:50:43</t>
  </si>
  <si>
    <t>02.06.2022 19:50:45</t>
  </si>
  <si>
    <t>02.06.2022 19:50:46</t>
  </si>
  <si>
    <t>02.06.2022 19:51:04</t>
  </si>
  <si>
    <t>02.06.2022 19:51:06</t>
  </si>
  <si>
    <t>02.06.2022 19:51:07</t>
  </si>
  <si>
    <t>02.06.2022 19:51:09</t>
  </si>
  <si>
    <t>02.06.2022 19:51:10</t>
  </si>
  <si>
    <t>02.06.2022 19:51:12</t>
  </si>
  <si>
    <t>02.06.2022 19:51:13</t>
  </si>
  <si>
    <t>02.06.2022 19:51:15</t>
  </si>
  <si>
    <t>02.06.2022 19:51:16</t>
  </si>
  <si>
    <t>02.06.2022 19:51:18</t>
  </si>
  <si>
    <t>02.06.2022 19:51:19</t>
  </si>
  <si>
    <t>02.06.2022 19:51:24</t>
  </si>
  <si>
    <t>02.06.2022 19:51:25</t>
  </si>
  <si>
    <t>02.06.2022 19:51:27</t>
  </si>
  <si>
    <t>02.06.2022 19:51:28</t>
  </si>
  <si>
    <t>02.06.2022 19:51:30</t>
  </si>
  <si>
    <t>02.06.2022 19:51:31</t>
  </si>
  <si>
    <t>02.06.2022 19:51:33</t>
  </si>
  <si>
    <t>02.06.2022 19:51:51</t>
  </si>
  <si>
    <t>02.06.2022 19:51:52</t>
  </si>
  <si>
    <t>02.06.2022 19:51:54</t>
  </si>
  <si>
    <t>02.06.2022 19:51:55</t>
  </si>
  <si>
    <t>02.06.2022 19:53:39</t>
  </si>
  <si>
    <t>02.06.2022 19:53:40</t>
  </si>
  <si>
    <t>02.06.2022 19:53:42</t>
  </si>
  <si>
    <t>02.06.2022 19:53:43</t>
  </si>
  <si>
    <t>02.06.2022 19:53:45</t>
  </si>
  <si>
    <t>02.06.2022 19:53:46</t>
  </si>
  <si>
    <t>02.06.2022 19:53:48</t>
  </si>
  <si>
    <t>02.06.2022 19:54:39</t>
  </si>
  <si>
    <t>02.06.2022 19:54:40</t>
  </si>
  <si>
    <t>02.06.2022 19:54:42</t>
  </si>
  <si>
    <t>02.06.2022 19:54:43</t>
  </si>
  <si>
    <t>02.06.2022 19:55:00</t>
  </si>
  <si>
    <t>02.06.2022 19:55:01</t>
  </si>
  <si>
    <t>02.06.2022 19:55:03</t>
  </si>
  <si>
    <t>02.06.2022 19:55:04</t>
  </si>
  <si>
    <t>02.06.2022 19:55:06</t>
  </si>
  <si>
    <t>02.06.2022 19:55:07</t>
  </si>
  <si>
    <t>02.06.2022 19:56:12</t>
  </si>
  <si>
    <t>02.06.2022 19:56:13</t>
  </si>
  <si>
    <t>02.06.2022 19:56:15</t>
  </si>
  <si>
    <t>02.06.2022 19:56:16</t>
  </si>
  <si>
    <t>02.06.2022 19:56:18</t>
  </si>
  <si>
    <t>02.06.2022 19:56:19</t>
  </si>
  <si>
    <t>02.06.2022 19:56:43</t>
  </si>
  <si>
    <t>02.06.2022 19:56:45</t>
  </si>
  <si>
    <t>02.06.2022 19:56:46</t>
  </si>
  <si>
    <t>02.06.2022 19:56:48</t>
  </si>
  <si>
    <t>02.06.2022 19:58:43</t>
  </si>
  <si>
    <t>02.06.2022 19:58:45</t>
  </si>
  <si>
    <t>02.06.2022 19:58:46</t>
  </si>
  <si>
    <t>02.06.2022 19:58:48</t>
  </si>
  <si>
    <t>02.06.2022 19:58:49</t>
  </si>
  <si>
    <t>02.06.2022 19:58:51</t>
  </si>
  <si>
    <t>02.06.2022 19:59:01</t>
  </si>
  <si>
    <t>02.06.2022 19:59:03</t>
  </si>
  <si>
    <t>02.06.2022 19:59:04</t>
  </si>
  <si>
    <t>02.06.2022 19:59:06</t>
  </si>
  <si>
    <t>02.06.2022 19:59:07</t>
  </si>
  <si>
    <t>02.06.2022 20:00:36</t>
  </si>
  <si>
    <t>02.06.2022 20:00:37</t>
  </si>
  <si>
    <t>02.06.2022 20:00:39</t>
  </si>
  <si>
    <t>02.06.2022 20:00:40</t>
  </si>
  <si>
    <t>02.06.2022 20:00:42</t>
  </si>
  <si>
    <t>02.06.2022 20:03:39</t>
  </si>
  <si>
    <t>02.06.2022 20:03:40</t>
  </si>
  <si>
    <t>02.06.2022 20:03:42</t>
  </si>
  <si>
    <t>02.06.2022 20:03:43</t>
  </si>
  <si>
    <t>02.06.2022 20:03:45</t>
  </si>
  <si>
    <t>02.06.2022 20:03:46</t>
  </si>
  <si>
    <t>02.06.2022 20:03:48</t>
  </si>
  <si>
    <t>02.06.2022 20:06:33</t>
  </si>
  <si>
    <t>02.06.2022 20:06:34</t>
  </si>
  <si>
    <t>02.06.2022 20:06:36</t>
  </si>
  <si>
    <t>02.06.2022 20:06:37</t>
  </si>
  <si>
    <t>02.06.2022 20:06:39</t>
  </si>
  <si>
    <t>02.06.2022 20:06:40</t>
  </si>
  <si>
    <t>02.06.2022 20:06:42</t>
  </si>
  <si>
    <t>02.06.2022 20:06:43</t>
  </si>
  <si>
    <t>02.06.2022 20:06:45</t>
  </si>
  <si>
    <t>02.06.2022 20:06:46</t>
  </si>
  <si>
    <t>02.06.2022 20:10:42</t>
  </si>
  <si>
    <t>02.06.2022 20:10:43</t>
  </si>
  <si>
    <t>02.06.2022 20:10:45</t>
  </si>
  <si>
    <t>02.06.2022 20:10:46</t>
  </si>
  <si>
    <t>02.06.2022 20:10:59</t>
  </si>
  <si>
    <t>02.06.2022 20:11:00</t>
  </si>
  <si>
    <t>02.06.2022 20:11:01</t>
  </si>
  <si>
    <t>02.06.2022 20:11:03</t>
  </si>
  <si>
    <t>02.06.2022 20:11:04</t>
  </si>
  <si>
    <t>02.06.2022 20:11:32</t>
  </si>
  <si>
    <t>02.06.2022 20:11:33</t>
  </si>
  <si>
    <t>02.06.2022 20:11:35</t>
  </si>
  <si>
    <t>02.06.2022 20:11:36</t>
  </si>
  <si>
    <t>02.06.2022 20:12:43</t>
  </si>
  <si>
    <t>02.06.2022 20:12:45</t>
  </si>
  <si>
    <t>02.06.2022 20:12:46</t>
  </si>
  <si>
    <t>02.06.2022 20:12:48</t>
  </si>
  <si>
    <t>02.06.2022 20:12:49</t>
  </si>
  <si>
    <t>02.06.2022 20:12:51</t>
  </si>
  <si>
    <t>02.06.2022 20:12:52</t>
  </si>
  <si>
    <t>02.06.2022 20:13:59</t>
  </si>
  <si>
    <t>02.06.2022 20:14:02</t>
  </si>
  <si>
    <t>02.06.2022 20:14:03</t>
  </si>
  <si>
    <t>02.06.2022 20:14:06</t>
  </si>
  <si>
    <t>02.06.2022 20:14:32</t>
  </si>
  <si>
    <t>02.06.2022 20:14:33</t>
  </si>
  <si>
    <t>02.06.2022 20:14:35</t>
  </si>
  <si>
    <t>02.06.2022 20:14:36</t>
  </si>
  <si>
    <t>02.06.2022 20:14:51</t>
  </si>
  <si>
    <t>02.06.2022 20:14:53</t>
  </si>
  <si>
    <t>02.06.2022 20:14:54</t>
  </si>
  <si>
    <t>02.06.2022 20:14:56</t>
  </si>
  <si>
    <t>02.06.2022 20:14:57</t>
  </si>
  <si>
    <t>02.06.2022 20:14:59</t>
  </si>
  <si>
    <t>02.06.2022 20:15:00</t>
  </si>
  <si>
    <t>02.06.2022 20:15:55</t>
  </si>
  <si>
    <t>02.06.2022 20:15:56</t>
  </si>
  <si>
    <t>02.06.2022 20:15:58</t>
  </si>
  <si>
    <t>02.06.2022 20:17:13</t>
  </si>
  <si>
    <t>02.06.2022 20:17:15</t>
  </si>
  <si>
    <t>02.06.2022 20:17:16</t>
  </si>
  <si>
    <t>02.06.2022 20:17:19</t>
  </si>
  <si>
    <t>02.06.2022 20:17:21</t>
  </si>
  <si>
    <t>02.06.2022 20:17:22</t>
  </si>
  <si>
    <t>02.06.2022 20:17:24</t>
  </si>
  <si>
    <t>02.06.2022 20:17:25</t>
  </si>
  <si>
    <t>02.06.2022 20:17:27</t>
  </si>
  <si>
    <t>02.06.2022 20:17:28</t>
  </si>
  <si>
    <t>02.06.2022 20:19:15</t>
  </si>
  <si>
    <t>02.06.2022 20:19:16</t>
  </si>
  <si>
    <t>02.06.2022 20:19:18</t>
  </si>
  <si>
    <t>02.06.2022 20:19:19</t>
  </si>
  <si>
    <t>02.06.2022 20:19:21</t>
  </si>
  <si>
    <t>02.06.2022 20:19:22</t>
  </si>
  <si>
    <t>02.06.2022 20:19:24</t>
  </si>
  <si>
    <t>02.06.2022 20:19:25</t>
  </si>
  <si>
    <t>02.06.2022 20:20:54</t>
  </si>
  <si>
    <t>02.06.2022 20:20:55</t>
  </si>
  <si>
    <t>02.06.2022 20:20:57</t>
  </si>
  <si>
    <t>02.06.2022 20:20:58</t>
  </si>
  <si>
    <t>02.06.2022 20:21:00</t>
  </si>
  <si>
    <t>02.06.2022 20:21:01</t>
  </si>
  <si>
    <t>02.06.2022 20:21:03</t>
  </si>
  <si>
    <t>02.06.2022 20:21:20</t>
  </si>
  <si>
    <t>02.06.2022 20:21:21</t>
  </si>
  <si>
    <t>02.06.2022 20:21:23</t>
  </si>
  <si>
    <t>02.06.2022 20:21:24</t>
  </si>
  <si>
    <t>02.06.2022 20:21:26</t>
  </si>
  <si>
    <t>02.06.2022 20:21:27</t>
  </si>
  <si>
    <t>02.06.2022 20:22:10</t>
  </si>
  <si>
    <t>02.06.2022 20:22:12</t>
  </si>
  <si>
    <t>02.06.2022 20:22:13</t>
  </si>
  <si>
    <t>02.06.2022 20:22:15</t>
  </si>
  <si>
    <t>02.06.2022 20:22:16</t>
  </si>
  <si>
    <t>02.06.2022 20:22:18</t>
  </si>
  <si>
    <t>02.06.2022 20:22:19</t>
  </si>
  <si>
    <t>02.06.2022 20:22:21</t>
  </si>
  <si>
    <t>02.06.2022 20:22:22</t>
  </si>
  <si>
    <t>02.06.2022 20:24:12</t>
  </si>
  <si>
    <t>02.06.2022 20:25:00</t>
  </si>
  <si>
    <t>02.06.2022 20:25:01</t>
  </si>
  <si>
    <t>02.06.2022 20:25:03</t>
  </si>
  <si>
    <t>02.06.2022 20:25:04</t>
  </si>
  <si>
    <t>02.06.2022 20:25:06</t>
  </si>
  <si>
    <t>02.06.2022 20:25:07</t>
  </si>
  <si>
    <t>02.06.2022 20:25:09</t>
  </si>
  <si>
    <t>02.06.2022 20:25:15</t>
  </si>
  <si>
    <t>02.06.2022 20:25:33</t>
  </si>
  <si>
    <t>02.06.2022 20:25:34</t>
  </si>
  <si>
    <t>02.06.2022 20:25:36</t>
  </si>
  <si>
    <t>02.06.2022 20:25:37</t>
  </si>
  <si>
    <t>02.06.2022 20:25:39</t>
  </si>
  <si>
    <t>02.06.2022 20:25:40</t>
  </si>
  <si>
    <t>02.06.2022 20:26:31</t>
  </si>
  <si>
    <t>02.06.2022 20:26:33</t>
  </si>
  <si>
    <t>02.06.2022 20:26:34</t>
  </si>
  <si>
    <t>02.06.2022 20:26:36</t>
  </si>
  <si>
    <t>02.06.2022 20:26:37</t>
  </si>
  <si>
    <t>02.06.2022 20:26:39</t>
  </si>
  <si>
    <t>02.06.2022 20:28:04</t>
  </si>
  <si>
    <t>02.06.2022 20:28:06</t>
  </si>
  <si>
    <t>02.06.2022 20:28:07</t>
  </si>
  <si>
    <t>02.06.2022 20:28:09</t>
  </si>
  <si>
    <t>02.06.2022 20:28:10</t>
  </si>
  <si>
    <t>02.06.2022 20:29:40</t>
  </si>
  <si>
    <t>02.06.2022 20:29:42</t>
  </si>
  <si>
    <t>02.06.2022 20:29:43</t>
  </si>
  <si>
    <t>02.06.2022 20:29:45</t>
  </si>
  <si>
    <t>02.06.2022 20:33:12</t>
  </si>
  <si>
    <t>02.06.2022 20:33:16</t>
  </si>
  <si>
    <t>02.06.2022 20:33:18</t>
  </si>
  <si>
    <t>02.06.2022 20:33:19</t>
  </si>
  <si>
    <t>02.06.2022 20:33:21</t>
  </si>
  <si>
    <t>02.06.2022 20:33:22</t>
  </si>
  <si>
    <t>02.06.2022 20:33:24</t>
  </si>
  <si>
    <t>02.06.2022 20:33:25</t>
  </si>
  <si>
    <t>02.06.2022 20:33:27</t>
  </si>
  <si>
    <t>02.06.2022 20:33:28</t>
  </si>
  <si>
    <t>02.06.2022 20:33:30</t>
  </si>
  <si>
    <t>02.06.2022 20:33:31</t>
  </si>
  <si>
    <t>02.06.2022 20:33:33</t>
  </si>
  <si>
    <t>02.06.2022 20:33:36</t>
  </si>
  <si>
    <t>02.06.2022 20:33:37</t>
  </si>
  <si>
    <t>02.06.2022 20:33:39</t>
  </si>
  <si>
    <t>02.06.2022 20:33:42</t>
  </si>
  <si>
    <t>02.06.2022 20:33:43</t>
  </si>
  <si>
    <t>02.06.2022 20:33:45</t>
  </si>
  <si>
    <t>02.06.2022 20:33:46</t>
  </si>
  <si>
    <t>02.06.2022 20:36:18</t>
  </si>
  <si>
    <t>02.06.2022 20:36:19</t>
  </si>
  <si>
    <t>02.06.2022 20:36:21</t>
  </si>
  <si>
    <t>02.06.2022 20:36:22</t>
  </si>
  <si>
    <t>02.06.2022 20:36:24</t>
  </si>
  <si>
    <t>02.06.2022 20:36:25</t>
  </si>
  <si>
    <t>02.06.2022 20:37:09</t>
  </si>
  <si>
    <t>02.06.2022 20:37:10</t>
  </si>
  <si>
    <t>02.06.2022 20:37:12</t>
  </si>
  <si>
    <t>02.06.2022 20:37:13</t>
  </si>
  <si>
    <t>02.06.2022 20:37:15</t>
  </si>
  <si>
    <t>02.06.2022 20:38:03</t>
  </si>
  <si>
    <t>02.06.2022 20:38:04</t>
  </si>
  <si>
    <t>02.06.2022 20:38:06</t>
  </si>
  <si>
    <t>02.06.2022 20:38:07</t>
  </si>
  <si>
    <t>02.06.2022 20:38:09</t>
  </si>
  <si>
    <t>02.06.2022 20:38:10</t>
  </si>
  <si>
    <t>02.06.2022 20:38:12</t>
  </si>
  <si>
    <t>02.06.2022 20:38:48</t>
  </si>
  <si>
    <t>02.06.2022 20:38:52</t>
  </si>
  <si>
    <t>02.06.2022 20:38:54</t>
  </si>
  <si>
    <t>02.06.2022 20:38:55</t>
  </si>
  <si>
    <t>02.06.2022 20:38:57</t>
  </si>
  <si>
    <t>02.06.2022 20:38:58</t>
  </si>
  <si>
    <t>02.06.2022 20:43:22</t>
  </si>
  <si>
    <t>02.06.2022 20:43:24</t>
  </si>
  <si>
    <t>02.06.2022 20:43:25</t>
  </si>
  <si>
    <t>02.06.2022 20:43:27</t>
  </si>
  <si>
    <t>02.06.2022 20:43:28</t>
  </si>
  <si>
    <t>02.06.2022 20:43:30</t>
  </si>
  <si>
    <t>02.06.2022 20:45:24</t>
  </si>
  <si>
    <t>02.06.2022 20:45:30</t>
  </si>
  <si>
    <t>02.06.2022 20:45:31</t>
  </si>
  <si>
    <t>02.06.2022 20:45:33</t>
  </si>
  <si>
    <t>02.06.2022 20:45:34</t>
  </si>
  <si>
    <t>02.06.2022 20:47:24</t>
  </si>
  <si>
    <t>02.06.2022 20:47:25</t>
  </si>
  <si>
    <t>02.06.2022 20:47:27</t>
  </si>
  <si>
    <t>02.06.2022 20:47:28</t>
  </si>
  <si>
    <t>02.06.2022 20:47:30</t>
  </si>
  <si>
    <t>02.06.2022 20:47:31</t>
  </si>
  <si>
    <t>02.06.2022 20:47:52</t>
  </si>
  <si>
    <t>02.06.2022 20:47:54</t>
  </si>
  <si>
    <t>02.06.2022 20:47:55</t>
  </si>
  <si>
    <t>02.06.2022 20:47:57</t>
  </si>
  <si>
    <t>02.06.2022 20:47:58</t>
  </si>
  <si>
    <t>02.06.2022 20:48:00</t>
  </si>
  <si>
    <t>02.06.2022 20:48:44</t>
  </si>
  <si>
    <t>02.06.2022 20:48:45</t>
  </si>
  <si>
    <t>02.06.2022 20:48:47</t>
  </si>
  <si>
    <t>02.06.2022 20:48:48</t>
  </si>
  <si>
    <t>02.06.2022 20:48:50</t>
  </si>
  <si>
    <t>02.06.2022 20:48:51</t>
  </si>
  <si>
    <t>02.06.2022 20:48:53</t>
  </si>
  <si>
    <t>02.06.2022 20:48:54</t>
  </si>
  <si>
    <t>02.06.2022 20:48:56</t>
  </si>
  <si>
    <t>02.06.2022 20:48:57</t>
  </si>
  <si>
    <t>02.06.2022 20:48:59</t>
  </si>
  <si>
    <t>02.06.2022 20:49:00</t>
  </si>
  <si>
    <t>02.06.2022 20:49:02</t>
  </si>
  <si>
    <t>02.06.2022 20:49:17</t>
  </si>
  <si>
    <t>02.06.2022 20:49:18</t>
  </si>
  <si>
    <t>02.06.2022 20:49:20</t>
  </si>
  <si>
    <t>02.06.2022 20:49:21</t>
  </si>
  <si>
    <t>02.06.2022 20:49:23</t>
  </si>
  <si>
    <t>02.06.2022 20:49:24</t>
  </si>
  <si>
    <t>02.06.2022 20:49:26</t>
  </si>
  <si>
    <t>02.06.2022 20:49:27</t>
  </si>
  <si>
    <t>02.06.2022 20:49:29</t>
  </si>
  <si>
    <t>02.06.2022 20:53:39</t>
  </si>
  <si>
    <t>02.06.2022 20:53:40</t>
  </si>
  <si>
    <t>02.06.2022 20:53:42</t>
  </si>
  <si>
    <t>02.06.2022 20:53:43</t>
  </si>
  <si>
    <t>02.06.2022 20:53:45</t>
  </si>
  <si>
    <t>02.06.2022 20:54:49</t>
  </si>
  <si>
    <t>02.06.2022 20:54:51</t>
  </si>
  <si>
    <t>02.06.2022 20:54:52</t>
  </si>
  <si>
    <t>02.06.2022 20:54:54</t>
  </si>
  <si>
    <t>02.06.2022 20:54:55</t>
  </si>
  <si>
    <t>02.06.2022 20:54:57</t>
  </si>
  <si>
    <t>02.06.2022 20:54:58</t>
  </si>
  <si>
    <t>02.06.2022 20:55:00</t>
  </si>
  <si>
    <t>02.06.2022 20:55:06</t>
  </si>
  <si>
    <t>02.06.2022 20:55:08</t>
  </si>
  <si>
    <t>02.06.2022 20:55:09</t>
  </si>
  <si>
    <t>02.06.2022 20:55:11</t>
  </si>
  <si>
    <t>02.06.2022 20:55:12</t>
  </si>
  <si>
    <t>02.06.2022 21:03:33</t>
  </si>
  <si>
    <t>02.06.2022 21:03:34</t>
  </si>
  <si>
    <t>02.06.2022 21:03:36</t>
  </si>
  <si>
    <t>02.06.2022 21:03:37</t>
  </si>
  <si>
    <t>02.06.2022 21:03:39</t>
  </si>
  <si>
    <t>02.06.2022 21:03:40</t>
  </si>
  <si>
    <t>02.06.2022 21:03:55</t>
  </si>
  <si>
    <t>02.06.2022 21:03:57</t>
  </si>
  <si>
    <t>02.06.2022 21:03:58</t>
  </si>
  <si>
    <t>02.06.2022 21:04:00</t>
  </si>
  <si>
    <t>02.06.2022 21:04:01</t>
  </si>
  <si>
    <t>02.06.2022 21:04:03</t>
  </si>
  <si>
    <t>02.06.2022 21:04:05</t>
  </si>
  <si>
    <t>02.06.2022 21:05:37</t>
  </si>
  <si>
    <t>02.06.2022 21:05:39</t>
  </si>
  <si>
    <t>02.06.2022 21:05:40</t>
  </si>
  <si>
    <t>02.06.2022 21:05:42</t>
  </si>
  <si>
    <t>02.06.2022 21:05:45</t>
  </si>
  <si>
    <t>02.06.2022 21:05:46</t>
  </si>
  <si>
    <t>02.06.2022 21:05:48</t>
  </si>
  <si>
    <t>02.06.2022 21:06:42</t>
  </si>
  <si>
    <t>02.06.2022 21:06:43</t>
  </si>
  <si>
    <t>02.06.2022 21:06:45</t>
  </si>
  <si>
    <t>02.06.2022 21:06:46</t>
  </si>
  <si>
    <t>02.06.2022 21:06:48</t>
  </si>
  <si>
    <t>02.06.2022 21:06:49</t>
  </si>
  <si>
    <t>02.06.2022 21:06:51</t>
  </si>
  <si>
    <t>02.06.2022 21:06:52</t>
  </si>
  <si>
    <t>02.06.2022 21:06:57</t>
  </si>
  <si>
    <t>02.06.2022 21:06:58</t>
  </si>
  <si>
    <t>02.06.2022 21:07:00</t>
  </si>
  <si>
    <t>02.06.2022 21:07:01</t>
  </si>
  <si>
    <t>02.06.2022 21:07:03</t>
  </si>
  <si>
    <t>02.06.2022 21:07:06</t>
  </si>
  <si>
    <t>02.06.2022 21:08:33</t>
  </si>
  <si>
    <t>02.06.2022 21:08:34</t>
  </si>
  <si>
    <t>02.06.2022 21:08:36</t>
  </si>
  <si>
    <t>02.06.2022 21:08:37</t>
  </si>
  <si>
    <t>02.06.2022 21:08:39</t>
  </si>
  <si>
    <t>02.06.2022 21:08:48</t>
  </si>
  <si>
    <t>02.06.2022 21:08:49</t>
  </si>
  <si>
    <t>02.06.2022 21:08:51</t>
  </si>
  <si>
    <t>02.06.2022 21:08:52</t>
  </si>
  <si>
    <t>02.06.2022 21:08:54</t>
  </si>
  <si>
    <t>02.06.2022 21:08:57</t>
  </si>
  <si>
    <t>02.06.2022 21:08:58</t>
  </si>
  <si>
    <t>02.06.2022 21:17:39</t>
  </si>
  <si>
    <t>02.06.2022 21:17:40</t>
  </si>
  <si>
    <t>02.06.2022 21:17:42</t>
  </si>
  <si>
    <t>02.06.2022 21:17:43</t>
  </si>
  <si>
    <t>02.06.2022 21:17:45</t>
  </si>
  <si>
    <t>02.06.2022 21:17:46</t>
  </si>
  <si>
    <t>02.06.2022 21:17:48</t>
  </si>
  <si>
    <t>02.06.2022 21:19:39</t>
  </si>
  <si>
    <t>02.06.2022 21:19:40</t>
  </si>
  <si>
    <t>02.06.2022 21:19:42</t>
  </si>
  <si>
    <t>02.06.2022 21:19:43</t>
  </si>
  <si>
    <t>02.06.2022 21:19:45</t>
  </si>
  <si>
    <t>02.06.2022 21:19:46</t>
  </si>
  <si>
    <t>02.06.2022 21:19:48</t>
  </si>
  <si>
    <t>02.06.2022 21:21:59</t>
  </si>
  <si>
    <t>02.06.2022 21:22:00</t>
  </si>
  <si>
    <t>02.06.2022 21:22:02</t>
  </si>
  <si>
    <t>02.06.2022 21:22:03</t>
  </si>
  <si>
    <t>02.06.2022 21:22:05</t>
  </si>
  <si>
    <t>02.06.2022 21:22:06</t>
  </si>
  <si>
    <t>02.06.2022 21:23:03</t>
  </si>
  <si>
    <t>02.06.2022 21:23:04</t>
  </si>
  <si>
    <t>02.06.2022 21:23:06</t>
  </si>
  <si>
    <t>02.06.2022 21:23:07</t>
  </si>
  <si>
    <t>02.06.2022 21:23:09</t>
  </si>
  <si>
    <t>02.06.2022 21:23:10</t>
  </si>
  <si>
    <t>02.06.2022 21:26:53</t>
  </si>
  <si>
    <t>02.06.2022 21:26:54</t>
  </si>
  <si>
    <t>02.06.2022 21:26:56</t>
  </si>
  <si>
    <t>02.06.2022 21:26:57</t>
  </si>
  <si>
    <t>02.06.2022 21:26:59</t>
  </si>
  <si>
    <t>02.06.2022 21:27:00</t>
  </si>
  <si>
    <t>02.06.2022 21:27:03</t>
  </si>
  <si>
    <t>02.06.2022 21:27:05</t>
  </si>
  <si>
    <t>02.06.2022 21:29:37</t>
  </si>
  <si>
    <t>02.06.2022 21:29:39</t>
  </si>
  <si>
    <t>02.06.2022 21:29:40</t>
  </si>
  <si>
    <t>02.06.2022 21:29:42</t>
  </si>
  <si>
    <t>02.06.2022 21:29:43</t>
  </si>
  <si>
    <t>02.06.2022 21:31:10</t>
  </si>
  <si>
    <t>02.06.2022 21:31:12</t>
  </si>
  <si>
    <t>02.06.2022 21:31:13</t>
  </si>
  <si>
    <t>02.06.2022 21:31:15</t>
  </si>
  <si>
    <t>02.06.2022 21:31:16</t>
  </si>
  <si>
    <t>02.06.2022 21:31:18</t>
  </si>
  <si>
    <t>02.06.2022 21:32:54</t>
  </si>
  <si>
    <t>02.06.2022 21:32:56</t>
  </si>
  <si>
    <t>02.06.2022 21:32:57</t>
  </si>
  <si>
    <t>02.06.2022 21:32:59</t>
  </si>
  <si>
    <t>02.06.2022 21:33:00</t>
  </si>
  <si>
    <t>02.06.2022 21:33:02</t>
  </si>
  <si>
    <t>02.06.2022 21:33:05</t>
  </si>
  <si>
    <t>02.06.2022 21:33:06</t>
  </si>
  <si>
    <t>02.06.2022 21:33:27</t>
  </si>
  <si>
    <t>02.06.2022 21:33:29</t>
  </si>
  <si>
    <t>02.06.2022 21:33:30</t>
  </si>
  <si>
    <t>02.06.2022 21:33:33</t>
  </si>
  <si>
    <t>02.06.2022 21:33:35</t>
  </si>
  <si>
    <t>02.06.2022 21:33:36</t>
  </si>
  <si>
    <t>02.06.2022 21:33:38</t>
  </si>
  <si>
    <t>02.06.2022 21:33:39</t>
  </si>
  <si>
    <t>02.06.2022 21:33:50</t>
  </si>
  <si>
    <t>02.06.2022 21:33:53</t>
  </si>
  <si>
    <t>02.06.2022 21:33:54</t>
  </si>
  <si>
    <t>02.06.2022 21:33:56</t>
  </si>
  <si>
    <t>02.06.2022 21:33:57</t>
  </si>
  <si>
    <t>02.06.2022 21:36:46</t>
  </si>
  <si>
    <t>02.06.2022 21:36:48</t>
  </si>
  <si>
    <t>02.06.2022 21:36:49</t>
  </si>
  <si>
    <t>02.06.2022 21:36:51</t>
  </si>
  <si>
    <t>02.06.2022 21:36:52</t>
  </si>
  <si>
    <t>02.06.2022 21:36:54</t>
  </si>
  <si>
    <t>02.06.2022 21:36:57</t>
  </si>
  <si>
    <t>02.06.2022 21:38:01</t>
  </si>
  <si>
    <t>02.06.2022 21:38:03</t>
  </si>
  <si>
    <t>02.06.2022 21:38:04</t>
  </si>
  <si>
    <t>02.06.2022 21:38:06</t>
  </si>
  <si>
    <t>02.06.2022 21:38:07</t>
  </si>
  <si>
    <t>02.06.2022 21:38:09</t>
  </si>
  <si>
    <t>02.06.2022 21:38:25</t>
  </si>
  <si>
    <t>02.06.2022 21:38:28</t>
  </si>
  <si>
    <t>02.06.2022 21:38:30</t>
  </si>
  <si>
    <t>02.06.2022 21:38:31</t>
  </si>
  <si>
    <t>02.06.2022 21:38:33</t>
  </si>
  <si>
    <t>02.06.2022 21:38:34</t>
  </si>
  <si>
    <t>02.06.2022 21:38:36</t>
  </si>
  <si>
    <t>02.06.2022 21:39:09</t>
  </si>
  <si>
    <t>02.06.2022 21:39:12</t>
  </si>
  <si>
    <t>02.06.2022 21:39:13</t>
  </si>
  <si>
    <t>02.06.2022 21:39:15</t>
  </si>
  <si>
    <t>02.06.2022 21:42:22</t>
  </si>
  <si>
    <t>02.06.2022 21:42:25</t>
  </si>
  <si>
    <t>02.06.2022 21:42:27</t>
  </si>
  <si>
    <t>02.06.2022 21:42:28</t>
  </si>
  <si>
    <t>02.06.2022 21:42:30</t>
  </si>
  <si>
    <t>02.06.2022 21:42:31</t>
  </si>
  <si>
    <t>02.06.2022 21:42:33</t>
  </si>
  <si>
    <t>02.06.2022 21:42:34</t>
  </si>
  <si>
    <t>02.06.2022 21:42:36</t>
  </si>
  <si>
    <t>02.06.2022 21:43:21</t>
  </si>
  <si>
    <t>02.06.2022 21:43:24</t>
  </si>
  <si>
    <t>02.06.2022 21:43:25</t>
  </si>
  <si>
    <t>02.06.2022 21:43:27</t>
  </si>
  <si>
    <t>02.06.2022 21:43:28</t>
  </si>
  <si>
    <t>02.06.2022 21:44:22</t>
  </si>
  <si>
    <t>02.06.2022 21:44:24</t>
  </si>
  <si>
    <t>02.06.2022 21:44:25</t>
  </si>
  <si>
    <t>02.06.2022 21:44:27</t>
  </si>
  <si>
    <t>02.06.2022 21:44:28</t>
  </si>
  <si>
    <t>02.06.2022 21:44:30</t>
  </si>
  <si>
    <t>02.06.2022 21:44:31</t>
  </si>
  <si>
    <t>02.06.2022 21:47:03</t>
  </si>
  <si>
    <t>02.06.2022 21:47:04</t>
  </si>
  <si>
    <t>02.06.2022 21:47:06</t>
  </si>
  <si>
    <t>02.06.2022 21:47:07</t>
  </si>
  <si>
    <t>02.06.2022 21:47:09</t>
  </si>
  <si>
    <t>02.06.2022 21:47:10</t>
  </si>
  <si>
    <t>02.06.2022 21:47:12</t>
  </si>
  <si>
    <t>02.06.2022 21:47:13</t>
  </si>
  <si>
    <t>02.06.2022 21:48:07</t>
  </si>
  <si>
    <t>02.06.2022 21:50:16</t>
  </si>
  <si>
    <t>02.06.2022 21:50:18</t>
  </si>
  <si>
    <t>02.06.2022 21:50:19</t>
  </si>
  <si>
    <t>02.06.2022 21:50:21</t>
  </si>
  <si>
    <t>02.06.2022 21:50:24</t>
  </si>
  <si>
    <t>02.06.2022 21:52:22</t>
  </si>
  <si>
    <t>02.06.2022 21:52:24</t>
  </si>
  <si>
    <t>02.06.2022 21:52:25</t>
  </si>
  <si>
    <t>02.06.2022 21:52:27</t>
  </si>
  <si>
    <t>02.06.2022 21:53:56</t>
  </si>
  <si>
    <t>02.06.2022 21:53:57</t>
  </si>
  <si>
    <t>02.06.2022 21:53:59</t>
  </si>
  <si>
    <t>02.06.2022 21:54:00</t>
  </si>
  <si>
    <t>02.06.2022 21:54:02</t>
  </si>
  <si>
    <t>02.06.2022 21:54:03</t>
  </si>
  <si>
    <t>02.06.2022 21:54:08</t>
  </si>
  <si>
    <t>02.06.2022 21:54:09</t>
  </si>
  <si>
    <t>02.06.2022 21:54:11</t>
  </si>
  <si>
    <t>02.06.2022 21:54:12</t>
  </si>
  <si>
    <t>02.06.2022 21:54:14</t>
  </si>
  <si>
    <t>02.06.2022 22:00:28</t>
  </si>
  <si>
    <t>02.06.2022 22:00:48</t>
  </si>
  <si>
    <t>02.06.2022 22:00:49</t>
  </si>
  <si>
    <t>02.06.2022 22:00:51</t>
  </si>
  <si>
    <t>02.06.2022 22:00:52</t>
  </si>
  <si>
    <t>02.06.2022 22:00:54</t>
  </si>
  <si>
    <t>02.06.2022 22:03:57</t>
  </si>
  <si>
    <t>02.06.2022 22:03:59</t>
  </si>
  <si>
    <t>02.06.2022 22:04:00</t>
  </si>
  <si>
    <t>02.06.2022 22:04:02</t>
  </si>
  <si>
    <t>02.06.2022 22:04:03</t>
  </si>
  <si>
    <t>02.06.2022 22:04:05</t>
  </si>
  <si>
    <t>02.06.2022 22:04:06</t>
  </si>
  <si>
    <t>02.06.2022 22:07:07</t>
  </si>
  <si>
    <t>02.06.2022 22:07:09</t>
  </si>
  <si>
    <t>02.06.2022 22:07:10</t>
  </si>
  <si>
    <t>02.06.2022 22:07:12</t>
  </si>
  <si>
    <t>02.06.2022 22:07:13</t>
  </si>
  <si>
    <t>02.06.2022 22:07:15</t>
  </si>
  <si>
    <t>02.06.2022 22:11:31</t>
  </si>
  <si>
    <t>02.06.2022 22:11:33</t>
  </si>
  <si>
    <t>02.06.2022 22:11:34</t>
  </si>
  <si>
    <t>02.06.2022 22:11:36</t>
  </si>
  <si>
    <t>02.06.2022 22:11:37</t>
  </si>
  <si>
    <t>02.06.2022 22:11:39</t>
  </si>
  <si>
    <t>02.06.2022 22:11:40</t>
  </si>
  <si>
    <t>02.06.2022 22:11:42</t>
  </si>
  <si>
    <t>02.06.2022 22:13:19</t>
  </si>
  <si>
    <t>02.06.2022 22:13:21</t>
  </si>
  <si>
    <t>02.06.2022 22:13:24</t>
  </si>
  <si>
    <t>02.06.2022 22:13:25</t>
  </si>
  <si>
    <t>02.06.2022 22:13:27</t>
  </si>
  <si>
    <t>02.06.2022 22:13:28</t>
  </si>
  <si>
    <t>02.06.2022 22:13:30</t>
  </si>
  <si>
    <t>02.06.2022 22:14:09</t>
  </si>
  <si>
    <t>02.06.2022 22:14:12</t>
  </si>
  <si>
    <t>02.06.2022 22:14:13</t>
  </si>
  <si>
    <t>02.06.2022 22:14:15</t>
  </si>
  <si>
    <t>02.06.2022 22:14:16</t>
  </si>
  <si>
    <t>02.06.2022 22:14:18</t>
  </si>
  <si>
    <t>02.06.2022 22:14:19</t>
  </si>
  <si>
    <t>02.06.2022 22:14:24</t>
  </si>
  <si>
    <t>02.06.2022 22:14:25</t>
  </si>
  <si>
    <t>02.06.2022 22:14:27</t>
  </si>
  <si>
    <t>02.06.2022 22:14:28</t>
  </si>
  <si>
    <t>02.06.2022 22:14:30</t>
  </si>
  <si>
    <t>02.06.2022 22:20:03</t>
  </si>
  <si>
    <t>02.06.2022 22:20:04</t>
  </si>
  <si>
    <t>02.06.2022 22:20:07</t>
  </si>
  <si>
    <t>02.06.2022 22:22:13</t>
  </si>
  <si>
    <t>02.06.2022 22:25:37</t>
  </si>
  <si>
    <t>02.06.2022 22:25:39</t>
  </si>
  <si>
    <t>02.06.2022 22:25:40</t>
  </si>
  <si>
    <t>02.06.2022 22:25:42</t>
  </si>
  <si>
    <t>02.06.2022 22:33:22</t>
  </si>
  <si>
    <t>02.06.2022 22:33:24</t>
  </si>
  <si>
    <t>02.06.2022 22:33:25</t>
  </si>
  <si>
    <t>02.06.2022 22:33:27</t>
  </si>
  <si>
    <t>02.06.2022 22:33:28</t>
  </si>
  <si>
    <t>02.06.2022 22:33:30</t>
  </si>
  <si>
    <t>02.06.2022 22:33:31</t>
  </si>
  <si>
    <t>02.06.2022 22:34:42</t>
  </si>
  <si>
    <t>02.06.2022 22:34:43</t>
  </si>
  <si>
    <t>02.06.2022 22:34:45</t>
  </si>
  <si>
    <t>02.06.2022 22:34:46</t>
  </si>
  <si>
    <t>02.06.2022 22:34:48</t>
  </si>
  <si>
    <t>02.06.2022 22:40:15</t>
  </si>
  <si>
    <t>02.06.2022 22:40:16</t>
  </si>
  <si>
    <t>02.06.2022 22:40:18</t>
  </si>
  <si>
    <t>02.06.2022 22:42:13</t>
  </si>
  <si>
    <t>02.06.2022 22:42:15</t>
  </si>
  <si>
    <t>02.06.2022 22:42:16</t>
  </si>
  <si>
    <t>02.06.2022 22:42:18</t>
  </si>
  <si>
    <t>02.06.2022 22:42:19</t>
  </si>
  <si>
    <t>02.06.2022 22:42:21</t>
  </si>
  <si>
    <t>02.06.2022 22:48:46</t>
  </si>
  <si>
    <t>02.06.2022 22:48:48</t>
  </si>
  <si>
    <t>02.06.2022 22:48:49</t>
  </si>
  <si>
    <t>02.06.2022 22:48:51</t>
  </si>
  <si>
    <t>02.06.2022 22:48:52</t>
  </si>
  <si>
    <t>02.06.2022 22:48:54</t>
  </si>
  <si>
    <t>02.06.2022 23:12:01</t>
  </si>
  <si>
    <t>02.06.2022 23:12:03</t>
  </si>
  <si>
    <t>02.06.2022 23:12:04</t>
  </si>
  <si>
    <t>02.06.2022 23:12:06</t>
  </si>
  <si>
    <t>02.06.2022 23:12:07</t>
  </si>
  <si>
    <t>02.06.2022 23:12:09</t>
  </si>
  <si>
    <t>02.06.2022 23:13:40</t>
  </si>
  <si>
    <t>02.06.2022 23:13:42</t>
  </si>
  <si>
    <t>02.06.2022 23:13:43</t>
  </si>
  <si>
    <t>02.06.2022 23:13:45</t>
  </si>
  <si>
    <t>02.06.2022 23:16:09</t>
  </si>
  <si>
    <t>02.06.2022 23:16:10</t>
  </si>
  <si>
    <t>02.06.2022 23:16:12</t>
  </si>
  <si>
    <t>02.06.2022 23:16:13</t>
  </si>
  <si>
    <t>02.06.2022 23:16:15</t>
  </si>
  <si>
    <t>02.06.2022 23:33:01</t>
  </si>
  <si>
    <t>02.06.2022 23:33:03</t>
  </si>
  <si>
    <t>02.06.2022 23:33:04</t>
  </si>
  <si>
    <t>02.06.2022 23:35:18</t>
  </si>
  <si>
    <t>02.06.2022 23:35:19</t>
  </si>
  <si>
    <t>02.06.2022 23:35:21</t>
  </si>
  <si>
    <t>02.06.2022 23:35:22</t>
  </si>
  <si>
    <t>02.06.2022 23:51:15</t>
  </si>
  <si>
    <t>02.06.2022 23:51:16</t>
  </si>
  <si>
    <t>02.06.2022 23:51:18</t>
  </si>
  <si>
    <t>02.06.2022 23:51:19</t>
  </si>
  <si>
    <t>02.06.2022 23:51:21</t>
  </si>
  <si>
    <t>02.06.2022 23:52:33</t>
  </si>
  <si>
    <t>02.06.2022 23:52:36</t>
  </si>
  <si>
    <t>02.06.2022 23:52:37</t>
  </si>
  <si>
    <t>02.06.2022 23:52:39</t>
  </si>
  <si>
    <t>02.06.2022 23:52:42</t>
  </si>
  <si>
    <t>02.06.2022 23:52:45</t>
  </si>
  <si>
    <t>02.06.2022 23:59:51</t>
  </si>
  <si>
    <t>02.06.2022 23:59:53</t>
  </si>
  <si>
    <t>02.06.2022 23:59:54</t>
  </si>
  <si>
    <t>03.06.2022 00:28:09</t>
  </si>
  <si>
    <t>03.06.2022 00:28:10</t>
  </si>
  <si>
    <t>03.06.2022 00:28:12</t>
  </si>
  <si>
    <t>03.06.2022 00:28:13</t>
  </si>
  <si>
    <t>03.06.2022 00:28:15</t>
  </si>
  <si>
    <t>03.06.2022 00:28:16</t>
  </si>
  <si>
    <t>03.06.2022 00:41:42</t>
  </si>
  <si>
    <t>03.06.2022 00:41:43</t>
  </si>
  <si>
    <t>03.06.2022 00:41:45</t>
  </si>
  <si>
    <t>03.06.2022 00:41:46</t>
  </si>
  <si>
    <t>03.06.2022 00:41:48</t>
  </si>
  <si>
    <t>03.06.2022 01:05:36</t>
  </si>
  <si>
    <t>03.06.2022 01:05:37</t>
  </si>
  <si>
    <t>03.06.2022 01:05:39</t>
  </si>
  <si>
    <t>03.06.2022 01:05:40</t>
  </si>
  <si>
    <t>03.06.2022 01:05:42</t>
  </si>
  <si>
    <t>03.06.2022 01:05:43</t>
  </si>
  <si>
    <t>03.06.2022 01:05:45</t>
  </si>
  <si>
    <t>03.06.2022 01:16:27</t>
  </si>
  <si>
    <t>03.06.2022 01:16:28</t>
  </si>
  <si>
    <t>03.06.2022 01:16:30</t>
  </si>
  <si>
    <t>03.06.2022 01:16:31</t>
  </si>
  <si>
    <t>03.06.2022 01:16:33</t>
  </si>
  <si>
    <t>03.06.2022 01:16:34</t>
  </si>
  <si>
    <t>03.06.2022 01:16:36</t>
  </si>
  <si>
    <t>03.06.2022 02:25:59</t>
  </si>
  <si>
    <t>03.06.2022 02:26:00</t>
  </si>
  <si>
    <t>03.06.2022 02:26:02</t>
  </si>
  <si>
    <t>03.06.2022 02:26:03</t>
  </si>
  <si>
    <t>03.06.2022 02:26:05</t>
  </si>
  <si>
    <t>03.06.2022 02:26:06</t>
  </si>
  <si>
    <t>03.06.2022 02:26:08</t>
  </si>
  <si>
    <t>03.06.2022 04:46:53</t>
  </si>
  <si>
    <t>03.06.2022 04:57:36</t>
  </si>
  <si>
    <t>03.06.2022 04:57:37</t>
  </si>
  <si>
    <t>03.06.2022 04:57:39</t>
  </si>
  <si>
    <t>03.06.2022 04:57:40</t>
  </si>
  <si>
    <t>03.06.2022 04:57:42</t>
  </si>
  <si>
    <t>03.06.2022 04:58:51</t>
  </si>
  <si>
    <t>03.06.2022 04:58:53</t>
  </si>
  <si>
    <t>03.06.2022 04:58:54</t>
  </si>
  <si>
    <t>03.06.2022 04:58:56</t>
  </si>
  <si>
    <t>03.06.2022 05:11:50</t>
  </si>
  <si>
    <t>03.06.2022 05:13:24</t>
  </si>
  <si>
    <t>03.06.2022 05:13:25</t>
  </si>
  <si>
    <t>03.06.2022 05:13:27</t>
  </si>
  <si>
    <t>03.06.2022 05:13:28</t>
  </si>
  <si>
    <t>03.06.2022 05:13:30</t>
  </si>
  <si>
    <t>03.06.2022 05:13:31</t>
  </si>
  <si>
    <t>03.06.2022 05:13:33</t>
  </si>
  <si>
    <t>03.06.2022 05:13:34</t>
  </si>
  <si>
    <t>03.06.2022 05:13:37</t>
  </si>
  <si>
    <t>03.06.2022 05:31:12</t>
  </si>
  <si>
    <t>03.06.2022 05:31:13</t>
  </si>
  <si>
    <t>03.06.2022 05:31:15</t>
  </si>
  <si>
    <t>03.06.2022 05:31:16</t>
  </si>
  <si>
    <t>03.06.2022 05:31:18</t>
  </si>
  <si>
    <t>03.06.2022 05:31:19</t>
  </si>
  <si>
    <t>03.06.2022 05:49:37</t>
  </si>
  <si>
    <t>03.06.2022 05:49:39</t>
  </si>
  <si>
    <t>03.06.2022 05:49:40</t>
  </si>
  <si>
    <t>03.06.2022 05:49:42</t>
  </si>
  <si>
    <t>03.06.2022 05:49:43</t>
  </si>
  <si>
    <t>03.06.2022 05:49:45</t>
  </si>
  <si>
    <t>03.06.2022 05:49:46</t>
  </si>
  <si>
    <t>03.06.2022 05:49:48</t>
  </si>
  <si>
    <t>03.06.2022 05:51:18</t>
  </si>
  <si>
    <t>03.06.2022 05:51:19</t>
  </si>
  <si>
    <t>03.06.2022 05:51:21</t>
  </si>
  <si>
    <t>03.06.2022 05:51:22</t>
  </si>
  <si>
    <t>03.06.2022 05:51:24</t>
  </si>
  <si>
    <t>03.06.2022 05:51:33</t>
  </si>
  <si>
    <t>03.06.2022 05:51:34</t>
  </si>
  <si>
    <t>03.06.2022 05:51:36</t>
  </si>
  <si>
    <t>03.06.2022 05:51:37</t>
  </si>
  <si>
    <t>03.06.2022 05:51:39</t>
  </si>
  <si>
    <t>03.06.2022 05:51:40</t>
  </si>
  <si>
    <t>03.06.2022 05:51:42</t>
  </si>
  <si>
    <t>03.06.2022 05:51:43</t>
  </si>
  <si>
    <t>03.06.2022 05:52:01</t>
  </si>
  <si>
    <t>03.06.2022 05:52:03</t>
  </si>
  <si>
    <t>03.06.2022 05:52:04</t>
  </si>
  <si>
    <t>03.06.2022 05:52:06</t>
  </si>
  <si>
    <t>03.06.2022 05:52:07</t>
  </si>
  <si>
    <t>03.06.2022 05:52:09</t>
  </si>
  <si>
    <t>03.06.2022 05:52:10</t>
  </si>
  <si>
    <t>03.06.2022 05:52:12</t>
  </si>
  <si>
    <t>03.06.2022 05:52:13</t>
  </si>
  <si>
    <t>03.06.2022 05:53:12</t>
  </si>
  <si>
    <t>03.06.2022 05:53:13</t>
  </si>
  <si>
    <t>03.06.2022 05:53:15</t>
  </si>
  <si>
    <t>03.06.2022 05:53:16</t>
  </si>
  <si>
    <t>03.06.2022 05:53:18</t>
  </si>
  <si>
    <t>03.06.2022 05:53:19</t>
  </si>
  <si>
    <t>03.06.2022 05:54:21</t>
  </si>
  <si>
    <t>03.06.2022 05:54:22</t>
  </si>
  <si>
    <t>03.06.2022 05:54:24</t>
  </si>
  <si>
    <t>03.06.2022 05:54:25</t>
  </si>
  <si>
    <t>03.06.2022 05:54:27</t>
  </si>
  <si>
    <t>03.06.2022 05:54:28</t>
  </si>
  <si>
    <t>03.06.2022 05:54:30</t>
  </si>
  <si>
    <t>03.06.2022 05:57:09</t>
  </si>
  <si>
    <t>03.06.2022 06:01:36</t>
  </si>
  <si>
    <t>03.06.2022 06:01:37</t>
  </si>
  <si>
    <t>03.06.2022 06:01:39</t>
  </si>
  <si>
    <t>03.06.2022 06:01:42</t>
  </si>
  <si>
    <t>03.06.2022 06:01:43</t>
  </si>
  <si>
    <t>03.06.2022 06:04:00</t>
  </si>
  <si>
    <t>03.06.2022 06:04:01</t>
  </si>
  <si>
    <t>03.06.2022 06:04:03</t>
  </si>
  <si>
    <t>03.06.2022 06:04:04</t>
  </si>
  <si>
    <t>03.06.2022 06:04:06</t>
  </si>
  <si>
    <t>03.06.2022 06:04:07</t>
  </si>
  <si>
    <t>03.06.2022 06:04:09</t>
  </si>
  <si>
    <t>03.06.2022 06:04:13</t>
  </si>
  <si>
    <t>03.06.2022 06:04:15</t>
  </si>
  <si>
    <t>03.06.2022 06:04:16</t>
  </si>
  <si>
    <t>03.06.2022 06:04:18</t>
  </si>
  <si>
    <t>03.06.2022 06:04:31</t>
  </si>
  <si>
    <t>03.06.2022 06:04:33</t>
  </si>
  <si>
    <t>03.06.2022 06:04:34</t>
  </si>
  <si>
    <t>03.06.2022 06:04:36</t>
  </si>
  <si>
    <t>03.06.2022 06:04:37</t>
  </si>
  <si>
    <t>03.06.2022 06:04:39</t>
  </si>
  <si>
    <t>03.06.2022 06:04:40</t>
  </si>
  <si>
    <t>03.06.2022 06:04:42</t>
  </si>
  <si>
    <t>03.06.2022 06:05:10</t>
  </si>
  <si>
    <t>03.06.2022 06:05:12</t>
  </si>
  <si>
    <t>03.06.2022 06:05:13</t>
  </si>
  <si>
    <t>03.06.2022 06:05:15</t>
  </si>
  <si>
    <t>03.06.2022 06:05:18</t>
  </si>
  <si>
    <t>03.06.2022 06:08:12</t>
  </si>
  <si>
    <t>03.06.2022 06:08:13</t>
  </si>
  <si>
    <t>03.06.2022 06:08:15</t>
  </si>
  <si>
    <t>03.06.2022 06:08:16</t>
  </si>
  <si>
    <t>03.06.2022 06:10:48</t>
  </si>
  <si>
    <t>03.06.2022 06:10:49</t>
  </si>
  <si>
    <t>03.06.2022 06:10:51</t>
  </si>
  <si>
    <t>03.06.2022 06:10:52</t>
  </si>
  <si>
    <t>03.06.2022 06:10:54</t>
  </si>
  <si>
    <t>03.06.2022 06:10:56</t>
  </si>
  <si>
    <t>03.06.2022 06:10:59</t>
  </si>
  <si>
    <t>03.06.2022 06:14:21</t>
  </si>
  <si>
    <t>03.06.2022 06:14:22</t>
  </si>
  <si>
    <t>03.06.2022 06:14:24</t>
  </si>
  <si>
    <t>03.06.2022 06:14:25</t>
  </si>
  <si>
    <t>03.06.2022 06:14:27</t>
  </si>
  <si>
    <t>03.06.2022 06:14:28</t>
  </si>
  <si>
    <t>03.06.2022 06:14:30</t>
  </si>
  <si>
    <t>03.06.2022 06:14:31</t>
  </si>
  <si>
    <t>03.06.2022 06:27:00</t>
  </si>
  <si>
    <t>03.06.2022 06:27:01</t>
  </si>
  <si>
    <t>03.06.2022 06:27:04</t>
  </si>
  <si>
    <t>03.06.2022 06:27:06</t>
  </si>
  <si>
    <t>03.06.2022 06:27:07</t>
  </si>
  <si>
    <t>03.06.2022 06:27:09</t>
  </si>
  <si>
    <t>03.06.2022 06:28:31</t>
  </si>
  <si>
    <t>03.06.2022 06:28:33</t>
  </si>
  <si>
    <t>03.06.2022 06:28:34</t>
  </si>
  <si>
    <t>03.06.2022 06:28:36</t>
  </si>
  <si>
    <t>03.06.2022 06:28:37</t>
  </si>
  <si>
    <t>03.06.2022 06:28:39</t>
  </si>
  <si>
    <t>03.06.2022 06:28:42</t>
  </si>
  <si>
    <t>03.06.2022 06:35:18</t>
  </si>
  <si>
    <t>03.06.2022 06:35:19</t>
  </si>
  <si>
    <t>03.06.2022 06:35:21</t>
  </si>
  <si>
    <t>03.06.2022 06:35:22</t>
  </si>
  <si>
    <t>03.06.2022 06:35:24</t>
  </si>
  <si>
    <t>03.06.2022 06:35:25</t>
  </si>
  <si>
    <t>03.06.2022 06:35:48</t>
  </si>
  <si>
    <t>03.06.2022 06:35:49</t>
  </si>
  <si>
    <t>03.06.2022 06:35:51</t>
  </si>
  <si>
    <t>03.06.2022 06:35:52</t>
  </si>
  <si>
    <t>03.06.2022 06:35:54</t>
  </si>
  <si>
    <t>03.06.2022 06:35:55</t>
  </si>
  <si>
    <t>03.06.2022 06:35:57</t>
  </si>
  <si>
    <t>03.06.2022 06:35:58</t>
  </si>
  <si>
    <t>03.06.2022 06:36:00</t>
  </si>
  <si>
    <t>03.06.2022 06:36:01</t>
  </si>
  <si>
    <t>03.06.2022 06:37:53</t>
  </si>
  <si>
    <t>03.06.2022 06:37:56</t>
  </si>
  <si>
    <t>03.06.2022 06:37:57</t>
  </si>
  <si>
    <t>03.06.2022 06:37:59</t>
  </si>
  <si>
    <t>03.06.2022 06:38:00</t>
  </si>
  <si>
    <t>03.06.2022 06:38:02</t>
  </si>
  <si>
    <t>03.06.2022 06:39:42</t>
  </si>
  <si>
    <t>03.06.2022 06:39:43</t>
  </si>
  <si>
    <t>03.06.2022 06:39:45</t>
  </si>
  <si>
    <t>03.06.2022 06:47:48</t>
  </si>
  <si>
    <t>03.06.2022 06:47:49</t>
  </si>
  <si>
    <t>03.06.2022 06:47:51</t>
  </si>
  <si>
    <t>03.06.2022 06:47:53</t>
  </si>
  <si>
    <t>03.06.2022 06:47:56</t>
  </si>
  <si>
    <t>03.06.2022 06:51:09</t>
  </si>
  <si>
    <t>03.06.2022 06:51:10</t>
  </si>
  <si>
    <t>03.06.2022 06:51:12</t>
  </si>
  <si>
    <t>03.06.2022 06:51:13</t>
  </si>
  <si>
    <t>03.06.2022 06:51:15</t>
  </si>
  <si>
    <t>03.06.2022 06:51:25</t>
  </si>
  <si>
    <t>03.06.2022 06:51:27</t>
  </si>
  <si>
    <t>03.06.2022 06:51:28</t>
  </si>
  <si>
    <t>03.06.2022 06:51:30</t>
  </si>
  <si>
    <t>03.06.2022 06:51:31</t>
  </si>
  <si>
    <t>03.06.2022 06:51:33</t>
  </si>
  <si>
    <t>03.06.2022 06:51:34</t>
  </si>
  <si>
    <t>03.06.2022 06:54:27</t>
  </si>
  <si>
    <t>03.06.2022 06:54:28</t>
  </si>
  <si>
    <t>03.06.2022 06:54:51</t>
  </si>
  <si>
    <t>03.06.2022 06:54:52</t>
  </si>
  <si>
    <t>03.06.2022 06:54:54</t>
  </si>
  <si>
    <t>03.06.2022 06:54:55</t>
  </si>
  <si>
    <t>03.06.2022 06:55:13</t>
  </si>
  <si>
    <t>03.06.2022 06:55:15</t>
  </si>
  <si>
    <t>03.06.2022 06:55:16</t>
  </si>
  <si>
    <t>03.06.2022 06:55:18</t>
  </si>
  <si>
    <t>03.06.2022 06:55:19</t>
  </si>
  <si>
    <t>03.06.2022 06:55:21</t>
  </si>
  <si>
    <t>03.06.2022 06:55:24</t>
  </si>
  <si>
    <t>03.06.2022 06:55:25</t>
  </si>
  <si>
    <t>03.06.2022 06:58:39</t>
  </si>
  <si>
    <t>03.06.2022 06:58:40</t>
  </si>
  <si>
    <t>03.06.2022 06:58:42</t>
  </si>
  <si>
    <t>03.06.2022 06:58:43</t>
  </si>
  <si>
    <t>03.06.2022 06:58:45</t>
  </si>
  <si>
    <t>03.06.2022 06:58:46</t>
  </si>
  <si>
    <t>03.06.2022 06:58:48</t>
  </si>
  <si>
    <t>03.06.2022 06:58:49</t>
  </si>
  <si>
    <t>03.06.2022 07:03:30</t>
  </si>
  <si>
    <t>03.06.2022 07:03:31</t>
  </si>
  <si>
    <t>03.06.2022 07:03:33</t>
  </si>
  <si>
    <t>03.06.2022 07:03:34</t>
  </si>
  <si>
    <t>03.06.2022 07:03:36</t>
  </si>
  <si>
    <t>03.06.2022 07:03:37</t>
  </si>
  <si>
    <t>03.06.2022 07:03:40</t>
  </si>
  <si>
    <t>03.06.2022 07:06:24</t>
  </si>
  <si>
    <t>03.06.2022 07:06:25</t>
  </si>
  <si>
    <t>03.06.2022 07:06:27</t>
  </si>
  <si>
    <t>03.06.2022 07:06:28</t>
  </si>
  <si>
    <t>03.06.2022 07:06:30</t>
  </si>
  <si>
    <t>03.06.2022 07:06:31</t>
  </si>
  <si>
    <t>03.06.2022 07:06:33</t>
  </si>
  <si>
    <t>03.06.2022 07:06:34</t>
  </si>
  <si>
    <t>03.06.2022 07:07:24</t>
  </si>
  <si>
    <t>03.06.2022 07:07:25</t>
  </si>
  <si>
    <t>03.06.2022 07:07:27</t>
  </si>
  <si>
    <t>03.06.2022 07:07:28</t>
  </si>
  <si>
    <t>03.06.2022 07:08:45</t>
  </si>
  <si>
    <t>03.06.2022 07:08:46</t>
  </si>
  <si>
    <t>03.06.2022 07:08:48</t>
  </si>
  <si>
    <t>03.06.2022 07:08:50</t>
  </si>
  <si>
    <t>03.06.2022 07:08:51</t>
  </si>
  <si>
    <t>03.06.2022 07:08:53</t>
  </si>
  <si>
    <t>03.06.2022 07:08:54</t>
  </si>
  <si>
    <t>03.06.2022 07:09:45</t>
  </si>
  <si>
    <t>03.06.2022 07:09:46</t>
  </si>
  <si>
    <t>03.06.2022 07:09:48</t>
  </si>
  <si>
    <t>03.06.2022 07:09:49</t>
  </si>
  <si>
    <t>03.06.2022 07:09:51</t>
  </si>
  <si>
    <t>03.06.2022 07:09:52</t>
  </si>
  <si>
    <t>03.06.2022 07:09:55</t>
  </si>
  <si>
    <t>03.06.2022 07:09:57</t>
  </si>
  <si>
    <t>03.06.2022 07:09:59</t>
  </si>
  <si>
    <t>03.06.2022 07:10:00</t>
  </si>
  <si>
    <t>03.06.2022 07:10:01</t>
  </si>
  <si>
    <t>03.06.2022 07:13:45</t>
  </si>
  <si>
    <t>03.06.2022 07:13:46</t>
  </si>
  <si>
    <t>03.06.2022 07:13:48</t>
  </si>
  <si>
    <t>03.06.2022 07:13:51</t>
  </si>
  <si>
    <t>03.06.2022 07:13:52</t>
  </si>
  <si>
    <t>03.06.2022 07:14:25</t>
  </si>
  <si>
    <t>03.06.2022 07:14:30</t>
  </si>
  <si>
    <t>03.06.2022 07:14:31</t>
  </si>
  <si>
    <t>03.06.2022 07:14:33</t>
  </si>
  <si>
    <t>03.06.2022 07:14:34</t>
  </si>
  <si>
    <t>03.06.2022 07:14:36</t>
  </si>
  <si>
    <t>03.06.2022 07:14:37</t>
  </si>
  <si>
    <t>03.06.2022 07:14:39</t>
  </si>
  <si>
    <t>03.06.2022 07:14:48</t>
  </si>
  <si>
    <t>03.06.2022 07:14:49</t>
  </si>
  <si>
    <t>03.06.2022 07:15:06</t>
  </si>
  <si>
    <t>03.06.2022 07:15:07</t>
  </si>
  <si>
    <t>03.06.2022 07:15:09</t>
  </si>
  <si>
    <t>03.06.2022 07:15:10</t>
  </si>
  <si>
    <t>03.06.2022 07:15:12</t>
  </si>
  <si>
    <t>03.06.2022 07:15:13</t>
  </si>
  <si>
    <t>03.06.2022 07:15:15</t>
  </si>
  <si>
    <t>03.06.2022 07:15:16</t>
  </si>
  <si>
    <t>03.06.2022 07:17:04</t>
  </si>
  <si>
    <t>03.06.2022 07:17:06</t>
  </si>
  <si>
    <t>03.06.2022 07:17:07</t>
  </si>
  <si>
    <t>03.06.2022 07:17:09</t>
  </si>
  <si>
    <t>03.06.2022 07:17:10</t>
  </si>
  <si>
    <t>03.06.2022 07:17:12</t>
  </si>
  <si>
    <t>03.06.2022 07:17:27</t>
  </si>
  <si>
    <t>03.06.2022 07:17:28</t>
  </si>
  <si>
    <t>03.06.2022 07:17:30</t>
  </si>
  <si>
    <t>03.06.2022 07:17:31</t>
  </si>
  <si>
    <t>03.06.2022 07:17:33</t>
  </si>
  <si>
    <t>03.06.2022 07:17:34</t>
  </si>
  <si>
    <t>03.06.2022 07:19:09</t>
  </si>
  <si>
    <t>03.06.2022 07:19:10</t>
  </si>
  <si>
    <t>03.06.2022 07:19:12</t>
  </si>
  <si>
    <t>03.06.2022 07:19:13</t>
  </si>
  <si>
    <t>03.06.2022 07:19:15</t>
  </si>
  <si>
    <t>03.06.2022 07:19:24</t>
  </si>
  <si>
    <t>03.06.2022 07:19:25</t>
  </si>
  <si>
    <t>03.06.2022 07:19:27</t>
  </si>
  <si>
    <t>03.06.2022 07:19:28</t>
  </si>
  <si>
    <t>03.06.2022 07:21:48</t>
  </si>
  <si>
    <t>03.06.2022 07:21:49</t>
  </si>
  <si>
    <t>03.06.2022 07:21:51</t>
  </si>
  <si>
    <t>03.06.2022 07:21:52</t>
  </si>
  <si>
    <t>03.06.2022 07:21:54</t>
  </si>
  <si>
    <t>03.06.2022 07:22:42</t>
  </si>
  <si>
    <t>03.06.2022 07:22:43</t>
  </si>
  <si>
    <t>03.06.2022 07:22:45</t>
  </si>
  <si>
    <t>03.06.2022 07:22:46</t>
  </si>
  <si>
    <t>03.06.2022 07:22:48</t>
  </si>
  <si>
    <t>03.06.2022 07:23:19</t>
  </si>
  <si>
    <t>03.06.2022 07:23:21</t>
  </si>
  <si>
    <t>03.06.2022 07:23:22</t>
  </si>
  <si>
    <t>03.06.2022 07:23:24</t>
  </si>
  <si>
    <t>03.06.2022 07:23:25</t>
  </si>
  <si>
    <t>03.06.2022 07:23:27</t>
  </si>
  <si>
    <t>03.06.2022 07:23:28</t>
  </si>
  <si>
    <t>03.06.2022 07:23:30</t>
  </si>
  <si>
    <t>03.06.2022 07:23:31</t>
  </si>
  <si>
    <t>03.06.2022 07:23:46</t>
  </si>
  <si>
    <t>03.06.2022 07:23:48</t>
  </si>
  <si>
    <t>03.06.2022 07:23:49</t>
  </si>
  <si>
    <t>03.06.2022 07:23:51</t>
  </si>
  <si>
    <t>03.06.2022 07:23:52</t>
  </si>
  <si>
    <t>03.06.2022 07:24:15</t>
  </si>
  <si>
    <t>03.06.2022 07:24:46</t>
  </si>
  <si>
    <t>03.06.2022 07:25:01</t>
  </si>
  <si>
    <t>03.06.2022 07:25:03</t>
  </si>
  <si>
    <t>03.06.2022 07:25:04</t>
  </si>
  <si>
    <t>03.06.2022 07:25:06</t>
  </si>
  <si>
    <t>03.06.2022 07:25:07</t>
  </si>
  <si>
    <t>03.06.2022 07:25:09</t>
  </si>
  <si>
    <t>03.06.2022 07:25:10</t>
  </si>
  <si>
    <t>03.06.2022 07:25:31</t>
  </si>
  <si>
    <t>03.06.2022 07:25:33</t>
  </si>
  <si>
    <t>03.06.2022 07:25:34</t>
  </si>
  <si>
    <t>03.06.2022 07:25:36</t>
  </si>
  <si>
    <t>03.06.2022 07:25:37</t>
  </si>
  <si>
    <t>03.06.2022 07:25:39</t>
  </si>
  <si>
    <t>03.06.2022 07:26:09</t>
  </si>
  <si>
    <t>03.06.2022 07:26:10</t>
  </si>
  <si>
    <t>03.06.2022 07:26:12</t>
  </si>
  <si>
    <t>03.06.2022 07:26:13</t>
  </si>
  <si>
    <t>03.06.2022 07:26:15</t>
  </si>
  <si>
    <t>03.06.2022 07:26:18</t>
  </si>
  <si>
    <t>03.06.2022 07:26:21</t>
  </si>
  <si>
    <t>03.06.2022 07:26:22</t>
  </si>
  <si>
    <t>03.06.2022 07:26:24</t>
  </si>
  <si>
    <t>03.06.2022 07:26:25</t>
  </si>
  <si>
    <t>03.06.2022 07:26:27</t>
  </si>
  <si>
    <t>03.06.2022 07:26:28</t>
  </si>
  <si>
    <t>03.06.2022 07:26:30</t>
  </si>
  <si>
    <t>03.06.2022 07:26:31</t>
  </si>
  <si>
    <t>03.06.2022 07:26:33</t>
  </si>
  <si>
    <t>03.06.2022 07:27:46</t>
  </si>
  <si>
    <t>03.06.2022 07:27:48</t>
  </si>
  <si>
    <t>03.06.2022 07:27:49</t>
  </si>
  <si>
    <t>03.06.2022 07:27:51</t>
  </si>
  <si>
    <t>03.06.2022 07:28:03</t>
  </si>
  <si>
    <t>03.06.2022 07:28:04</t>
  </si>
  <si>
    <t>03.06.2022 07:28:06</t>
  </si>
  <si>
    <t>03.06.2022 07:28:07</t>
  </si>
  <si>
    <t>03.06.2022 07:28:09</t>
  </si>
  <si>
    <t>03.06.2022 07:28:10</t>
  </si>
  <si>
    <t>03.06.2022 07:28:48</t>
  </si>
  <si>
    <t>03.06.2022 07:28:49</t>
  </si>
  <si>
    <t>03.06.2022 07:28:51</t>
  </si>
  <si>
    <t>03.06.2022 07:28:52</t>
  </si>
  <si>
    <t>03.06.2022 07:28:54</t>
  </si>
  <si>
    <t>03.06.2022 07:28:55</t>
  </si>
  <si>
    <t>03.06.2022 07:30:04</t>
  </si>
  <si>
    <t>03.06.2022 07:30:06</t>
  </si>
  <si>
    <t>03.06.2022 07:30:07</t>
  </si>
  <si>
    <t>03.06.2022 07:30:09</t>
  </si>
  <si>
    <t>03.06.2022 07:30:10</t>
  </si>
  <si>
    <t>03.06.2022 07:30:13</t>
  </si>
  <si>
    <t>03.06.2022 07:30:16</t>
  </si>
  <si>
    <t>03.06.2022 07:32:36</t>
  </si>
  <si>
    <t>03.06.2022 07:32:37</t>
  </si>
  <si>
    <t>03.06.2022 07:32:39</t>
  </si>
  <si>
    <t>03.06.2022 07:32:40</t>
  </si>
  <si>
    <t>03.06.2022 07:32:42</t>
  </si>
  <si>
    <t>03.06.2022 07:32:43</t>
  </si>
  <si>
    <t>03.06.2022 07:33:18</t>
  </si>
  <si>
    <t>03.06.2022 07:33:19</t>
  </si>
  <si>
    <t>03.06.2022 07:33:21</t>
  </si>
  <si>
    <t>03.06.2022 07:33:22</t>
  </si>
  <si>
    <t>03.06.2022 07:33:24</t>
  </si>
  <si>
    <t>03.06.2022 07:33:25</t>
  </si>
  <si>
    <t>03.06.2022 07:34:28</t>
  </si>
  <si>
    <t>03.06.2022 07:34:30</t>
  </si>
  <si>
    <t>03.06.2022 07:34:31</t>
  </si>
  <si>
    <t>03.06.2022 07:34:33</t>
  </si>
  <si>
    <t>03.06.2022 07:35:34</t>
  </si>
  <si>
    <t>03.06.2022 07:35:36</t>
  </si>
  <si>
    <t>03.06.2022 07:35:37</t>
  </si>
  <si>
    <t>03.06.2022 07:35:39</t>
  </si>
  <si>
    <t>03.06.2022 07:35:40</t>
  </si>
  <si>
    <t>03.06.2022 07:36:15</t>
  </si>
  <si>
    <t>03.06.2022 07:36:16</t>
  </si>
  <si>
    <t>03.06.2022 07:36:18</t>
  </si>
  <si>
    <t>03.06.2022 07:36:21</t>
  </si>
  <si>
    <t>03.06.2022 07:36:22</t>
  </si>
  <si>
    <t>03.06.2022 07:36:24</t>
  </si>
  <si>
    <t>03.06.2022 07:36:25</t>
  </si>
  <si>
    <t>03.06.2022 07:36:27</t>
  </si>
  <si>
    <t>03.06.2022 07:36:28</t>
  </si>
  <si>
    <t>03.06.2022 07:36:48</t>
  </si>
  <si>
    <t>03.06.2022 07:36:49</t>
  </si>
  <si>
    <t>03.06.2022 07:36:51</t>
  </si>
  <si>
    <t>03.06.2022 07:36:52</t>
  </si>
  <si>
    <t>03.06.2022 07:37:01</t>
  </si>
  <si>
    <t>03.06.2022 07:37:03</t>
  </si>
  <si>
    <t>03.06.2022 07:37:04</t>
  </si>
  <si>
    <t>03.06.2022 07:37:06</t>
  </si>
  <si>
    <t>03.06.2022 07:37:07</t>
  </si>
  <si>
    <t>03.06.2022 07:37:09</t>
  </si>
  <si>
    <t>03.06.2022 07:37:10</t>
  </si>
  <si>
    <t>03.06.2022 07:38:25</t>
  </si>
  <si>
    <t>03.06.2022 07:38:28</t>
  </si>
  <si>
    <t>03.06.2022 07:38:31</t>
  </si>
  <si>
    <t>03.06.2022 07:38:33</t>
  </si>
  <si>
    <t>03.06.2022 07:38:34</t>
  </si>
  <si>
    <t>03.06.2022 07:38:36</t>
  </si>
  <si>
    <t>03.06.2022 07:38:37</t>
  </si>
  <si>
    <t>03.06.2022 07:38:39</t>
  </si>
  <si>
    <t>03.06.2022 07:39:28</t>
  </si>
  <si>
    <t>03.06.2022 07:39:57</t>
  </si>
  <si>
    <t>03.06.2022 07:39:58</t>
  </si>
  <si>
    <t>03.06.2022 07:40:00</t>
  </si>
  <si>
    <t>03.06.2022 07:40:02</t>
  </si>
  <si>
    <t>03.06.2022 07:40:03</t>
  </si>
  <si>
    <t>03.06.2022 07:41:21</t>
  </si>
  <si>
    <t>03.06.2022 07:42:00</t>
  </si>
  <si>
    <t>03.06.2022 07:42:01</t>
  </si>
  <si>
    <t>03.06.2022 07:42:03</t>
  </si>
  <si>
    <t>03.06.2022 07:42:04</t>
  </si>
  <si>
    <t>03.06.2022 07:42:06</t>
  </si>
  <si>
    <t>03.06.2022 07:42:07</t>
  </si>
  <si>
    <t>03.06.2022 07:42:09</t>
  </si>
  <si>
    <t>03.06.2022 07:42:10</t>
  </si>
  <si>
    <t>03.06.2022 07:42:12</t>
  </si>
  <si>
    <t>03.06.2022 07:42:40</t>
  </si>
  <si>
    <t>03.06.2022 07:42:43</t>
  </si>
  <si>
    <t>03.06.2022 07:42:45</t>
  </si>
  <si>
    <t>03.06.2022 07:42:46</t>
  </si>
  <si>
    <t>03.06.2022 07:42:48</t>
  </si>
  <si>
    <t>03.06.2022 07:42:49</t>
  </si>
  <si>
    <t>03.06.2022 07:42:51</t>
  </si>
  <si>
    <t>03.06.2022 07:43:10</t>
  </si>
  <si>
    <t>03.06.2022 07:43:12</t>
  </si>
  <si>
    <t>03.06.2022 07:43:13</t>
  </si>
  <si>
    <t>03.06.2022 07:43:15</t>
  </si>
  <si>
    <t>03.06.2022 07:43:16</t>
  </si>
  <si>
    <t>03.06.2022 07:44:03</t>
  </si>
  <si>
    <t>03.06.2022 07:44:04</t>
  </si>
  <si>
    <t>03.06.2022 07:44:06</t>
  </si>
  <si>
    <t>03.06.2022 07:44:07</t>
  </si>
  <si>
    <t>03.06.2022 07:45:01</t>
  </si>
  <si>
    <t>03.06.2022 07:45:03</t>
  </si>
  <si>
    <t>03.06.2022 07:45:04</t>
  </si>
  <si>
    <t>03.06.2022 07:45:06</t>
  </si>
  <si>
    <t>03.06.2022 07:45:07</t>
  </si>
  <si>
    <t>03.06.2022 07:45:12</t>
  </si>
  <si>
    <t>03.06.2022 07:46:54</t>
  </si>
  <si>
    <t>03.06.2022 07:46:55</t>
  </si>
  <si>
    <t>03.06.2022 07:46:57</t>
  </si>
  <si>
    <t>03.06.2022 07:46:58</t>
  </si>
  <si>
    <t>03.06.2022 07:47:00</t>
  </si>
  <si>
    <t>03.06.2022 07:47:35</t>
  </si>
  <si>
    <t>03.06.2022 07:47:36</t>
  </si>
  <si>
    <t>03.06.2022 07:47:38</t>
  </si>
  <si>
    <t>03.06.2022 07:47:39</t>
  </si>
  <si>
    <t>03.06.2022 07:47:41</t>
  </si>
  <si>
    <t>03.06.2022 07:47:42</t>
  </si>
  <si>
    <t>03.06.2022 07:47:44</t>
  </si>
  <si>
    <t>03.06.2022 07:47:45</t>
  </si>
  <si>
    <t>03.06.2022 07:47:47</t>
  </si>
  <si>
    <t>03.06.2022 07:47:48</t>
  </si>
  <si>
    <t>03.06.2022 07:47:50</t>
  </si>
  <si>
    <t>03.06.2022 07:47:51</t>
  </si>
  <si>
    <t>03.06.2022 07:48:07</t>
  </si>
  <si>
    <t>03.06.2022 07:48:09</t>
  </si>
  <si>
    <t>03.06.2022 07:48:10</t>
  </si>
  <si>
    <t>03.06.2022 07:48:12</t>
  </si>
  <si>
    <t>03.06.2022 07:48:13</t>
  </si>
  <si>
    <t>03.06.2022 07:48:16</t>
  </si>
  <si>
    <t>03.06.2022 07:48:18</t>
  </si>
  <si>
    <t>03.06.2022 07:48:19</t>
  </si>
  <si>
    <t>03.06.2022 07:48:21</t>
  </si>
  <si>
    <t>03.06.2022 07:48:33</t>
  </si>
  <si>
    <t>03.06.2022 07:48:34</t>
  </si>
  <si>
    <t>03.06.2022 07:48:36</t>
  </si>
  <si>
    <t>03.06.2022 07:48:37</t>
  </si>
  <si>
    <t>03.06.2022 07:48:39</t>
  </si>
  <si>
    <t>03.06.2022 07:48:57</t>
  </si>
  <si>
    <t>03.06.2022 07:48:58</t>
  </si>
  <si>
    <t>03.06.2022 07:49:00</t>
  </si>
  <si>
    <t>03.06.2022 07:49:01</t>
  </si>
  <si>
    <t>03.06.2022 07:49:03</t>
  </si>
  <si>
    <t>03.06.2022 07:49:54</t>
  </si>
  <si>
    <t>03.06.2022 07:49:57</t>
  </si>
  <si>
    <t>03.06.2022 07:49:59</t>
  </si>
  <si>
    <t>03.06.2022 07:50:00</t>
  </si>
  <si>
    <t>03.06.2022 07:50:02</t>
  </si>
  <si>
    <t>03.06.2022 07:50:08</t>
  </si>
  <si>
    <t>03.06.2022 07:52:49</t>
  </si>
  <si>
    <t>03.06.2022 07:52:52</t>
  </si>
  <si>
    <t>03.06.2022 07:52:54</t>
  </si>
  <si>
    <t>03.06.2022 07:52:55</t>
  </si>
  <si>
    <t>03.06.2022 07:52:57</t>
  </si>
  <si>
    <t>03.06.2022 07:52:58</t>
  </si>
  <si>
    <t>03.06.2022 07:53:00</t>
  </si>
  <si>
    <t>03.06.2022 07:53:01</t>
  </si>
  <si>
    <t>03.06.2022 07:53:53</t>
  </si>
  <si>
    <t>03.06.2022 07:53:54</t>
  </si>
  <si>
    <t>03.06.2022 07:53:56</t>
  </si>
  <si>
    <t>03.06.2022 07:53:57</t>
  </si>
  <si>
    <t>03.06.2022 07:53:59</t>
  </si>
  <si>
    <t>03.06.2022 07:54:11</t>
  </si>
  <si>
    <t>03.06.2022 07:54:12</t>
  </si>
  <si>
    <t>03.06.2022 07:54:14</t>
  </si>
  <si>
    <t>03.06.2022 07:54:17</t>
  </si>
  <si>
    <t>03.06.2022 07:54:18</t>
  </si>
  <si>
    <t>03.06.2022 07:54:23</t>
  </si>
  <si>
    <t>03.06.2022 07:54:26</t>
  </si>
  <si>
    <t>03.06.2022 07:56:19</t>
  </si>
  <si>
    <t>03.06.2022 07:56:21</t>
  </si>
  <si>
    <t>03.06.2022 07:56:22</t>
  </si>
  <si>
    <t>03.06.2022 07:56:24</t>
  </si>
  <si>
    <t>03.06.2022 07:56:36</t>
  </si>
  <si>
    <t>03.06.2022 07:56:39</t>
  </si>
  <si>
    <t>03.06.2022 07:56:40</t>
  </si>
  <si>
    <t>03.06.2022 07:56:42</t>
  </si>
  <si>
    <t>03.06.2022 07:56:46</t>
  </si>
  <si>
    <t>03.06.2022 07:56:51</t>
  </si>
  <si>
    <t>03.06.2022 07:56:52</t>
  </si>
  <si>
    <t>03.06.2022 07:56:54</t>
  </si>
  <si>
    <t>03.06.2022 07:56:55</t>
  </si>
  <si>
    <t>03.06.2022 07:57:09</t>
  </si>
  <si>
    <t>03.06.2022 07:57:10</t>
  </si>
  <si>
    <t>03.06.2022 07:57:12</t>
  </si>
  <si>
    <t>03.06.2022 07:57:13</t>
  </si>
  <si>
    <t>03.06.2022 07:57:15</t>
  </si>
  <si>
    <t>03.06.2022 07:57:45</t>
  </si>
  <si>
    <t>03.06.2022 07:57:48</t>
  </si>
  <si>
    <t>03.06.2022 07:57:50</t>
  </si>
  <si>
    <t>03.06.2022 07:57:51</t>
  </si>
  <si>
    <t>03.06.2022 07:57:53</t>
  </si>
  <si>
    <t>03.06.2022 07:57:54</t>
  </si>
  <si>
    <t>03.06.2022 07:57:56</t>
  </si>
  <si>
    <t>03.06.2022 07:58:58</t>
  </si>
  <si>
    <t>03.06.2022 07:58:59</t>
  </si>
  <si>
    <t>03.06.2022 07:59:40</t>
  </si>
  <si>
    <t>03.06.2022 07:59:41</t>
  </si>
  <si>
    <t>03.06.2022 07:59:43</t>
  </si>
  <si>
    <t>03.06.2022 07:59:44</t>
  </si>
  <si>
    <t>03.06.2022 07:59:46</t>
  </si>
  <si>
    <t>03.06.2022 07:59:47</t>
  </si>
  <si>
    <t>03.06.2022 07:59:59</t>
  </si>
  <si>
    <t>03.06.2022 08:00:02</t>
  </si>
  <si>
    <t>03.06.2022 08:00:04</t>
  </si>
  <si>
    <t>03.06.2022 08:00:05</t>
  </si>
  <si>
    <t>03.06.2022 08:00:51</t>
  </si>
  <si>
    <t>03.06.2022 08:00:52</t>
  </si>
  <si>
    <t>03.06.2022 08:00:54</t>
  </si>
  <si>
    <t>03.06.2022 08:00:55</t>
  </si>
  <si>
    <t>03.06.2022 08:01:13</t>
  </si>
  <si>
    <t>03.06.2022 08:01:15</t>
  </si>
  <si>
    <t>03.06.2022 08:01:16</t>
  </si>
  <si>
    <t>03.06.2022 08:01:18</t>
  </si>
  <si>
    <t>03.06.2022 08:01:49</t>
  </si>
  <si>
    <t>03.06.2022 08:01:51</t>
  </si>
  <si>
    <t>03.06.2022 08:01:52</t>
  </si>
  <si>
    <t>03.06.2022 08:01:54</t>
  </si>
  <si>
    <t>03.06.2022 08:01:55</t>
  </si>
  <si>
    <t>03.06.2022 08:03:16</t>
  </si>
  <si>
    <t>03.06.2022 08:03:18</t>
  </si>
  <si>
    <t>03.06.2022 08:03:19</t>
  </si>
  <si>
    <t>03.06.2022 08:03:21</t>
  </si>
  <si>
    <t>03.06.2022 08:03:22</t>
  </si>
  <si>
    <t>03.06.2022 08:05:03</t>
  </si>
  <si>
    <t>03.06.2022 08:05:04</t>
  </si>
  <si>
    <t>03.06.2022 08:05:06</t>
  </si>
  <si>
    <t>03.06.2022 08:05:07</t>
  </si>
  <si>
    <t>03.06.2022 08:05:51</t>
  </si>
  <si>
    <t>03.06.2022 08:05:52</t>
  </si>
  <si>
    <t>03.06.2022 08:05:54</t>
  </si>
  <si>
    <t>03.06.2022 08:05:55</t>
  </si>
  <si>
    <t>03.06.2022 08:05:57</t>
  </si>
  <si>
    <t>03.06.2022 08:06:35</t>
  </si>
  <si>
    <t>03.06.2022 08:06:36</t>
  </si>
  <si>
    <t>03.06.2022 08:06:38</t>
  </si>
  <si>
    <t>03.06.2022 08:06:39</t>
  </si>
  <si>
    <t>03.06.2022 08:06:41</t>
  </si>
  <si>
    <t>03.06.2022 08:06:42</t>
  </si>
  <si>
    <t>03.06.2022 08:08:19</t>
  </si>
  <si>
    <t>03.06.2022 08:08:21</t>
  </si>
  <si>
    <t>03.06.2022 08:08:22</t>
  </si>
  <si>
    <t>03.06.2022 08:08:27</t>
  </si>
  <si>
    <t>03.06.2022 08:08:28</t>
  </si>
  <si>
    <t>03.06.2022 08:08:30</t>
  </si>
  <si>
    <t>03.06.2022 08:08:31</t>
  </si>
  <si>
    <t>03.06.2022 08:08:33</t>
  </si>
  <si>
    <t>03.06.2022 08:08:34</t>
  </si>
  <si>
    <t>03.06.2022 08:08:36</t>
  </si>
  <si>
    <t>03.06.2022 08:10:09</t>
  </si>
  <si>
    <t>03.06.2022 08:10:12</t>
  </si>
  <si>
    <t>03.06.2022 08:10:13</t>
  </si>
  <si>
    <t>03.06.2022 08:10:16</t>
  </si>
  <si>
    <t>03.06.2022 08:10:18</t>
  </si>
  <si>
    <t>03.06.2022 08:10:22</t>
  </si>
  <si>
    <t>03.06.2022 08:10:27</t>
  </si>
  <si>
    <t>03.06.2022 08:10:28</t>
  </si>
  <si>
    <t>03.06.2022 08:10:30</t>
  </si>
  <si>
    <t>03.06.2022 08:10:31</t>
  </si>
  <si>
    <t>03.06.2022 08:11:01</t>
  </si>
  <si>
    <t>03.06.2022 08:11:54</t>
  </si>
  <si>
    <t>03.06.2022 08:11:55</t>
  </si>
  <si>
    <t>03.06.2022 08:11:57</t>
  </si>
  <si>
    <t>03.06.2022 08:12:00</t>
  </si>
  <si>
    <t>03.06.2022 08:13:30</t>
  </si>
  <si>
    <t>03.06.2022 08:13:33</t>
  </si>
  <si>
    <t>03.06.2022 08:13:34</t>
  </si>
  <si>
    <t>03.06.2022 08:13:36</t>
  </si>
  <si>
    <t>03.06.2022 08:14:10</t>
  </si>
  <si>
    <t>03.06.2022 08:14:12</t>
  </si>
  <si>
    <t>03.06.2022 08:14:13</t>
  </si>
  <si>
    <t>03.06.2022 08:14:15</t>
  </si>
  <si>
    <t>03.06.2022 08:14:16</t>
  </si>
  <si>
    <t>03.06.2022 08:14:54</t>
  </si>
  <si>
    <t>03.06.2022 08:15:21</t>
  </si>
  <si>
    <t>03.06.2022 08:15:22</t>
  </si>
  <si>
    <t>03.06.2022 08:15:33</t>
  </si>
  <si>
    <t>03.06.2022 08:15:37</t>
  </si>
  <si>
    <t>03.06.2022 08:15:39</t>
  </si>
  <si>
    <t>03.06.2022 08:15:40</t>
  </si>
  <si>
    <t>03.06.2022 08:15:42</t>
  </si>
  <si>
    <t>03.06.2022 08:15:43</t>
  </si>
  <si>
    <t>03.06.2022 08:15:45</t>
  </si>
  <si>
    <t>03.06.2022 08:15:46</t>
  </si>
  <si>
    <t>03.06.2022 08:15:48</t>
  </si>
  <si>
    <t>03.06.2022 08:15:49</t>
  </si>
  <si>
    <t>03.06.2022 08:15:55</t>
  </si>
  <si>
    <t>03.06.2022 08:15:57</t>
  </si>
  <si>
    <t>03.06.2022 08:15:58</t>
  </si>
  <si>
    <t>03.06.2022 08:16:00</t>
  </si>
  <si>
    <t>03.06.2022 08:16:03</t>
  </si>
  <si>
    <t>03.06.2022 08:16:27</t>
  </si>
  <si>
    <t>03.06.2022 08:16:29</t>
  </si>
  <si>
    <t>03.06.2022 08:16:30</t>
  </si>
  <si>
    <t>03.06.2022 08:16:32</t>
  </si>
  <si>
    <t>03.06.2022 08:16:33</t>
  </si>
  <si>
    <t>03.06.2022 08:16:35</t>
  </si>
  <si>
    <t>03.06.2022 08:16:54</t>
  </si>
  <si>
    <t>03.06.2022 08:16:56</t>
  </si>
  <si>
    <t>03.06.2022 08:16:59</t>
  </si>
  <si>
    <t>03.06.2022 08:17:00</t>
  </si>
  <si>
    <t>03.06.2022 08:17:02</t>
  </si>
  <si>
    <t>03.06.2022 08:18:21</t>
  </si>
  <si>
    <t>03.06.2022 08:18:22</t>
  </si>
  <si>
    <t>03.06.2022 08:18:24</t>
  </si>
  <si>
    <t>03.06.2022 08:18:25</t>
  </si>
  <si>
    <t>03.06.2022 08:18:27</t>
  </si>
  <si>
    <t>03.06.2022 08:20:25</t>
  </si>
  <si>
    <t>03.06.2022 08:20:27</t>
  </si>
  <si>
    <t>03.06.2022 08:20:28</t>
  </si>
  <si>
    <t>03.06.2022 08:20:30</t>
  </si>
  <si>
    <t>03.06.2022 08:20:31</t>
  </si>
  <si>
    <t>03.06.2022 08:20:33</t>
  </si>
  <si>
    <t>03.06.2022 08:20:34</t>
  </si>
  <si>
    <t>03.06.2022 08:20:36</t>
  </si>
  <si>
    <t>03.06.2022 08:20:37</t>
  </si>
  <si>
    <t>03.06.2022 08:20:39</t>
  </si>
  <si>
    <t>03.06.2022 08:21:22</t>
  </si>
  <si>
    <t>03.06.2022 08:21:24</t>
  </si>
  <si>
    <t>03.06.2022 08:21:25</t>
  </si>
  <si>
    <t>03.06.2022 08:21:27</t>
  </si>
  <si>
    <t>03.06.2022 08:22:19</t>
  </si>
  <si>
    <t>03.06.2022 08:22:21</t>
  </si>
  <si>
    <t>03.06.2022 08:22:22</t>
  </si>
  <si>
    <t>03.06.2022 08:22:24</t>
  </si>
  <si>
    <t>03.06.2022 08:22:25</t>
  </si>
  <si>
    <t>03.06.2022 08:22:28</t>
  </si>
  <si>
    <t>03.06.2022 08:28:03</t>
  </si>
  <si>
    <t>03.06.2022 08:28:04</t>
  </si>
  <si>
    <t>03.06.2022 08:28:06</t>
  </si>
  <si>
    <t>03.06.2022 08:28:07</t>
  </si>
  <si>
    <t>03.06.2022 08:28:09</t>
  </si>
  <si>
    <t>03.06.2022 08:28:19</t>
  </si>
  <si>
    <t>03.06.2022 08:28:21</t>
  </si>
  <si>
    <t>03.06.2022 08:28:22</t>
  </si>
  <si>
    <t>03.06.2022 08:28:24</t>
  </si>
  <si>
    <t>03.06.2022 08:28:25</t>
  </si>
  <si>
    <t>03.06.2022 08:30:36</t>
  </si>
  <si>
    <t>03.06.2022 08:30:37</t>
  </si>
  <si>
    <t>03.06.2022 08:30:39</t>
  </si>
  <si>
    <t>03.06.2022 08:30:40</t>
  </si>
  <si>
    <t>03.06.2022 08:30:42</t>
  </si>
  <si>
    <t>03.06.2022 08:33:06</t>
  </si>
  <si>
    <t>03.06.2022 08:33:07</t>
  </si>
  <si>
    <t>03.06.2022 08:33:09</t>
  </si>
  <si>
    <t>03.06.2022 08:33:10</t>
  </si>
  <si>
    <t>03.06.2022 08:33:12</t>
  </si>
  <si>
    <t>03.06.2022 08:33:13</t>
  </si>
  <si>
    <t>03.06.2022 08:33:18</t>
  </si>
  <si>
    <t>03.06.2022 08:37:43</t>
  </si>
  <si>
    <t>03.06.2022 08:39:49</t>
  </si>
  <si>
    <t>03.06.2022 08:39:51</t>
  </si>
  <si>
    <t>03.06.2022 08:39:52</t>
  </si>
  <si>
    <t>03.06.2022 08:40:39</t>
  </si>
  <si>
    <t>03.06.2022 08:40:40</t>
  </si>
  <si>
    <t>03.06.2022 08:40:42</t>
  </si>
  <si>
    <t>03.06.2022 08:40:43</t>
  </si>
  <si>
    <t>03.06.2022 08:40:45</t>
  </si>
  <si>
    <t>03.06.2022 08:40:46</t>
  </si>
  <si>
    <t>03.06.2022 08:40:48</t>
  </si>
  <si>
    <t>03.06.2022 08:40:49</t>
  </si>
  <si>
    <t>03.06.2022 08:40:51</t>
  </si>
  <si>
    <t>03.06.2022 08:40:52</t>
  </si>
  <si>
    <t>03.06.2022 08:44:01</t>
  </si>
  <si>
    <t>03.06.2022 08:44:03</t>
  </si>
  <si>
    <t>03.06.2022 08:44:04</t>
  </si>
  <si>
    <t>03.06.2022 08:46:03</t>
  </si>
  <si>
    <t>03.06.2022 08:46:04</t>
  </si>
  <si>
    <t>03.06.2022 08:46:06</t>
  </si>
  <si>
    <t>03.06.2022 08:46:07</t>
  </si>
  <si>
    <t>03.06.2022 08:46:09</t>
  </si>
  <si>
    <t>03.06.2022 08:46:10</t>
  </si>
  <si>
    <t>03.06.2022 08:46:12</t>
  </si>
  <si>
    <t>03.06.2022 08:46:19</t>
  </si>
  <si>
    <t>03.06.2022 08:46:21</t>
  </si>
  <si>
    <t>03.06.2022 08:46:22</t>
  </si>
  <si>
    <t>03.06.2022 08:46:24</t>
  </si>
  <si>
    <t>03.06.2022 08:46:31</t>
  </si>
  <si>
    <t>03.06.2022 08:46:33</t>
  </si>
  <si>
    <t>03.06.2022 08:46:34</t>
  </si>
  <si>
    <t>03.06.2022 08:46:36</t>
  </si>
  <si>
    <t>03.06.2022 08:46:37</t>
  </si>
  <si>
    <t>03.06.2022 08:46:39</t>
  </si>
  <si>
    <t>03.06.2022 08:46:40</t>
  </si>
  <si>
    <t>03.06.2022 08:46:42</t>
  </si>
  <si>
    <t>03.06.2022 08:46:45</t>
  </si>
  <si>
    <t>03.06.2022 08:48:15</t>
  </si>
  <si>
    <t>03.06.2022 08:48:16</t>
  </si>
  <si>
    <t>03.06.2022 08:48:18</t>
  </si>
  <si>
    <t>03.06.2022 08:48:19</t>
  </si>
  <si>
    <t>03.06.2022 08:48:21</t>
  </si>
  <si>
    <t>03.06.2022 08:49:42</t>
  </si>
  <si>
    <t>03.06.2022 08:49:43</t>
  </si>
  <si>
    <t>03.06.2022 08:49:45</t>
  </si>
  <si>
    <t>03.06.2022 08:49:46</t>
  </si>
  <si>
    <t>03.06.2022 08:49:48</t>
  </si>
  <si>
    <t>03.06.2022 08:50:48</t>
  </si>
  <si>
    <t>03.06.2022 08:50:51</t>
  </si>
  <si>
    <t>03.06.2022 08:50:52</t>
  </si>
  <si>
    <t>03.06.2022 08:51:06</t>
  </si>
  <si>
    <t>03.06.2022 08:51:07</t>
  </si>
  <si>
    <t>03.06.2022 08:51:09</t>
  </si>
  <si>
    <t>03.06.2022 08:51:10</t>
  </si>
  <si>
    <t>03.06.2022 08:51:16</t>
  </si>
  <si>
    <t>03.06.2022 08:51:19</t>
  </si>
  <si>
    <t>03.06.2022 08:51:21</t>
  </si>
  <si>
    <t>03.06.2022 08:51:22</t>
  </si>
  <si>
    <t>03.06.2022 08:51:46</t>
  </si>
  <si>
    <t>03.06.2022 08:51:48</t>
  </si>
  <si>
    <t>03.06.2022 08:51:49</t>
  </si>
  <si>
    <t>03.06.2022 08:51:51</t>
  </si>
  <si>
    <t>03.06.2022 08:51:52</t>
  </si>
  <si>
    <t>03.06.2022 08:51:54</t>
  </si>
  <si>
    <t>03.06.2022 08:52:33</t>
  </si>
  <si>
    <t>03.06.2022 08:53:00</t>
  </si>
  <si>
    <t>03.06.2022 08:53:01</t>
  </si>
  <si>
    <t>03.06.2022 08:53:03</t>
  </si>
  <si>
    <t>03.06.2022 08:53:04</t>
  </si>
  <si>
    <t>03.06.2022 08:53:49</t>
  </si>
  <si>
    <t>03.06.2022 08:53:52</t>
  </si>
  <si>
    <t>03.06.2022 08:53:54</t>
  </si>
  <si>
    <t>03.06.2022 08:53:55</t>
  </si>
  <si>
    <t>03.06.2022 08:53:57</t>
  </si>
  <si>
    <t>03.06.2022 08:54:15</t>
  </si>
  <si>
    <t>03.06.2022 08:54:16</t>
  </si>
  <si>
    <t>03.06.2022 08:54:18</t>
  </si>
  <si>
    <t>03.06.2022 08:54:19</t>
  </si>
  <si>
    <t>03.06.2022 08:54:21</t>
  </si>
  <si>
    <t>03.06.2022 08:54:22</t>
  </si>
  <si>
    <t>03.06.2022 08:54:27</t>
  </si>
  <si>
    <t>03.06.2022 08:54:30</t>
  </si>
  <si>
    <t>03.06.2022 08:54:32</t>
  </si>
  <si>
    <t>03.06.2022 08:54:33</t>
  </si>
  <si>
    <t>03.06.2022 08:54:35</t>
  </si>
  <si>
    <t>03.06.2022 08:54:36</t>
  </si>
  <si>
    <t>03.06.2022 08:55:09</t>
  </si>
  <si>
    <t>03.06.2022 08:56:34</t>
  </si>
  <si>
    <t>03.06.2022 08:56:36</t>
  </si>
  <si>
    <t>03.06.2022 08:56:37</t>
  </si>
  <si>
    <t>03.06.2022 08:56:58</t>
  </si>
  <si>
    <t>03.06.2022 08:57:00</t>
  </si>
  <si>
    <t>03.06.2022 08:57:01</t>
  </si>
  <si>
    <t>03.06.2022 08:57:03</t>
  </si>
  <si>
    <t>03.06.2022 08:57:04</t>
  </si>
  <si>
    <t>03.06.2022 08:57:06</t>
  </si>
  <si>
    <t>03.06.2022 08:57:07</t>
  </si>
  <si>
    <t>03.06.2022 08:57:09</t>
  </si>
  <si>
    <t>03.06.2022 08:57:18</t>
  </si>
  <si>
    <t>03.06.2022 08:57:19</t>
  </si>
  <si>
    <t>03.06.2022 08:57:21</t>
  </si>
  <si>
    <t>03.06.2022 08:57:23</t>
  </si>
  <si>
    <t>03.06.2022 08:57:24</t>
  </si>
  <si>
    <t>03.06.2022 08:57:26</t>
  </si>
  <si>
    <t>03.06.2022 08:57:29</t>
  </si>
  <si>
    <t>03.06.2022 08:57:30</t>
  </si>
  <si>
    <t>03.06.2022 08:57:32</t>
  </si>
  <si>
    <t>03.06.2022 08:58:48</t>
  </si>
  <si>
    <t>03.06.2022 08:58:49</t>
  </si>
  <si>
    <t>03.06.2022 08:58:51</t>
  </si>
  <si>
    <t>03.06.2022 08:58:52</t>
  </si>
  <si>
    <t>03.06.2022 09:01:03</t>
  </si>
  <si>
    <t>03.06.2022 09:01:04</t>
  </si>
  <si>
    <t>03.06.2022 09:01:06</t>
  </si>
  <si>
    <t>03.06.2022 09:01:07</t>
  </si>
  <si>
    <t>03.06.2022 09:03:03</t>
  </si>
  <si>
    <t>03.06.2022 09:03:04</t>
  </si>
  <si>
    <t>03.06.2022 09:03:06</t>
  </si>
  <si>
    <t>03.06.2022 09:03:07</t>
  </si>
  <si>
    <t>03.06.2022 09:03:09</t>
  </si>
  <si>
    <t>03.06.2022 09:03:19</t>
  </si>
  <si>
    <t>03.06.2022 09:03:21</t>
  </si>
  <si>
    <t>03.06.2022 09:03:22</t>
  </si>
  <si>
    <t>03.06.2022 09:03:24</t>
  </si>
  <si>
    <t>03.06.2022 09:03:25</t>
  </si>
  <si>
    <t>03.06.2022 09:03:27</t>
  </si>
  <si>
    <t>03.06.2022 09:04:46</t>
  </si>
  <si>
    <t>03.06.2022 09:04:48</t>
  </si>
  <si>
    <t>03.06.2022 09:04:49</t>
  </si>
  <si>
    <t>03.06.2022 09:05:12</t>
  </si>
  <si>
    <t>03.06.2022 09:05:13</t>
  </si>
  <si>
    <t>03.06.2022 09:05:40</t>
  </si>
  <si>
    <t>03.06.2022 09:05:43</t>
  </si>
  <si>
    <t>03.06.2022 09:05:45</t>
  </si>
  <si>
    <t>03.06.2022 09:05:46</t>
  </si>
  <si>
    <t>03.06.2022 09:05:48</t>
  </si>
  <si>
    <t>03.06.2022 09:07:10</t>
  </si>
  <si>
    <t>03.06.2022 09:07:13</t>
  </si>
  <si>
    <t>03.06.2022 09:07:15</t>
  </si>
  <si>
    <t>03.06.2022 09:07:16</t>
  </si>
  <si>
    <t>03.06.2022 09:07:18</t>
  </si>
  <si>
    <t>03.06.2022 09:07:30</t>
  </si>
  <si>
    <t>03.06.2022 09:07:31</t>
  </si>
  <si>
    <t>03.06.2022 09:07:33</t>
  </si>
  <si>
    <t>03.06.2022 09:07:34</t>
  </si>
  <si>
    <t>03.06.2022 09:09:04</t>
  </si>
  <si>
    <t>03.06.2022 09:09:07</t>
  </si>
  <si>
    <t>03.06.2022 09:09:09</t>
  </si>
  <si>
    <t>03.06.2022 09:09:10</t>
  </si>
  <si>
    <t>03.06.2022 09:09:25</t>
  </si>
  <si>
    <t>03.06.2022 09:11:18</t>
  </si>
  <si>
    <t>03.06.2022 09:11:19</t>
  </si>
  <si>
    <t>03.06.2022 09:11:21</t>
  </si>
  <si>
    <t>03.06.2022 09:11:27</t>
  </si>
  <si>
    <t>03.06.2022 09:12:01</t>
  </si>
  <si>
    <t>03.06.2022 09:12:03</t>
  </si>
  <si>
    <t>03.06.2022 09:12:04</t>
  </si>
  <si>
    <t>03.06.2022 09:12:06</t>
  </si>
  <si>
    <t>03.06.2022 09:12:07</t>
  </si>
  <si>
    <t>03.06.2022 09:13:40</t>
  </si>
  <si>
    <t>03.06.2022 09:13:42</t>
  </si>
  <si>
    <t>03.06.2022 09:13:43</t>
  </si>
  <si>
    <t>03.06.2022 09:13:45</t>
  </si>
  <si>
    <t>03.06.2022 09:13:46</t>
  </si>
  <si>
    <t>03.06.2022 09:13:48</t>
  </si>
  <si>
    <t>03.06.2022 09:13:49</t>
  </si>
  <si>
    <t>03.06.2022 09:13:51</t>
  </si>
  <si>
    <t>03.06.2022 09:15:06</t>
  </si>
  <si>
    <t>03.06.2022 09:15:34</t>
  </si>
  <si>
    <t>03.06.2022 09:15:37</t>
  </si>
  <si>
    <t>03.06.2022 09:15:39</t>
  </si>
  <si>
    <t>03.06.2022 09:15:40</t>
  </si>
  <si>
    <t>03.06.2022 09:15:42</t>
  </si>
  <si>
    <t>03.06.2022 09:15:54</t>
  </si>
  <si>
    <t>03.06.2022 09:15:55</t>
  </si>
  <si>
    <t>03.06.2022 09:15:57</t>
  </si>
  <si>
    <t>03.06.2022 09:15:58</t>
  </si>
  <si>
    <t>03.06.2022 09:16:00</t>
  </si>
  <si>
    <t>03.06.2022 09:16:03</t>
  </si>
  <si>
    <t>03.06.2022 09:16:04</t>
  </si>
  <si>
    <t>03.06.2022 09:16:06</t>
  </si>
  <si>
    <t>03.06.2022 09:16:07</t>
  </si>
  <si>
    <t>03.06.2022 09:16:09</t>
  </si>
  <si>
    <t>03.06.2022 09:17:55</t>
  </si>
  <si>
    <t>03.06.2022 09:17:57</t>
  </si>
  <si>
    <t>03.06.2022 09:17:58</t>
  </si>
  <si>
    <t>03.06.2022 09:18:00</t>
  </si>
  <si>
    <t>03.06.2022 09:18:01</t>
  </si>
  <si>
    <t>03.06.2022 09:18:03</t>
  </si>
  <si>
    <t>03.06.2022 09:18:48</t>
  </si>
  <si>
    <t>03.06.2022 09:18:50</t>
  </si>
  <si>
    <t>03.06.2022 09:19:04</t>
  </si>
  <si>
    <t>03.06.2022 09:19:06</t>
  </si>
  <si>
    <t>03.06.2022 09:19:07</t>
  </si>
  <si>
    <t>03.06.2022 09:19:09</t>
  </si>
  <si>
    <t>03.06.2022 09:19:10</t>
  </si>
  <si>
    <t>03.06.2022 09:19:19</t>
  </si>
  <si>
    <t>03.06.2022 09:19:21</t>
  </si>
  <si>
    <t>03.06.2022 09:19:22</t>
  </si>
  <si>
    <t>03.06.2022 09:20:01</t>
  </si>
  <si>
    <t>03.06.2022 09:20:03</t>
  </si>
  <si>
    <t>03.06.2022 09:20:04</t>
  </si>
  <si>
    <t>03.06.2022 09:20:12</t>
  </si>
  <si>
    <t>03.06.2022 09:20:13</t>
  </si>
  <si>
    <t>03.06.2022 09:20:15</t>
  </si>
  <si>
    <t>03.06.2022 09:20:18</t>
  </si>
  <si>
    <t>03.06.2022 09:20:34</t>
  </si>
  <si>
    <t>03.06.2022 09:20:36</t>
  </si>
  <si>
    <t>03.06.2022 09:20:37</t>
  </si>
  <si>
    <t>03.06.2022 09:20:39</t>
  </si>
  <si>
    <t>03.06.2022 09:20:40</t>
  </si>
  <si>
    <t>03.06.2022 09:20:57</t>
  </si>
  <si>
    <t>03.06.2022 09:20:58</t>
  </si>
  <si>
    <t>03.06.2022 09:21:00</t>
  </si>
  <si>
    <t>03.06.2022 09:21:01</t>
  </si>
  <si>
    <t>03.06.2022 09:21:50</t>
  </si>
  <si>
    <t>03.06.2022 09:21:53</t>
  </si>
  <si>
    <t>03.06.2022 09:21:56</t>
  </si>
  <si>
    <t>03.06.2022 09:21:57</t>
  </si>
  <si>
    <t>03.06.2022 09:22:23</t>
  </si>
  <si>
    <t>03.06.2022 09:22:24</t>
  </si>
  <si>
    <t>03.06.2022 09:22:27</t>
  </si>
  <si>
    <t>03.06.2022 09:22:53</t>
  </si>
  <si>
    <t>03.06.2022 09:23:45</t>
  </si>
  <si>
    <t>03.06.2022 09:23:52</t>
  </si>
  <si>
    <t>03.06.2022 09:26:31</t>
  </si>
  <si>
    <t>03.06.2022 09:26:33</t>
  </si>
  <si>
    <t>03.06.2022 09:26:34</t>
  </si>
  <si>
    <t>03.06.2022 09:26:36</t>
  </si>
  <si>
    <t>03.06.2022 09:26:58</t>
  </si>
  <si>
    <t>03.06.2022 09:27:01</t>
  </si>
  <si>
    <t>03.06.2022 09:27:03</t>
  </si>
  <si>
    <t>03.06.2022 09:27:04</t>
  </si>
  <si>
    <t>03.06.2022 09:27:51</t>
  </si>
  <si>
    <t>03.06.2022 09:27:53</t>
  </si>
  <si>
    <t>03.06.2022 09:27:54</t>
  </si>
  <si>
    <t>03.06.2022 09:27:56</t>
  </si>
  <si>
    <t>03.06.2022 09:27:57</t>
  </si>
  <si>
    <t>03.06.2022 09:28:24</t>
  </si>
  <si>
    <t>03.06.2022 09:28:26</t>
  </si>
  <si>
    <t>03.06.2022 09:28:27</t>
  </si>
  <si>
    <t>03.06.2022 09:28:29</t>
  </si>
  <si>
    <t>03.06.2022 09:31:40</t>
  </si>
  <si>
    <t>03.06.2022 09:31:42</t>
  </si>
  <si>
    <t>03.06.2022 09:31:43</t>
  </si>
  <si>
    <t>03.06.2022 09:31:45</t>
  </si>
  <si>
    <t>03.06.2022 09:31:55</t>
  </si>
  <si>
    <t>03.06.2022 09:31:57</t>
  </si>
  <si>
    <t>03.06.2022 09:31:58</t>
  </si>
  <si>
    <t>03.06.2022 09:32:00</t>
  </si>
  <si>
    <t>03.06.2022 09:32:01</t>
  </si>
  <si>
    <t>03.06.2022 09:32:03</t>
  </si>
  <si>
    <t>03.06.2022 09:32:04</t>
  </si>
  <si>
    <t>03.06.2022 09:33:21</t>
  </si>
  <si>
    <t>03.06.2022 09:33:22</t>
  </si>
  <si>
    <t>03.06.2022 09:33:24</t>
  </si>
  <si>
    <t>03.06.2022 09:33:25</t>
  </si>
  <si>
    <t>03.06.2022 09:33:46</t>
  </si>
  <si>
    <t>03.06.2022 09:33:48</t>
  </si>
  <si>
    <t>03.06.2022 09:33:49</t>
  </si>
  <si>
    <t>03.06.2022 09:33:51</t>
  </si>
  <si>
    <t>03.06.2022 09:33:52</t>
  </si>
  <si>
    <t>03.06.2022 09:34:18</t>
  </si>
  <si>
    <t>03.06.2022 09:34:19</t>
  </si>
  <si>
    <t>03.06.2022 09:34:21</t>
  </si>
  <si>
    <t>03.06.2022 09:36:06</t>
  </si>
  <si>
    <t>03.06.2022 09:36:07</t>
  </si>
  <si>
    <t>03.06.2022 09:36:09</t>
  </si>
  <si>
    <t>03.06.2022 09:36:10</t>
  </si>
  <si>
    <t>03.06.2022 09:36:12</t>
  </si>
  <si>
    <t>03.06.2022 09:36:36</t>
  </si>
  <si>
    <t>03.06.2022 09:36:37</t>
  </si>
  <si>
    <t>03.06.2022 09:36:39</t>
  </si>
  <si>
    <t>03.06.2022 09:36:40</t>
  </si>
  <si>
    <t>03.06.2022 09:36:42</t>
  </si>
  <si>
    <t>03.06.2022 09:37:01</t>
  </si>
  <si>
    <t>03.06.2022 09:37:03</t>
  </si>
  <si>
    <t>03.06.2022 09:37:04</t>
  </si>
  <si>
    <t>03.06.2022 09:37:06</t>
  </si>
  <si>
    <t>03.06.2022 09:37:07</t>
  </si>
  <si>
    <t>03.06.2022 09:37:13</t>
  </si>
  <si>
    <t>03.06.2022 09:37:15</t>
  </si>
  <si>
    <t>03.06.2022 09:37:16</t>
  </si>
  <si>
    <t>03.06.2022 09:37:36</t>
  </si>
  <si>
    <t>03.06.2022 09:37:37</t>
  </si>
  <si>
    <t>03.06.2022 09:37:39</t>
  </si>
  <si>
    <t>03.06.2022 09:37:40</t>
  </si>
  <si>
    <t>03.06.2022 09:37:42</t>
  </si>
  <si>
    <t>03.06.2022 09:38:00</t>
  </si>
  <si>
    <t>03.06.2022 09:38:01</t>
  </si>
  <si>
    <t>03.06.2022 09:38:03</t>
  </si>
  <si>
    <t>03.06.2022 09:38:04</t>
  </si>
  <si>
    <t>03.06.2022 09:38:06</t>
  </si>
  <si>
    <t>03.06.2022 09:38:09</t>
  </si>
  <si>
    <t>03.06.2022 09:38:13</t>
  </si>
  <si>
    <t>03.06.2022 09:39:15</t>
  </si>
  <si>
    <t>03.06.2022 09:39:16</t>
  </si>
  <si>
    <t>03.06.2022 09:39:18</t>
  </si>
  <si>
    <t>03.06.2022 09:39:19</t>
  </si>
  <si>
    <t>03.06.2022 09:39:24</t>
  </si>
  <si>
    <t>03.06.2022 09:39:33</t>
  </si>
  <si>
    <t>03.06.2022 09:39:34</t>
  </si>
  <si>
    <t>03.06.2022 09:39:36</t>
  </si>
  <si>
    <t>03.06.2022 09:39:37</t>
  </si>
  <si>
    <t>03.06.2022 09:39:39</t>
  </si>
  <si>
    <t>03.06.2022 09:40:45</t>
  </si>
  <si>
    <t>03.06.2022 09:40:46</t>
  </si>
  <si>
    <t>03.06.2022 09:40:48</t>
  </si>
  <si>
    <t>03.06.2022 09:42:34</t>
  </si>
  <si>
    <t>03.06.2022 09:42:36</t>
  </si>
  <si>
    <t>03.06.2022 09:42:37</t>
  </si>
  <si>
    <t>03.06.2022 09:43:06</t>
  </si>
  <si>
    <t>03.06.2022 09:43:07</t>
  </si>
  <si>
    <t>03.06.2022 09:43:09</t>
  </si>
  <si>
    <t>03.06.2022 09:43:10</t>
  </si>
  <si>
    <t>03.06.2022 09:43:12</t>
  </si>
  <si>
    <t>03.06.2022 09:44:57</t>
  </si>
  <si>
    <t>03.06.2022 09:45:00</t>
  </si>
  <si>
    <t>03.06.2022 09:45:01</t>
  </si>
  <si>
    <t>03.06.2022 09:45:03</t>
  </si>
  <si>
    <t>03.06.2022 09:45:04</t>
  </si>
  <si>
    <t>03.06.2022 09:46:24</t>
  </si>
  <si>
    <t>03.06.2022 09:46:25</t>
  </si>
  <si>
    <t>03.06.2022 09:46:27</t>
  </si>
  <si>
    <t>03.06.2022 09:46:28</t>
  </si>
  <si>
    <t>03.06.2022 09:46:31</t>
  </si>
  <si>
    <t>03.06.2022 09:46:33</t>
  </si>
  <si>
    <t>03.06.2022 09:46:34</t>
  </si>
  <si>
    <t>03.06.2022 09:46:51</t>
  </si>
  <si>
    <t>03.06.2022 09:46:52</t>
  </si>
  <si>
    <t>03.06.2022 09:46:54</t>
  </si>
  <si>
    <t>03.06.2022 09:46:55</t>
  </si>
  <si>
    <t>03.06.2022 09:46:57</t>
  </si>
  <si>
    <t>03.06.2022 09:46:58</t>
  </si>
  <si>
    <t>03.06.2022 09:47:26</t>
  </si>
  <si>
    <t>03.06.2022 09:47:27</t>
  </si>
  <si>
    <t>03.06.2022 09:47:29</t>
  </si>
  <si>
    <t>03.06.2022 09:47:30</t>
  </si>
  <si>
    <t>03.06.2022 09:47:32</t>
  </si>
  <si>
    <t>03.06.2022 09:47:33</t>
  </si>
  <si>
    <t>03.06.2022 09:47:35</t>
  </si>
  <si>
    <t>03.06.2022 09:47:36</t>
  </si>
  <si>
    <t>03.06.2022 09:47:38</t>
  </si>
  <si>
    <t>03.06.2022 09:48:15</t>
  </si>
  <si>
    <t>03.06.2022 09:48:16</t>
  </si>
  <si>
    <t>03.06.2022 09:48:18</t>
  </si>
  <si>
    <t>03.06.2022 09:49:06</t>
  </si>
  <si>
    <t>03.06.2022 09:49:07</t>
  </si>
  <si>
    <t>03.06.2022 09:49:09</t>
  </si>
  <si>
    <t>03.06.2022 09:49:13</t>
  </si>
  <si>
    <t>03.06.2022 09:49:15</t>
  </si>
  <si>
    <t>03.06.2022 09:49:16</t>
  </si>
  <si>
    <t>03.06.2022 09:49:18</t>
  </si>
  <si>
    <t>03.06.2022 09:49:19</t>
  </si>
  <si>
    <t>03.06.2022 09:51:30</t>
  </si>
  <si>
    <t>03.06.2022 09:51:31</t>
  </si>
  <si>
    <t>03.06.2022 09:51:33</t>
  </si>
  <si>
    <t>03.06.2022 09:52:04</t>
  </si>
  <si>
    <t>03.06.2022 09:52:09</t>
  </si>
  <si>
    <t>03.06.2022 09:52:10</t>
  </si>
  <si>
    <t>03.06.2022 09:52:12</t>
  </si>
  <si>
    <t>03.06.2022 09:52:40</t>
  </si>
  <si>
    <t>03.06.2022 09:52:42</t>
  </si>
  <si>
    <t>03.06.2022 09:52:43</t>
  </si>
  <si>
    <t>03.06.2022 09:52:45</t>
  </si>
  <si>
    <t>03.06.2022 09:53:33</t>
  </si>
  <si>
    <t>03.06.2022 09:53:34</t>
  </si>
  <si>
    <t>03.06.2022 09:53:36</t>
  </si>
  <si>
    <t>03.06.2022 09:53:37</t>
  </si>
  <si>
    <t>03.06.2022 09:54:48</t>
  </si>
  <si>
    <t>03.06.2022 09:54:49</t>
  </si>
  <si>
    <t>03.06.2022 09:54:51</t>
  </si>
  <si>
    <t>03.06.2022 09:54:52</t>
  </si>
  <si>
    <t>03.06.2022 09:54:54</t>
  </si>
  <si>
    <t>03.06.2022 09:54:55</t>
  </si>
  <si>
    <t>03.06.2022 09:54:57</t>
  </si>
  <si>
    <t>03.06.2022 09:55:04</t>
  </si>
  <si>
    <t>03.06.2022 09:55:06</t>
  </si>
  <si>
    <t>03.06.2022 09:55:39</t>
  </si>
  <si>
    <t>03.06.2022 09:55:41</t>
  </si>
  <si>
    <t>03.06.2022 09:55:42</t>
  </si>
  <si>
    <t>03.06.2022 09:55:44</t>
  </si>
  <si>
    <t>03.06.2022 09:58:04</t>
  </si>
  <si>
    <t>03.06.2022 09:58:06</t>
  </si>
  <si>
    <t>03.06.2022 09:58:07</t>
  </si>
  <si>
    <t>03.06.2022 09:58:22</t>
  </si>
  <si>
    <t>03.06.2022 09:58:49</t>
  </si>
  <si>
    <t>03.06.2022 09:58:51</t>
  </si>
  <si>
    <t>03.06.2022 09:59:00</t>
  </si>
  <si>
    <t>03.06.2022 09:59:01</t>
  </si>
  <si>
    <t>03.06.2022 09:59:03</t>
  </si>
  <si>
    <t>03.06.2022 09:59:04</t>
  </si>
  <si>
    <t>03.06.2022 09:59:06</t>
  </si>
  <si>
    <t>03.06.2022 09:59:22</t>
  </si>
  <si>
    <t>03.06.2022 09:59:24</t>
  </si>
  <si>
    <t>03.06.2022 09:59:25</t>
  </si>
  <si>
    <t>03.06.2022 09:59:27</t>
  </si>
  <si>
    <t>03.06.2022 09:59:51</t>
  </si>
  <si>
    <t>03.06.2022 09:59:52</t>
  </si>
  <si>
    <t>03.06.2022 09:59:54</t>
  </si>
  <si>
    <t>03.06.2022 09:59:55</t>
  </si>
  <si>
    <t>03.06.2022 09:59:57</t>
  </si>
  <si>
    <t>03.06.2022 09:59:58</t>
  </si>
  <si>
    <t>03.06.2022 10:00:00</t>
  </si>
  <si>
    <t>03.06.2022 10:00:03</t>
  </si>
  <si>
    <t>03.06.2022 10:00:19</t>
  </si>
  <si>
    <t>03.06.2022 10:00:21</t>
  </si>
  <si>
    <t>03.06.2022 10:00:22</t>
  </si>
  <si>
    <t>03.06.2022 10:00:24</t>
  </si>
  <si>
    <t>03.06.2022 10:00:56</t>
  </si>
  <si>
    <t>03.06.2022 10:00:57</t>
  </si>
  <si>
    <t>03.06.2022 10:00:59</t>
  </si>
  <si>
    <t>03.06.2022 10:01:00</t>
  </si>
  <si>
    <t>03.06.2022 10:01:30</t>
  </si>
  <si>
    <t>03.06.2022 10:01:32</t>
  </si>
  <si>
    <t>03.06.2022 10:01:33</t>
  </si>
  <si>
    <t>03.06.2022 10:01:35</t>
  </si>
  <si>
    <t>03.06.2022 10:01:36</t>
  </si>
  <si>
    <t>03.06.2022 10:01:38</t>
  </si>
  <si>
    <t>03.06.2022 10:04:00</t>
  </si>
  <si>
    <t>03.06.2022 10:04:01</t>
  </si>
  <si>
    <t>03.06.2022 10:04:03</t>
  </si>
  <si>
    <t>03.06.2022 10:04:04</t>
  </si>
  <si>
    <t>03.06.2022 10:04:06</t>
  </si>
  <si>
    <t>03.06.2022 10:04:30</t>
  </si>
  <si>
    <t>03.06.2022 10:04:33</t>
  </si>
  <si>
    <t>03.06.2022 10:04:34</t>
  </si>
  <si>
    <t>03.06.2022 10:04:36</t>
  </si>
  <si>
    <t>03.06.2022 10:06:30</t>
  </si>
  <si>
    <t>03.06.2022 10:06:31</t>
  </si>
  <si>
    <t>03.06.2022 10:06:33</t>
  </si>
  <si>
    <t>03.06.2022 10:06:34</t>
  </si>
  <si>
    <t>03.06.2022 10:06:36</t>
  </si>
  <si>
    <t>03.06.2022 10:07:21</t>
  </si>
  <si>
    <t>03.06.2022 10:07:22</t>
  </si>
  <si>
    <t>03.06.2022 10:07:24</t>
  </si>
  <si>
    <t>03.06.2022 10:07:25</t>
  </si>
  <si>
    <t>03.06.2022 10:07:27</t>
  </si>
  <si>
    <t>03.06.2022 10:08:12</t>
  </si>
  <si>
    <t>03.06.2022 10:08:15</t>
  </si>
  <si>
    <t>03.06.2022 10:08:16</t>
  </si>
  <si>
    <t>03.06.2022 10:08:18</t>
  </si>
  <si>
    <t>03.06.2022 10:09:06</t>
  </si>
  <si>
    <t>03.06.2022 10:09:10</t>
  </si>
  <si>
    <t>03.06.2022 10:09:12</t>
  </si>
  <si>
    <t>03.06.2022 10:09:13</t>
  </si>
  <si>
    <t>03.06.2022 10:09:16</t>
  </si>
  <si>
    <t>03.06.2022 10:09:19</t>
  </si>
  <si>
    <t>03.06.2022 10:09:21</t>
  </si>
  <si>
    <t>03.06.2022 10:09:51</t>
  </si>
  <si>
    <t>03.06.2022 10:09:52</t>
  </si>
  <si>
    <t>03.06.2022 10:09:54</t>
  </si>
  <si>
    <t>03.06.2022 10:09:55</t>
  </si>
  <si>
    <t>03.06.2022 10:09:57</t>
  </si>
  <si>
    <t>03.06.2022 10:09:58</t>
  </si>
  <si>
    <t>03.06.2022 10:10:00</t>
  </si>
  <si>
    <t>03.06.2022 10:10:01</t>
  </si>
  <si>
    <t>03.06.2022 10:10:03</t>
  </si>
  <si>
    <t>03.06.2022 10:10:04</t>
  </si>
  <si>
    <t>03.06.2022 10:10:41</t>
  </si>
  <si>
    <t>03.06.2022 10:10:42</t>
  </si>
  <si>
    <t>03.06.2022 10:10:44</t>
  </si>
  <si>
    <t>03.06.2022 10:10:45</t>
  </si>
  <si>
    <t>03.06.2022 10:10:47</t>
  </si>
  <si>
    <t>03.06.2022 10:10:48</t>
  </si>
  <si>
    <t>03.06.2022 10:10:50</t>
  </si>
  <si>
    <t>03.06.2022 10:10:51</t>
  </si>
  <si>
    <t>03.06.2022 10:12:33</t>
  </si>
  <si>
    <t>03.06.2022 10:12:34</t>
  </si>
  <si>
    <t>03.06.2022 10:12:36</t>
  </si>
  <si>
    <t>03.06.2022 10:15:40</t>
  </si>
  <si>
    <t>03.06.2022 10:15:42</t>
  </si>
  <si>
    <t>03.06.2022 10:15:43</t>
  </si>
  <si>
    <t>03.06.2022 10:15:45</t>
  </si>
  <si>
    <t>03.06.2022 10:15:46</t>
  </si>
  <si>
    <t>03.06.2022 10:15:48</t>
  </si>
  <si>
    <t>03.06.2022 10:15:49</t>
  </si>
  <si>
    <t>03.06.2022 10:15:52</t>
  </si>
  <si>
    <t>03.06.2022 10:16:25</t>
  </si>
  <si>
    <t>03.06.2022 10:16:27</t>
  </si>
  <si>
    <t>03.06.2022 10:16:28</t>
  </si>
  <si>
    <t>03.06.2022 10:16:30</t>
  </si>
  <si>
    <t>03.06.2022 10:16:31</t>
  </si>
  <si>
    <t>03.06.2022 10:16:33</t>
  </si>
  <si>
    <t>03.06.2022 10:16:34</t>
  </si>
  <si>
    <t>03.06.2022 10:16:36</t>
  </si>
  <si>
    <t>03.06.2022 10:16:43</t>
  </si>
  <si>
    <t>03.06.2022 10:16:45</t>
  </si>
  <si>
    <t>03.06.2022 10:17:27</t>
  </si>
  <si>
    <t>03.06.2022 10:17:30</t>
  </si>
  <si>
    <t>03.06.2022 10:17:31</t>
  </si>
  <si>
    <t>03.06.2022 10:17:33</t>
  </si>
  <si>
    <t>03.06.2022 10:17:34</t>
  </si>
  <si>
    <t>03.06.2022 10:17:36</t>
  </si>
  <si>
    <t>03.06.2022 10:17:37</t>
  </si>
  <si>
    <t>03.06.2022 10:17:39</t>
  </si>
  <si>
    <t>03.06.2022 10:17:40</t>
  </si>
  <si>
    <t>03.06.2022 10:17:42</t>
  </si>
  <si>
    <t>03.06.2022 10:18:09</t>
  </si>
  <si>
    <t>03.06.2022 10:18:10</t>
  </si>
  <si>
    <t>03.06.2022 10:18:12</t>
  </si>
  <si>
    <t>03.06.2022 10:18:33</t>
  </si>
  <si>
    <t>03.06.2022 10:18:36</t>
  </si>
  <si>
    <t>03.06.2022 10:18:39</t>
  </si>
  <si>
    <t>03.06.2022 10:18:40</t>
  </si>
  <si>
    <t>03.06.2022 10:18:42</t>
  </si>
  <si>
    <t>03.06.2022 10:18:43</t>
  </si>
  <si>
    <t>03.06.2022 10:18:45</t>
  </si>
  <si>
    <t>03.06.2022 10:20:45</t>
  </si>
  <si>
    <t>03.06.2022 10:20:46</t>
  </si>
  <si>
    <t>03.06.2022 10:20:48</t>
  </si>
  <si>
    <t>03.06.2022 10:20:49</t>
  </si>
  <si>
    <t>03.06.2022 10:20:51</t>
  </si>
  <si>
    <t>03.06.2022 10:20:52</t>
  </si>
  <si>
    <t>03.06.2022 10:20:54</t>
  </si>
  <si>
    <t>03.06.2022 10:21:51</t>
  </si>
  <si>
    <t>03.06.2022 10:21:54</t>
  </si>
  <si>
    <t>03.06.2022 10:21:55</t>
  </si>
  <si>
    <t>03.06.2022 10:21:57</t>
  </si>
  <si>
    <t>03.06.2022 10:21:58</t>
  </si>
  <si>
    <t>03.06.2022 10:23:06</t>
  </si>
  <si>
    <t>03.06.2022 10:23:07</t>
  </si>
  <si>
    <t>03.06.2022 10:23:09</t>
  </si>
  <si>
    <t>03.06.2022 10:23:12</t>
  </si>
  <si>
    <t>03.06.2022 10:24:51</t>
  </si>
  <si>
    <t>03.06.2022 10:24:52</t>
  </si>
  <si>
    <t>03.06.2022 10:25:01</t>
  </si>
  <si>
    <t>03.06.2022 10:25:03</t>
  </si>
  <si>
    <t>03.06.2022 10:25:04</t>
  </si>
  <si>
    <t>03.06.2022 10:25:06</t>
  </si>
  <si>
    <t>03.06.2022 10:25:16</t>
  </si>
  <si>
    <t>03.06.2022 10:25:18</t>
  </si>
  <si>
    <t>03.06.2022 10:26:09</t>
  </si>
  <si>
    <t>03.06.2022 10:26:10</t>
  </si>
  <si>
    <t>03.06.2022 10:26:13</t>
  </si>
  <si>
    <t>03.06.2022 10:26:15</t>
  </si>
  <si>
    <t>03.06.2022 10:26:18</t>
  </si>
  <si>
    <t>03.06.2022 10:26:19</t>
  </si>
  <si>
    <t>03.06.2022 10:26:21</t>
  </si>
  <si>
    <t>03.06.2022 10:26:22</t>
  </si>
  <si>
    <t>03.06.2022 10:26:24</t>
  </si>
  <si>
    <t>03.06.2022 10:26:25</t>
  </si>
  <si>
    <t>03.06.2022 10:26:27</t>
  </si>
  <si>
    <t>03.06.2022 10:26:28</t>
  </si>
  <si>
    <t>03.06.2022 10:26:31</t>
  </si>
  <si>
    <t>03.06.2022 10:26:39</t>
  </si>
  <si>
    <t>03.06.2022 10:26:40</t>
  </si>
  <si>
    <t>03.06.2022 10:26:42</t>
  </si>
  <si>
    <t>03.06.2022 10:26:43</t>
  </si>
  <si>
    <t>03.06.2022 10:27:19</t>
  </si>
  <si>
    <t>03.06.2022 10:27:21</t>
  </si>
  <si>
    <t>03.06.2022 10:27:22</t>
  </si>
  <si>
    <t>03.06.2022 10:27:24</t>
  </si>
  <si>
    <t>03.06.2022 10:27:25</t>
  </si>
  <si>
    <t>03.06.2022 10:27:43</t>
  </si>
  <si>
    <t>03.06.2022 10:27:45</t>
  </si>
  <si>
    <t>03.06.2022 10:27:46</t>
  </si>
  <si>
    <t>03.06.2022 10:27:48</t>
  </si>
  <si>
    <t>03.06.2022 10:27:49</t>
  </si>
  <si>
    <t>03.06.2022 10:28:04</t>
  </si>
  <si>
    <t>03.06.2022 10:28:06</t>
  </si>
  <si>
    <t>03.06.2022 10:28:07</t>
  </si>
  <si>
    <t>03.06.2022 10:28:09</t>
  </si>
  <si>
    <t>03.06.2022 10:29:31</t>
  </si>
  <si>
    <t>03.06.2022 10:29:33</t>
  </si>
  <si>
    <t>03.06.2022 10:29:34</t>
  </si>
  <si>
    <t>03.06.2022 10:29:36</t>
  </si>
  <si>
    <t>03.06.2022 10:29:45</t>
  </si>
  <si>
    <t>03.06.2022 10:29:46</t>
  </si>
  <si>
    <t>03.06.2022 10:29:48</t>
  </si>
  <si>
    <t>03.06.2022 10:29:49</t>
  </si>
  <si>
    <t>03.06.2022 10:29:51</t>
  </si>
  <si>
    <t>03.06.2022 10:30:09</t>
  </si>
  <si>
    <t>03.06.2022 10:30:10</t>
  </si>
  <si>
    <t>03.06.2022 10:30:12</t>
  </si>
  <si>
    <t>03.06.2022 10:30:24</t>
  </si>
  <si>
    <t>03.06.2022 10:30:25</t>
  </si>
  <si>
    <t>03.06.2022 10:30:27</t>
  </si>
  <si>
    <t>03.06.2022 10:30:28</t>
  </si>
  <si>
    <t>03.06.2022 10:34:13</t>
  </si>
  <si>
    <t>03.06.2022 10:34:15</t>
  </si>
  <si>
    <t>03.06.2022 10:34:16</t>
  </si>
  <si>
    <t>03.06.2022 10:35:09</t>
  </si>
  <si>
    <t>03.06.2022 10:35:10</t>
  </si>
  <si>
    <t>03.06.2022 10:35:12</t>
  </si>
  <si>
    <t>03.06.2022 10:35:13</t>
  </si>
  <si>
    <t>03.06.2022 10:35:15</t>
  </si>
  <si>
    <t>03.06.2022 10:35:16</t>
  </si>
  <si>
    <t>03.06.2022 10:35:18</t>
  </si>
  <si>
    <t>03.06.2022 10:35:19</t>
  </si>
  <si>
    <t>03.06.2022 10:35:21</t>
  </si>
  <si>
    <t>03.06.2022 10:35:22</t>
  </si>
  <si>
    <t>03.06.2022 10:35:24</t>
  </si>
  <si>
    <t>03.06.2022 10:37:04</t>
  </si>
  <si>
    <t>03.06.2022 10:37:06</t>
  </si>
  <si>
    <t>03.06.2022 10:37:07</t>
  </si>
  <si>
    <t>03.06.2022 10:37:39</t>
  </si>
  <si>
    <t>03.06.2022 10:37:40</t>
  </si>
  <si>
    <t>03.06.2022 10:37:42</t>
  </si>
  <si>
    <t>03.06.2022 10:37:43</t>
  </si>
  <si>
    <t>03.06.2022 10:37:45</t>
  </si>
  <si>
    <t>03.06.2022 10:38:22</t>
  </si>
  <si>
    <t>03.06.2022 10:38:24</t>
  </si>
  <si>
    <t>03.06.2022 10:38:25</t>
  </si>
  <si>
    <t>03.06.2022 10:38:31</t>
  </si>
  <si>
    <t>03.06.2022 10:38:33</t>
  </si>
  <si>
    <t>03.06.2022 10:38:34</t>
  </si>
  <si>
    <t>03.06.2022 10:38:39</t>
  </si>
  <si>
    <t>03.06.2022 10:38:40</t>
  </si>
  <si>
    <t>03.06.2022 10:38:42</t>
  </si>
  <si>
    <t>03.06.2022 10:38:43</t>
  </si>
  <si>
    <t>03.06.2022 10:39:24</t>
  </si>
  <si>
    <t>03.06.2022 10:39:27</t>
  </si>
  <si>
    <t>03.06.2022 10:39:28</t>
  </si>
  <si>
    <t>03.06.2022 10:39:30</t>
  </si>
  <si>
    <t>03.06.2022 10:42:43</t>
  </si>
  <si>
    <t>03.06.2022 10:42:45</t>
  </si>
  <si>
    <t>03.06.2022 10:42:46</t>
  </si>
  <si>
    <t>03.06.2022 10:42:48</t>
  </si>
  <si>
    <t>03.06.2022 10:43:09</t>
  </si>
  <si>
    <t>03.06.2022 10:43:10</t>
  </si>
  <si>
    <t>03.06.2022 10:43:12</t>
  </si>
  <si>
    <t>03.06.2022 10:43:13</t>
  </si>
  <si>
    <t>03.06.2022 10:43:15</t>
  </si>
  <si>
    <t>03.06.2022 10:43:18</t>
  </si>
  <si>
    <t>03.06.2022 10:43:19</t>
  </si>
  <si>
    <t>03.06.2022 10:43:21</t>
  </si>
  <si>
    <t>03.06.2022 10:43:22</t>
  </si>
  <si>
    <t>03.06.2022 10:43:49</t>
  </si>
  <si>
    <t>03.06.2022 10:43:51</t>
  </si>
  <si>
    <t>03.06.2022 10:43:52</t>
  </si>
  <si>
    <t>03.06.2022 10:43:54</t>
  </si>
  <si>
    <t>03.06.2022 10:43:55</t>
  </si>
  <si>
    <t>03.06.2022 10:43:57</t>
  </si>
  <si>
    <t>03.06.2022 10:43:58</t>
  </si>
  <si>
    <t>03.06.2022 10:44:00</t>
  </si>
  <si>
    <t>03.06.2022 10:44:01</t>
  </si>
  <si>
    <t>03.06.2022 10:45:12</t>
  </si>
  <si>
    <t>03.06.2022 10:45:13</t>
  </si>
  <si>
    <t>03.06.2022 10:45:15</t>
  </si>
  <si>
    <t>03.06.2022 10:45:16</t>
  </si>
  <si>
    <t>03.06.2022 10:45:18</t>
  </si>
  <si>
    <t>03.06.2022 10:45:22</t>
  </si>
  <si>
    <t>03.06.2022 10:45:24</t>
  </si>
  <si>
    <t>03.06.2022 10:45:25</t>
  </si>
  <si>
    <t>03.06.2022 10:45:27</t>
  </si>
  <si>
    <t>03.06.2022 10:46:21</t>
  </si>
  <si>
    <t>03.06.2022 10:46:22</t>
  </si>
  <si>
    <t>03.06.2022 10:46:24</t>
  </si>
  <si>
    <t>03.06.2022 10:46:25</t>
  </si>
  <si>
    <t>03.06.2022 10:46:27</t>
  </si>
  <si>
    <t>03.06.2022 10:46:28</t>
  </si>
  <si>
    <t>03.06.2022 10:46:34</t>
  </si>
  <si>
    <t>03.06.2022 10:46:36</t>
  </si>
  <si>
    <t>03.06.2022 10:46:37</t>
  </si>
  <si>
    <t>03.06.2022 10:46:54</t>
  </si>
  <si>
    <t>03.06.2022 10:46:55</t>
  </si>
  <si>
    <t>03.06.2022 10:46:57</t>
  </si>
  <si>
    <t>03.06.2022 10:46:58</t>
  </si>
  <si>
    <t>03.06.2022 10:47:00</t>
  </si>
  <si>
    <t>03.06.2022 10:47:01</t>
  </si>
  <si>
    <t>03.06.2022 10:48:06</t>
  </si>
  <si>
    <t>03.06.2022 10:48:07</t>
  </si>
  <si>
    <t>03.06.2022 10:48:52</t>
  </si>
  <si>
    <t>03.06.2022 10:48:54</t>
  </si>
  <si>
    <t>03.06.2022 10:48:55</t>
  </si>
  <si>
    <t>03.06.2022 10:48:57</t>
  </si>
  <si>
    <t>03.06.2022 10:48:58</t>
  </si>
  <si>
    <t>03.06.2022 10:49:03</t>
  </si>
  <si>
    <t>03.06.2022 10:49:06</t>
  </si>
  <si>
    <t>03.06.2022 10:49:44</t>
  </si>
  <si>
    <t>03.06.2022 10:49:47</t>
  </si>
  <si>
    <t>03.06.2022 10:50:13</t>
  </si>
  <si>
    <t>03.06.2022 10:50:15</t>
  </si>
  <si>
    <t>03.06.2022 10:50:16</t>
  </si>
  <si>
    <t>03.06.2022 10:50:18</t>
  </si>
  <si>
    <t>03.06.2022 10:50:19</t>
  </si>
  <si>
    <t>03.06.2022 10:50:21</t>
  </si>
  <si>
    <t>03.06.2022 10:50:22</t>
  </si>
  <si>
    <t>03.06.2022 10:50:24</t>
  </si>
  <si>
    <t>03.06.2022 10:50:25</t>
  </si>
  <si>
    <t>03.06.2022 10:50:27</t>
  </si>
  <si>
    <t>03.06.2022 10:50:28</t>
  </si>
  <si>
    <t>03.06.2022 10:51:40</t>
  </si>
  <si>
    <t>03.06.2022 10:51:42</t>
  </si>
  <si>
    <t>03.06.2022 10:51:43</t>
  </si>
  <si>
    <t>03.06.2022 10:51:45</t>
  </si>
  <si>
    <t>03.06.2022 10:52:18</t>
  </si>
  <si>
    <t>03.06.2022 10:52:19</t>
  </si>
  <si>
    <t>03.06.2022 10:52:21</t>
  </si>
  <si>
    <t>03.06.2022 10:52:22</t>
  </si>
  <si>
    <t>03.06.2022 10:52:24</t>
  </si>
  <si>
    <t>03.06.2022 10:52:25</t>
  </si>
  <si>
    <t>03.06.2022 10:52:27</t>
  </si>
  <si>
    <t>03.06.2022 10:52:28</t>
  </si>
  <si>
    <t>03.06.2022 10:52:30</t>
  </si>
  <si>
    <t>03.06.2022 10:52:31</t>
  </si>
  <si>
    <t>03.06.2022 10:52:33</t>
  </si>
  <si>
    <t>03.06.2022 10:52:34</t>
  </si>
  <si>
    <t>03.06.2022 10:52:37</t>
  </si>
  <si>
    <t>03.06.2022 10:52:45</t>
  </si>
  <si>
    <t>03.06.2022 10:52:46</t>
  </si>
  <si>
    <t>03.06.2022 10:52:51</t>
  </si>
  <si>
    <t>03.06.2022 10:52:52</t>
  </si>
  <si>
    <t>03.06.2022 10:52:54</t>
  </si>
  <si>
    <t>03.06.2022 10:53:30</t>
  </si>
  <si>
    <t>03.06.2022 10:53:31</t>
  </si>
  <si>
    <t>03.06.2022 10:53:33</t>
  </si>
  <si>
    <t>03.06.2022 10:53:34</t>
  </si>
  <si>
    <t>03.06.2022 10:53:36</t>
  </si>
  <si>
    <t>03.06.2022 10:53:37</t>
  </si>
  <si>
    <t>03.06.2022 10:53:58</t>
  </si>
  <si>
    <t>03.06.2022 10:54:10</t>
  </si>
  <si>
    <t>03.06.2022 10:54:12</t>
  </si>
  <si>
    <t>03.06.2022 10:54:13</t>
  </si>
  <si>
    <t>03.06.2022 10:54:15</t>
  </si>
  <si>
    <t>03.06.2022 10:54:17</t>
  </si>
  <si>
    <t>03.06.2022 10:54:48</t>
  </si>
  <si>
    <t>03.06.2022 10:54:50</t>
  </si>
  <si>
    <t>03.06.2022 10:54:51</t>
  </si>
  <si>
    <t>03.06.2022 10:57:49</t>
  </si>
  <si>
    <t>03.06.2022 10:57:51</t>
  </si>
  <si>
    <t>03.06.2022 10:57:52</t>
  </si>
  <si>
    <t>03.06.2022 10:58:25</t>
  </si>
  <si>
    <t>03.06.2022 10:58:27</t>
  </si>
  <si>
    <t>03.06.2022 10:58:28</t>
  </si>
  <si>
    <t>03.06.2022 10:58:30</t>
  </si>
  <si>
    <t>03.06.2022 11:00:22</t>
  </si>
  <si>
    <t>03.06.2022 11:00:24</t>
  </si>
  <si>
    <t>03.06.2022 11:00:25</t>
  </si>
  <si>
    <t>03.06.2022 11:00:27</t>
  </si>
  <si>
    <t>03.06.2022 11:00:30</t>
  </si>
  <si>
    <t>03.06.2022 11:01:12</t>
  </si>
  <si>
    <t>03.06.2022 11:01:13</t>
  </si>
  <si>
    <t>03.06.2022 11:01:15</t>
  </si>
  <si>
    <t>03.06.2022 11:01:16</t>
  </si>
  <si>
    <t>03.06.2022 11:01:18</t>
  </si>
  <si>
    <t>03.06.2022 11:02:31</t>
  </si>
  <si>
    <t>03.06.2022 11:02:34</t>
  </si>
  <si>
    <t>03.06.2022 11:02:36</t>
  </si>
  <si>
    <t>03.06.2022 11:02:37</t>
  </si>
  <si>
    <t>03.06.2022 11:02:39</t>
  </si>
  <si>
    <t>03.06.2022 11:02:40</t>
  </si>
  <si>
    <t>03.06.2022 11:02:42</t>
  </si>
  <si>
    <t>03.06.2022 11:03:42</t>
  </si>
  <si>
    <t>03.06.2022 11:03:43</t>
  </si>
  <si>
    <t>03.06.2022 11:03:46</t>
  </si>
  <si>
    <t>03.06.2022 11:03:48</t>
  </si>
  <si>
    <t>03.06.2022 11:04:54</t>
  </si>
  <si>
    <t>03.06.2022 11:04:55</t>
  </si>
  <si>
    <t>03.06.2022 11:04:57</t>
  </si>
  <si>
    <t>03.06.2022 11:04:58</t>
  </si>
  <si>
    <t>03.06.2022 11:05:00</t>
  </si>
  <si>
    <t>03.06.2022 11:06:46</t>
  </si>
  <si>
    <t>03.06.2022 11:06:48</t>
  </si>
  <si>
    <t>03.06.2022 11:06:49</t>
  </si>
  <si>
    <t>03.06.2022 11:06:51</t>
  </si>
  <si>
    <t>03.06.2022 11:06:52</t>
  </si>
  <si>
    <t>03.06.2022 11:06:54</t>
  </si>
  <si>
    <t>03.06.2022 11:06:55</t>
  </si>
  <si>
    <t>03.06.2022 11:06:57</t>
  </si>
  <si>
    <t>03.06.2022 11:09:34</t>
  </si>
  <si>
    <t>03.06.2022 11:09:36</t>
  </si>
  <si>
    <t>03.06.2022 11:09:37</t>
  </si>
  <si>
    <t>03.06.2022 11:09:39</t>
  </si>
  <si>
    <t>03.06.2022 11:09:43</t>
  </si>
  <si>
    <t>03.06.2022 11:09:45</t>
  </si>
  <si>
    <t>03.06.2022 11:09:46</t>
  </si>
  <si>
    <t>03.06.2022 11:09:48</t>
  </si>
  <si>
    <t>03.06.2022 11:09:49</t>
  </si>
  <si>
    <t>03.06.2022 11:09:51</t>
  </si>
  <si>
    <t>03.06.2022 11:09:54</t>
  </si>
  <si>
    <t>03.06.2022 11:09:55</t>
  </si>
  <si>
    <t>03.06.2022 11:09:57</t>
  </si>
  <si>
    <t>03.06.2022 11:10:31</t>
  </si>
  <si>
    <t>03.06.2022 11:10:33</t>
  </si>
  <si>
    <t>03.06.2022 11:10:34</t>
  </si>
  <si>
    <t>03.06.2022 11:10:36</t>
  </si>
  <si>
    <t>03.06.2022 11:10:37</t>
  </si>
  <si>
    <t>03.06.2022 11:10:39</t>
  </si>
  <si>
    <t>03.06.2022 11:10:40</t>
  </si>
  <si>
    <t>03.06.2022 11:10:42</t>
  </si>
  <si>
    <t>03.06.2022 11:10:43</t>
  </si>
  <si>
    <t>03.06.2022 11:10:45</t>
  </si>
  <si>
    <t>03.06.2022 11:10:46</t>
  </si>
  <si>
    <t>03.06.2022 11:10:48</t>
  </si>
  <si>
    <t>03.06.2022 11:11:00</t>
  </si>
  <si>
    <t>03.06.2022 11:11:01</t>
  </si>
  <si>
    <t>03.06.2022 11:11:03</t>
  </si>
  <si>
    <t>03.06.2022 11:11:04</t>
  </si>
  <si>
    <t>03.06.2022 11:11:19</t>
  </si>
  <si>
    <t>03.06.2022 11:11:21</t>
  </si>
  <si>
    <t>03.06.2022 11:11:22</t>
  </si>
  <si>
    <t>03.06.2022 11:11:25</t>
  </si>
  <si>
    <t>03.06.2022 11:11:27</t>
  </si>
  <si>
    <t>03.06.2022 11:12:33</t>
  </si>
  <si>
    <t>03.06.2022 11:12:34</t>
  </si>
  <si>
    <t>03.06.2022 11:12:36</t>
  </si>
  <si>
    <t>03.06.2022 11:12:37</t>
  </si>
  <si>
    <t>03.06.2022 11:13:34</t>
  </si>
  <si>
    <t>03.06.2022 11:13:36</t>
  </si>
  <si>
    <t>03.06.2022 11:13:37</t>
  </si>
  <si>
    <t>03.06.2022 11:13:39</t>
  </si>
  <si>
    <t>03.06.2022 11:13:42</t>
  </si>
  <si>
    <t>03.06.2022 11:13:43</t>
  </si>
  <si>
    <t>03.06.2022 11:13:48</t>
  </si>
  <si>
    <t>03.06.2022 11:13:49</t>
  </si>
  <si>
    <t>03.06.2022 11:13:51</t>
  </si>
  <si>
    <t>03.06.2022 11:13:52</t>
  </si>
  <si>
    <t>03.06.2022 11:13:54</t>
  </si>
  <si>
    <t>03.06.2022 11:14:07</t>
  </si>
  <si>
    <t>03.06.2022 11:14:09</t>
  </si>
  <si>
    <t>03.06.2022 11:14:10</t>
  </si>
  <si>
    <t>03.06.2022 11:14:12</t>
  </si>
  <si>
    <t>03.06.2022 11:14:13</t>
  </si>
  <si>
    <t>03.06.2022 11:14:16</t>
  </si>
  <si>
    <t>03.06.2022 11:14:18</t>
  </si>
  <si>
    <t>03.06.2022 11:14:19</t>
  </si>
  <si>
    <t>03.06.2022 11:14:21</t>
  </si>
  <si>
    <t>03.06.2022 11:16:10</t>
  </si>
  <si>
    <t>03.06.2022 11:16:13</t>
  </si>
  <si>
    <t>03.06.2022 11:16:15</t>
  </si>
  <si>
    <t>03.06.2022 11:16:16</t>
  </si>
  <si>
    <t>03.06.2022 11:16:18</t>
  </si>
  <si>
    <t>03.06.2022 11:16:58</t>
  </si>
  <si>
    <t>03.06.2022 11:17:00</t>
  </si>
  <si>
    <t>03.06.2022 11:17:01</t>
  </si>
  <si>
    <t>03.06.2022 11:17:03</t>
  </si>
  <si>
    <t>03.06.2022 11:17:44</t>
  </si>
  <si>
    <t>03.06.2022 11:17:53</t>
  </si>
  <si>
    <t>03.06.2022 11:17:54</t>
  </si>
  <si>
    <t>03.06.2022 11:17:56</t>
  </si>
  <si>
    <t>03.06.2022 11:17:57</t>
  </si>
  <si>
    <t>03.06.2022 11:17:59</t>
  </si>
  <si>
    <t>03.06.2022 11:18:00</t>
  </si>
  <si>
    <t>03.06.2022 11:18:02</t>
  </si>
  <si>
    <t>03.06.2022 11:18:03</t>
  </si>
  <si>
    <t>03.06.2022 11:18:05</t>
  </si>
  <si>
    <t>03.06.2022 11:18:06</t>
  </si>
  <si>
    <t>03.06.2022 11:19:01</t>
  </si>
  <si>
    <t>03.06.2022 11:19:03</t>
  </si>
  <si>
    <t>03.06.2022 11:19:04</t>
  </si>
  <si>
    <t>03.06.2022 11:19:06</t>
  </si>
  <si>
    <t>03.06.2022 11:19:07</t>
  </si>
  <si>
    <t>03.06.2022 11:19:09</t>
  </si>
  <si>
    <t>03.06.2022 11:20:12</t>
  </si>
  <si>
    <t>03.06.2022 11:20:13</t>
  </si>
  <si>
    <t>03.06.2022 11:20:15</t>
  </si>
  <si>
    <t>03.06.2022 11:20:16</t>
  </si>
  <si>
    <t>03.06.2022 11:21:24</t>
  </si>
  <si>
    <t>03.06.2022 11:21:25</t>
  </si>
  <si>
    <t>03.06.2022 11:21:27</t>
  </si>
  <si>
    <t>03.06.2022 11:21:28</t>
  </si>
  <si>
    <t>03.06.2022 11:21:30</t>
  </si>
  <si>
    <t>03.06.2022 11:21:31</t>
  </si>
  <si>
    <t>03.06.2022 11:22:48</t>
  </si>
  <si>
    <t>03.06.2022 11:22:51</t>
  </si>
  <si>
    <t>03.06.2022 11:22:52</t>
  </si>
  <si>
    <t>03.06.2022 11:22:54</t>
  </si>
  <si>
    <t>03.06.2022 11:22:55</t>
  </si>
  <si>
    <t>03.06.2022 11:22:57</t>
  </si>
  <si>
    <t>03.06.2022 11:22:58</t>
  </si>
  <si>
    <t>03.06.2022 11:23:00</t>
  </si>
  <si>
    <t>03.06.2022 11:23:01</t>
  </si>
  <si>
    <t>03.06.2022 11:23:56</t>
  </si>
  <si>
    <t>03.06.2022 11:23:59</t>
  </si>
  <si>
    <t>03.06.2022 11:24:00</t>
  </si>
  <si>
    <t>03.06.2022 11:24:02</t>
  </si>
  <si>
    <t>03.06.2022 11:24:38</t>
  </si>
  <si>
    <t>03.06.2022 11:24:40</t>
  </si>
  <si>
    <t>03.06.2022 11:24:41</t>
  </si>
  <si>
    <t>03.06.2022 11:24:43</t>
  </si>
  <si>
    <t>03.06.2022 11:24:44</t>
  </si>
  <si>
    <t>03.06.2022 11:26:46</t>
  </si>
  <si>
    <t>03.06.2022 11:26:48</t>
  </si>
  <si>
    <t>03.06.2022 11:26:49</t>
  </si>
  <si>
    <t>03.06.2022 11:27:51</t>
  </si>
  <si>
    <t>03.06.2022 11:27:54</t>
  </si>
  <si>
    <t>03.06.2022 11:27:55</t>
  </si>
  <si>
    <t>03.06.2022 11:27:57</t>
  </si>
  <si>
    <t>03.06.2022 11:28:42</t>
  </si>
  <si>
    <t>03.06.2022 11:28:43</t>
  </si>
  <si>
    <t>03.06.2022 11:28:45</t>
  </si>
  <si>
    <t>03.06.2022 11:28:46</t>
  </si>
  <si>
    <t>03.06.2022 11:29:06</t>
  </si>
  <si>
    <t>03.06.2022 11:29:07</t>
  </si>
  <si>
    <t>03.06.2022 11:29:09</t>
  </si>
  <si>
    <t>03.06.2022 11:29:10</t>
  </si>
  <si>
    <t>03.06.2022 11:29:12</t>
  </si>
  <si>
    <t>03.06.2022 11:29:43</t>
  </si>
  <si>
    <t>03.06.2022 11:29:45</t>
  </si>
  <si>
    <t>03.06.2022 11:29:46</t>
  </si>
  <si>
    <t>03.06.2022 11:29:48</t>
  </si>
  <si>
    <t>03.06.2022 11:29:51</t>
  </si>
  <si>
    <t>03.06.2022 11:29:52</t>
  </si>
  <si>
    <t>03.06.2022 11:29:54</t>
  </si>
  <si>
    <t>03.06.2022 11:29:55</t>
  </si>
  <si>
    <t>03.06.2022 11:29:57</t>
  </si>
  <si>
    <t>03.06.2022 11:29:58</t>
  </si>
  <si>
    <t>03.06.2022 11:30:00</t>
  </si>
  <si>
    <t>03.06.2022 11:30:03</t>
  </si>
  <si>
    <t>03.06.2022 11:30:51</t>
  </si>
  <si>
    <t>03.06.2022 11:30:53</t>
  </si>
  <si>
    <t>03.06.2022 11:31:03</t>
  </si>
  <si>
    <t>03.06.2022 11:31:04</t>
  </si>
  <si>
    <t>03.06.2022 11:31:06</t>
  </si>
  <si>
    <t>03.06.2022 11:31:07</t>
  </si>
  <si>
    <t>03.06.2022 11:31:09</t>
  </si>
  <si>
    <t>03.06.2022 11:32:10</t>
  </si>
  <si>
    <t>03.06.2022 11:32:12</t>
  </si>
  <si>
    <t>03.06.2022 11:32:13</t>
  </si>
  <si>
    <t>03.06.2022 11:32:15</t>
  </si>
  <si>
    <t>03.06.2022 11:32:16</t>
  </si>
  <si>
    <t>03.06.2022 11:32:45</t>
  </si>
  <si>
    <t>03.06.2022 11:32:46</t>
  </si>
  <si>
    <t>03.06.2022 11:32:48</t>
  </si>
  <si>
    <t>03.06.2022 11:32:49</t>
  </si>
  <si>
    <t>03.06.2022 11:32:51</t>
  </si>
  <si>
    <t>03.06.2022 11:33:21</t>
  </si>
  <si>
    <t>03.06.2022 11:33:22</t>
  </si>
  <si>
    <t>03.06.2022 11:33:24</t>
  </si>
  <si>
    <t>03.06.2022 11:33:25</t>
  </si>
  <si>
    <t>03.06.2022 11:33:27</t>
  </si>
  <si>
    <t>03.06.2022 11:33:28</t>
  </si>
  <si>
    <t>03.06.2022 11:33:30</t>
  </si>
  <si>
    <t>03.06.2022 11:33:43</t>
  </si>
  <si>
    <t>03.06.2022 11:33:45</t>
  </si>
  <si>
    <t>03.06.2022 11:33:46</t>
  </si>
  <si>
    <t>03.06.2022 11:33:48</t>
  </si>
  <si>
    <t>03.06.2022 11:33:49</t>
  </si>
  <si>
    <t>03.06.2022 11:33:51</t>
  </si>
  <si>
    <t>03.06.2022 11:34:10</t>
  </si>
  <si>
    <t>03.06.2022 11:34:12</t>
  </si>
  <si>
    <t>03.06.2022 11:34:13</t>
  </si>
  <si>
    <t>03.06.2022 11:34:15</t>
  </si>
  <si>
    <t>03.06.2022 11:34:16</t>
  </si>
  <si>
    <t>03.06.2022 11:34:18</t>
  </si>
  <si>
    <t>03.06.2022 11:34:22</t>
  </si>
  <si>
    <t>03.06.2022 11:34:24</t>
  </si>
  <si>
    <t>03.06.2022 11:34:25</t>
  </si>
  <si>
    <t>03.06.2022 11:34:27</t>
  </si>
  <si>
    <t>03.06.2022 11:34:28</t>
  </si>
  <si>
    <t>03.06.2022 11:34:30</t>
  </si>
  <si>
    <t>03.06.2022 11:34:31</t>
  </si>
  <si>
    <t>03.06.2022 11:34:33</t>
  </si>
  <si>
    <t>03.06.2022 11:35:28</t>
  </si>
  <si>
    <t>03.06.2022 11:35:30</t>
  </si>
  <si>
    <t>03.06.2022 11:35:31</t>
  </si>
  <si>
    <t>03.06.2022 11:37:04</t>
  </si>
  <si>
    <t>03.06.2022 11:37:07</t>
  </si>
  <si>
    <t>03.06.2022 11:37:10</t>
  </si>
  <si>
    <t>03.06.2022 11:37:12</t>
  </si>
  <si>
    <t>03.06.2022 11:37:13</t>
  </si>
  <si>
    <t>03.06.2022 11:37:16</t>
  </si>
  <si>
    <t>03.06.2022 11:37:18</t>
  </si>
  <si>
    <t>03.06.2022 11:37:19</t>
  </si>
  <si>
    <t>03.06.2022 11:37:21</t>
  </si>
  <si>
    <t>03.06.2022 11:37:22</t>
  </si>
  <si>
    <t>03.06.2022 11:37:24</t>
  </si>
  <si>
    <t>03.06.2022 11:37:28</t>
  </si>
  <si>
    <t>03.06.2022 11:37:30</t>
  </si>
  <si>
    <t>03.06.2022 11:37:31</t>
  </si>
  <si>
    <t>03.06.2022 11:38:04</t>
  </si>
  <si>
    <t>03.06.2022 11:38:06</t>
  </si>
  <si>
    <t>03.06.2022 11:38:07</t>
  </si>
  <si>
    <t>03.06.2022 11:38:09</t>
  </si>
  <si>
    <t>03.06.2022 11:40:24</t>
  </si>
  <si>
    <t>03.06.2022 11:40:25</t>
  </si>
  <si>
    <t>03.06.2022 11:40:27</t>
  </si>
  <si>
    <t>03.06.2022 11:40:28</t>
  </si>
  <si>
    <t>03.06.2022 11:41:34</t>
  </si>
  <si>
    <t>03.06.2022 11:41:37</t>
  </si>
  <si>
    <t>03.06.2022 11:42:01</t>
  </si>
  <si>
    <t>03.06.2022 11:42:03</t>
  </si>
  <si>
    <t>03.06.2022 11:42:04</t>
  </si>
  <si>
    <t>03.06.2022 11:42:06</t>
  </si>
  <si>
    <t>03.06.2022 11:42:07</t>
  </si>
  <si>
    <t>03.06.2022 11:42:37</t>
  </si>
  <si>
    <t>03.06.2022 11:42:39</t>
  </si>
  <si>
    <t>03.06.2022 11:42:40</t>
  </si>
  <si>
    <t>03.06.2022 11:42:57</t>
  </si>
  <si>
    <t>03.06.2022 11:42:58</t>
  </si>
  <si>
    <t>03.06.2022 11:43:00</t>
  </si>
  <si>
    <t>03.06.2022 11:43:01</t>
  </si>
  <si>
    <t>03.06.2022 11:43:03</t>
  </si>
  <si>
    <t>03.06.2022 11:43:04</t>
  </si>
  <si>
    <t>03.06.2022 11:43:38</t>
  </si>
  <si>
    <t>03.06.2022 11:43:39</t>
  </si>
  <si>
    <t>03.06.2022 11:43:41</t>
  </si>
  <si>
    <t>03.06.2022 11:43:42</t>
  </si>
  <si>
    <t>03.06.2022 11:43:44</t>
  </si>
  <si>
    <t>03.06.2022 11:43:45</t>
  </si>
  <si>
    <t>03.06.2022 11:43:47</t>
  </si>
  <si>
    <t>03.06.2022 11:43:48</t>
  </si>
  <si>
    <t>03.06.2022 11:44:40</t>
  </si>
  <si>
    <t>03.06.2022 11:44:42</t>
  </si>
  <si>
    <t>03.06.2022 11:44:43</t>
  </si>
  <si>
    <t>03.06.2022 11:44:45</t>
  </si>
  <si>
    <t>03.06.2022 11:44:46</t>
  </si>
  <si>
    <t>03.06.2022 11:45:34</t>
  </si>
  <si>
    <t>03.06.2022 11:45:36</t>
  </si>
  <si>
    <t>03.06.2022 11:45:37</t>
  </si>
  <si>
    <t>03.06.2022 11:45:39</t>
  </si>
  <si>
    <t>03.06.2022 11:45:40</t>
  </si>
  <si>
    <t>03.06.2022 11:45:43</t>
  </si>
  <si>
    <t>03.06.2022 11:45:45</t>
  </si>
  <si>
    <t>03.06.2022 11:45:46</t>
  </si>
  <si>
    <t>03.06.2022 11:45:48</t>
  </si>
  <si>
    <t>03.06.2022 11:45:51</t>
  </si>
  <si>
    <t>03.06.2022 11:45:52</t>
  </si>
  <si>
    <t>03.06.2022 11:45:54</t>
  </si>
  <si>
    <t>03.06.2022 11:45:55</t>
  </si>
  <si>
    <t>03.06.2022 11:45:57</t>
  </si>
  <si>
    <t>03.06.2022 11:45:58</t>
  </si>
  <si>
    <t>03.06.2022 11:46:00</t>
  </si>
  <si>
    <t>03.06.2022 11:46:15</t>
  </si>
  <si>
    <t>03.06.2022 11:46:16</t>
  </si>
  <si>
    <t>03.06.2022 11:46:18</t>
  </si>
  <si>
    <t>03.06.2022 11:46:19</t>
  </si>
  <si>
    <t>03.06.2022 11:46:21</t>
  </si>
  <si>
    <t>03.06.2022 11:46:54</t>
  </si>
  <si>
    <t>03.06.2022 11:46:57</t>
  </si>
  <si>
    <t>03.06.2022 11:46:59</t>
  </si>
  <si>
    <t>03.06.2022 11:47:00</t>
  </si>
  <si>
    <t>03.06.2022 11:47:36</t>
  </si>
  <si>
    <t>03.06.2022 11:47:38</t>
  </si>
  <si>
    <t>03.06.2022 11:47:39</t>
  </si>
  <si>
    <t>03.06.2022 11:47:41</t>
  </si>
  <si>
    <t>03.06.2022 11:47:53</t>
  </si>
  <si>
    <t>03.06.2022 11:47:55</t>
  </si>
  <si>
    <t>03.06.2022 11:48:30</t>
  </si>
  <si>
    <t>03.06.2022 11:48:40</t>
  </si>
  <si>
    <t>03.06.2022 11:48:42</t>
  </si>
  <si>
    <t>03.06.2022 11:48:43</t>
  </si>
  <si>
    <t>03.06.2022 11:48:45</t>
  </si>
  <si>
    <t>03.06.2022 11:48:46</t>
  </si>
  <si>
    <t>03.06.2022 11:48:48</t>
  </si>
  <si>
    <t>03.06.2022 11:48:49</t>
  </si>
  <si>
    <t>03.06.2022 11:49:04</t>
  </si>
  <si>
    <t>03.06.2022 11:49:06</t>
  </si>
  <si>
    <t>03.06.2022 11:49:07</t>
  </si>
  <si>
    <t>03.06.2022 11:49:09</t>
  </si>
  <si>
    <t>03.06.2022 11:49:10</t>
  </si>
  <si>
    <t>03.06.2022 11:49:18</t>
  </si>
  <si>
    <t>03.06.2022 11:49:19</t>
  </si>
  <si>
    <t>03.06.2022 11:49:21</t>
  </si>
  <si>
    <t>03.06.2022 11:49:22</t>
  </si>
  <si>
    <t>03.06.2022 11:49:24</t>
  </si>
  <si>
    <t>03.06.2022 11:49:31</t>
  </si>
  <si>
    <t>03.06.2022 11:49:33</t>
  </si>
  <si>
    <t>03.06.2022 11:49:34</t>
  </si>
  <si>
    <t>03.06.2022 11:49:36</t>
  </si>
  <si>
    <t>03.06.2022 11:50:16</t>
  </si>
  <si>
    <t>03.06.2022 11:50:21</t>
  </si>
  <si>
    <t>03.06.2022 11:50:22</t>
  </si>
  <si>
    <t>03.06.2022 11:50:24</t>
  </si>
  <si>
    <t>03.06.2022 11:50:28</t>
  </si>
  <si>
    <t>03.06.2022 11:50:54</t>
  </si>
  <si>
    <t>03.06.2022 11:50:55</t>
  </si>
  <si>
    <t>03.06.2022 11:50:57</t>
  </si>
  <si>
    <t>03.06.2022 11:50:58</t>
  </si>
  <si>
    <t>03.06.2022 11:51:00</t>
  </si>
  <si>
    <t>03.06.2022 11:51:01</t>
  </si>
  <si>
    <t>03.06.2022 11:51:32</t>
  </si>
  <si>
    <t>03.06.2022 11:51:33</t>
  </si>
  <si>
    <t>03.06.2022 11:51:35</t>
  </si>
  <si>
    <t>03.06.2022 11:51:36</t>
  </si>
  <si>
    <t>03.06.2022 11:51:38</t>
  </si>
  <si>
    <t>03.06.2022 11:54:22</t>
  </si>
  <si>
    <t>03.06.2022 11:54:24</t>
  </si>
  <si>
    <t>03.06.2022 11:54:25</t>
  </si>
  <si>
    <t>03.06.2022 11:54:37</t>
  </si>
  <si>
    <t>03.06.2022 11:54:39</t>
  </si>
  <si>
    <t>03.06.2022 11:54:55</t>
  </si>
  <si>
    <t>03.06.2022 11:54:57</t>
  </si>
  <si>
    <t>03.06.2022 11:54:58</t>
  </si>
  <si>
    <t>03.06.2022 11:55:00</t>
  </si>
  <si>
    <t>03.06.2022 11:55:01</t>
  </si>
  <si>
    <t>03.06.2022 11:55:03</t>
  </si>
  <si>
    <t>03.06.2022 11:55:04</t>
  </si>
  <si>
    <t>03.06.2022 11:55:30</t>
  </si>
  <si>
    <t>03.06.2022 11:55:32</t>
  </si>
  <si>
    <t>03.06.2022 11:55:33</t>
  </si>
  <si>
    <t>03.06.2022 11:55:35</t>
  </si>
  <si>
    <t>03.06.2022 11:55:36</t>
  </si>
  <si>
    <t>03.06.2022 11:55:38</t>
  </si>
  <si>
    <t>03.06.2022 11:55:39</t>
  </si>
  <si>
    <t>03.06.2022 11:55:41</t>
  </si>
  <si>
    <t>03.06.2022 11:55:42</t>
  </si>
  <si>
    <t>03.06.2022 11:55:44</t>
  </si>
  <si>
    <t>03.06.2022 11:55:45</t>
  </si>
  <si>
    <t>03.06.2022 11:55:47</t>
  </si>
  <si>
    <t>03.06.2022 11:55:50</t>
  </si>
  <si>
    <t>03.06.2022 11:55:51</t>
  </si>
  <si>
    <t>03.06.2022 11:55:53</t>
  </si>
  <si>
    <t>03.06.2022 11:55:54</t>
  </si>
  <si>
    <t>03.06.2022 11:56:19</t>
  </si>
  <si>
    <t>03.06.2022 11:56:33</t>
  </si>
  <si>
    <t>03.06.2022 11:56:34</t>
  </si>
  <si>
    <t>03.06.2022 11:56:36</t>
  </si>
  <si>
    <t>03.06.2022 11:56:37</t>
  </si>
  <si>
    <t>03.06.2022 11:56:39</t>
  </si>
  <si>
    <t>03.06.2022 11:56:45</t>
  </si>
  <si>
    <t>03.06.2022 11:56:46</t>
  </si>
  <si>
    <t>03.06.2022 11:56:48</t>
  </si>
  <si>
    <t>03.06.2022 11:56:49</t>
  </si>
  <si>
    <t>03.06.2022 11:56:51</t>
  </si>
  <si>
    <t>03.06.2022 11:56:52</t>
  </si>
  <si>
    <t>03.06.2022 11:57:12</t>
  </si>
  <si>
    <t>03.06.2022 11:57:15</t>
  </si>
  <si>
    <t>03.06.2022 11:57:16</t>
  </si>
  <si>
    <t>03.06.2022 11:57:18</t>
  </si>
  <si>
    <t>03.06.2022 11:57:19</t>
  </si>
  <si>
    <t>03.06.2022 11:57:24</t>
  </si>
  <si>
    <t>03.06.2022 11:57:25</t>
  </si>
  <si>
    <t>03.06.2022 11:57:27</t>
  </si>
  <si>
    <t>03.06.2022 11:57:28</t>
  </si>
  <si>
    <t>03.06.2022 11:57:30</t>
  </si>
  <si>
    <t>03.06.2022 11:57:31</t>
  </si>
  <si>
    <t>03.06.2022 11:58:57</t>
  </si>
  <si>
    <t>03.06.2022 11:59:02</t>
  </si>
  <si>
    <t>03.06.2022 11:59:03</t>
  </si>
  <si>
    <t>03.06.2022 11:59:05</t>
  </si>
  <si>
    <t>03.06.2022 11:59:06</t>
  </si>
  <si>
    <t>03.06.2022 11:59:08</t>
  </si>
  <si>
    <t>03.06.2022 11:59:23</t>
  </si>
  <si>
    <t>03.06.2022 11:59:24</t>
  </si>
  <si>
    <t>03.06.2022 11:59:26</t>
  </si>
  <si>
    <t>03.06.2022 11:59:27</t>
  </si>
  <si>
    <t>03.06.2022 11:59:29</t>
  </si>
  <si>
    <t>03.06.2022 11:59:33</t>
  </si>
  <si>
    <t>03.06.2022 11:59:35</t>
  </si>
  <si>
    <t>03.06.2022 11:59:36</t>
  </si>
  <si>
    <t>03.06.2022 11:59:38</t>
  </si>
  <si>
    <t>03.06.2022 11:59:39</t>
  </si>
  <si>
    <t>03.06.2022 12:00:24</t>
  </si>
  <si>
    <t>03.06.2022 12:00:25</t>
  </si>
  <si>
    <t>03.06.2022 12:00:27</t>
  </si>
  <si>
    <t>03.06.2022 12:00:28</t>
  </si>
  <si>
    <t>03.06.2022 12:00:30</t>
  </si>
  <si>
    <t>03.06.2022 12:01:00</t>
  </si>
  <si>
    <t>03.06.2022 12:01:01</t>
  </si>
  <si>
    <t>03.06.2022 12:01:03</t>
  </si>
  <si>
    <t>03.06.2022 12:01:07</t>
  </si>
  <si>
    <t>03.06.2022 12:01:09</t>
  </si>
  <si>
    <t>03.06.2022 12:01:10</t>
  </si>
  <si>
    <t>03.06.2022 12:01:12</t>
  </si>
  <si>
    <t>03.06.2022 12:01:13</t>
  </si>
  <si>
    <t>03.06.2022 12:02:33</t>
  </si>
  <si>
    <t>03.06.2022 12:02:34</t>
  </si>
  <si>
    <t>03.06.2022 12:02:40</t>
  </si>
  <si>
    <t>03.06.2022 12:02:42</t>
  </si>
  <si>
    <t>03.06.2022 12:02:43</t>
  </si>
  <si>
    <t>03.06.2022 12:02:45</t>
  </si>
  <si>
    <t>03.06.2022 12:02:46</t>
  </si>
  <si>
    <t>03.06.2022 12:02:48</t>
  </si>
  <si>
    <t>03.06.2022 12:02:49</t>
  </si>
  <si>
    <t>03.06.2022 12:03:09</t>
  </si>
  <si>
    <t>03.06.2022 12:03:10</t>
  </si>
  <si>
    <t>03.06.2022 12:03:12</t>
  </si>
  <si>
    <t>03.06.2022 12:03:13</t>
  </si>
  <si>
    <t>03.06.2022 12:05:42</t>
  </si>
  <si>
    <t>03.06.2022 12:06:03</t>
  </si>
  <si>
    <t>03.06.2022 12:06:04</t>
  </si>
  <si>
    <t>03.06.2022 12:06:06</t>
  </si>
  <si>
    <t>03.06.2022 12:06:07</t>
  </si>
  <si>
    <t>03.06.2022 12:06:09</t>
  </si>
  <si>
    <t>03.06.2022 12:06:10</t>
  </si>
  <si>
    <t>03.06.2022 12:06:13</t>
  </si>
  <si>
    <t>03.06.2022 12:06:15</t>
  </si>
  <si>
    <t>03.06.2022 12:06:16</t>
  </si>
  <si>
    <t>03.06.2022 12:06:18</t>
  </si>
  <si>
    <t>03.06.2022 12:08:03</t>
  </si>
  <si>
    <t>03.06.2022 12:08:06</t>
  </si>
  <si>
    <t>03.06.2022 12:08:07</t>
  </si>
  <si>
    <t>03.06.2022 12:08:09</t>
  </si>
  <si>
    <t>03.06.2022 12:08:10</t>
  </si>
  <si>
    <t>03.06.2022 12:08:30</t>
  </si>
  <si>
    <t>03.06.2022 12:08:31</t>
  </si>
  <si>
    <t>03.06.2022 12:08:33</t>
  </si>
  <si>
    <t>03.06.2022 12:08:34</t>
  </si>
  <si>
    <t>03.06.2022 12:08:36</t>
  </si>
  <si>
    <t>03.06.2022 12:08:37</t>
  </si>
  <si>
    <t>03.06.2022 12:08:39</t>
  </si>
  <si>
    <t>03.06.2022 12:09:01</t>
  </si>
  <si>
    <t>03.06.2022 12:09:03</t>
  </si>
  <si>
    <t>03.06.2022 12:09:04</t>
  </si>
  <si>
    <t>03.06.2022 12:09:06</t>
  </si>
  <si>
    <t>03.06.2022 12:09:07</t>
  </si>
  <si>
    <t>03.06.2022 12:09:09</t>
  </si>
  <si>
    <t>03.06.2022 12:09:10</t>
  </si>
  <si>
    <t>03.06.2022 12:09:46</t>
  </si>
  <si>
    <t>03.06.2022 12:09:48</t>
  </si>
  <si>
    <t>03.06.2022 12:09:49</t>
  </si>
  <si>
    <t>03.06.2022 12:09:51</t>
  </si>
  <si>
    <t>03.06.2022 12:09:52</t>
  </si>
  <si>
    <t>03.06.2022 12:09:54</t>
  </si>
  <si>
    <t>03.06.2022 12:09:55</t>
  </si>
  <si>
    <t>03.06.2022 12:12:10</t>
  </si>
  <si>
    <t>03.06.2022 12:12:12</t>
  </si>
  <si>
    <t>03.06.2022 12:12:13</t>
  </si>
  <si>
    <t>03.06.2022 12:12:15</t>
  </si>
  <si>
    <t>03.06.2022 12:12:16</t>
  </si>
  <si>
    <t>03.06.2022 12:12:18</t>
  </si>
  <si>
    <t>03.06.2022 12:13:30</t>
  </si>
  <si>
    <t>03.06.2022 12:13:31</t>
  </si>
  <si>
    <t>03.06.2022 12:13:33</t>
  </si>
  <si>
    <t>03.06.2022 12:13:34</t>
  </si>
  <si>
    <t>03.06.2022 12:13:36</t>
  </si>
  <si>
    <t>03.06.2022 12:13:39</t>
  </si>
  <si>
    <t>03.06.2022 12:13:40</t>
  </si>
  <si>
    <t>03.06.2022 12:13:42</t>
  </si>
  <si>
    <t>03.06.2022 12:13:45</t>
  </si>
  <si>
    <t>03.06.2022 12:14:19</t>
  </si>
  <si>
    <t>03.06.2022 12:14:21</t>
  </si>
  <si>
    <t>03.06.2022 12:14:22</t>
  </si>
  <si>
    <t>03.06.2022 12:14:24</t>
  </si>
  <si>
    <t>03.06.2022 12:14:25</t>
  </si>
  <si>
    <t>03.06.2022 12:14:27</t>
  </si>
  <si>
    <t>03.06.2022 12:14:28</t>
  </si>
  <si>
    <t>03.06.2022 12:16:12</t>
  </si>
  <si>
    <t>03.06.2022 12:16:13</t>
  </si>
  <si>
    <t>03.06.2022 12:16:15</t>
  </si>
  <si>
    <t>03.06.2022 12:16:16</t>
  </si>
  <si>
    <t>03.06.2022 12:16:27</t>
  </si>
  <si>
    <t>03.06.2022 12:16:28</t>
  </si>
  <si>
    <t>03.06.2022 12:16:30</t>
  </si>
  <si>
    <t>03.06.2022 12:16:46</t>
  </si>
  <si>
    <t>03.06.2022 12:16:48</t>
  </si>
  <si>
    <t>03.06.2022 12:16:49</t>
  </si>
  <si>
    <t>03.06.2022 12:16:51</t>
  </si>
  <si>
    <t>03.06.2022 12:16:54</t>
  </si>
  <si>
    <t>03.06.2022 12:16:55</t>
  </si>
  <si>
    <t>03.06.2022 12:17:15</t>
  </si>
  <si>
    <t>03.06.2022 12:17:16</t>
  </si>
  <si>
    <t>03.06.2022 12:17:18</t>
  </si>
  <si>
    <t>03.06.2022 12:17:21</t>
  </si>
  <si>
    <t>03.06.2022 12:17:22</t>
  </si>
  <si>
    <t>03.06.2022 12:17:24</t>
  </si>
  <si>
    <t>03.06.2022 12:17:31</t>
  </si>
  <si>
    <t>03.06.2022 12:17:33</t>
  </si>
  <si>
    <t>03.06.2022 12:17:34</t>
  </si>
  <si>
    <t>03.06.2022 12:17:36</t>
  </si>
  <si>
    <t>03.06.2022 12:17:37</t>
  </si>
  <si>
    <t>03.06.2022 12:17:39</t>
  </si>
  <si>
    <t>03.06.2022 12:17:40</t>
  </si>
  <si>
    <t>03.06.2022 12:17:55</t>
  </si>
  <si>
    <t>03.06.2022 12:17:57</t>
  </si>
  <si>
    <t>03.06.2022 12:17:58</t>
  </si>
  <si>
    <t>03.06.2022 12:18:00</t>
  </si>
  <si>
    <t>03.06.2022 12:18:26</t>
  </si>
  <si>
    <t>03.06.2022 12:18:27</t>
  </si>
  <si>
    <t>03.06.2022 12:18:29</t>
  </si>
  <si>
    <t>03.06.2022 12:18:30</t>
  </si>
  <si>
    <t>03.06.2022 12:18:32</t>
  </si>
  <si>
    <t>03.06.2022 12:19:45</t>
  </si>
  <si>
    <t>03.06.2022 12:19:46</t>
  </si>
  <si>
    <t>03.06.2022 12:19:48</t>
  </si>
  <si>
    <t>03.06.2022 12:19:49</t>
  </si>
  <si>
    <t>03.06.2022 12:19:51</t>
  </si>
  <si>
    <t>03.06.2022 12:20:06</t>
  </si>
  <si>
    <t>03.06.2022 12:20:07</t>
  </si>
  <si>
    <t>03.06.2022 12:20:09</t>
  </si>
  <si>
    <t>03.06.2022 12:20:10</t>
  </si>
  <si>
    <t>03.06.2022 12:20:12</t>
  </si>
  <si>
    <t>03.06.2022 12:20:13</t>
  </si>
  <si>
    <t>03.06.2022 12:20:15</t>
  </si>
  <si>
    <t>03.06.2022 12:22:28</t>
  </si>
  <si>
    <t>03.06.2022 12:22:30</t>
  </si>
  <si>
    <t>03.06.2022 12:22:31</t>
  </si>
  <si>
    <t>03.06.2022 12:22:33</t>
  </si>
  <si>
    <t>03.06.2022 12:22:34</t>
  </si>
  <si>
    <t>03.06.2022 12:22:36</t>
  </si>
  <si>
    <t>03.06.2022 12:22:58</t>
  </si>
  <si>
    <t>03.06.2022 12:23:00</t>
  </si>
  <si>
    <t>03.06.2022 12:23:01</t>
  </si>
  <si>
    <t>03.06.2022 12:23:03</t>
  </si>
  <si>
    <t>03.06.2022 12:23:09</t>
  </si>
  <si>
    <t>03.06.2022 12:23:10</t>
  </si>
  <si>
    <t>03.06.2022 12:23:12</t>
  </si>
  <si>
    <t>03.06.2022 12:23:13</t>
  </si>
  <si>
    <t>03.06.2022 12:23:15</t>
  </si>
  <si>
    <t>03.06.2022 12:23:16</t>
  </si>
  <si>
    <t>03.06.2022 12:23:18</t>
  </si>
  <si>
    <t>03.06.2022 12:23:19</t>
  </si>
  <si>
    <t>03.06.2022 12:23:21</t>
  </si>
  <si>
    <t>03.06.2022 12:23:23</t>
  </si>
  <si>
    <t>03.06.2022 12:23:42</t>
  </si>
  <si>
    <t>03.06.2022 12:23:44</t>
  </si>
  <si>
    <t>03.06.2022 12:23:45</t>
  </si>
  <si>
    <t>03.06.2022 12:23:47</t>
  </si>
  <si>
    <t>03.06.2022 12:23:48</t>
  </si>
  <si>
    <t>03.06.2022 12:23:53</t>
  </si>
  <si>
    <t>03.06.2022 12:23:54</t>
  </si>
  <si>
    <t>03.06.2022 12:23:59</t>
  </si>
  <si>
    <t>03.06.2022 12:24:00</t>
  </si>
  <si>
    <t>03.06.2022 12:24:02</t>
  </si>
  <si>
    <t>03.06.2022 12:24:03</t>
  </si>
  <si>
    <t>03.06.2022 12:24:05</t>
  </si>
  <si>
    <t>03.06.2022 12:24:08</t>
  </si>
  <si>
    <t>03.06.2022 12:24:09</t>
  </si>
  <si>
    <t>03.06.2022 12:25:22</t>
  </si>
  <si>
    <t>03.06.2022 12:25:24</t>
  </si>
  <si>
    <t>03.06.2022 12:25:25</t>
  </si>
  <si>
    <t>03.06.2022 12:25:27</t>
  </si>
  <si>
    <t>03.06.2022 12:25:28</t>
  </si>
  <si>
    <t>03.06.2022 12:25:30</t>
  </si>
  <si>
    <t>03.06.2022 12:25:31</t>
  </si>
  <si>
    <t>03.06.2022 12:25:33</t>
  </si>
  <si>
    <t>03.06.2022 12:25:34</t>
  </si>
  <si>
    <t>03.06.2022 12:25:36</t>
  </si>
  <si>
    <t>03.06.2022 12:25:37</t>
  </si>
  <si>
    <t>03.06.2022 12:25:39</t>
  </si>
  <si>
    <t>03.06.2022 12:25:40</t>
  </si>
  <si>
    <t>03.06.2022 12:25:58</t>
  </si>
  <si>
    <t>03.06.2022 12:26:01</t>
  </si>
  <si>
    <t>03.06.2022 12:26:03</t>
  </si>
  <si>
    <t>03.06.2022 12:26:04</t>
  </si>
  <si>
    <t>03.06.2022 12:26:06</t>
  </si>
  <si>
    <t>03.06.2022 12:28:03</t>
  </si>
  <si>
    <t>03.06.2022 12:28:04</t>
  </si>
  <si>
    <t>03.06.2022 12:28:06</t>
  </si>
  <si>
    <t>03.06.2022 12:28:07</t>
  </si>
  <si>
    <t>03.06.2022 12:28:09</t>
  </si>
  <si>
    <t>03.06.2022 12:28:22</t>
  </si>
  <si>
    <t>03.06.2022 12:28:24</t>
  </si>
  <si>
    <t>03.06.2022 12:28:27</t>
  </si>
  <si>
    <t>03.06.2022 12:28:28</t>
  </si>
  <si>
    <t>03.06.2022 12:28:31</t>
  </si>
  <si>
    <t>03.06.2022 12:28:33</t>
  </si>
  <si>
    <t>03.06.2022 12:28:48</t>
  </si>
  <si>
    <t>03.06.2022 12:28:49</t>
  </si>
  <si>
    <t>03.06.2022 12:28:51</t>
  </si>
  <si>
    <t>03.06.2022 12:28:52</t>
  </si>
  <si>
    <t>03.06.2022 12:28:54</t>
  </si>
  <si>
    <t>03.06.2022 12:28:55</t>
  </si>
  <si>
    <t>03.06.2022 12:29:40</t>
  </si>
  <si>
    <t>03.06.2022 12:29:42</t>
  </si>
  <si>
    <t>03.06.2022 12:29:43</t>
  </si>
  <si>
    <t>03.06.2022 12:29:45</t>
  </si>
  <si>
    <t>03.06.2022 12:31:24</t>
  </si>
  <si>
    <t>03.06.2022 12:31:25</t>
  </si>
  <si>
    <t>03.06.2022 12:31:27</t>
  </si>
  <si>
    <t>03.06.2022 12:31:57</t>
  </si>
  <si>
    <t>03.06.2022 12:31:58</t>
  </si>
  <si>
    <t>03.06.2022 12:32:01</t>
  </si>
  <si>
    <t>03.06.2022 12:32:03</t>
  </si>
  <si>
    <t>03.06.2022 12:32:04</t>
  </si>
  <si>
    <t>03.06.2022 12:32:06</t>
  </si>
  <si>
    <t>03.06.2022 12:32:42</t>
  </si>
  <si>
    <t>03.06.2022 12:32:44</t>
  </si>
  <si>
    <t>03.06.2022 12:32:47</t>
  </si>
  <si>
    <t>03.06.2022 12:32:48</t>
  </si>
  <si>
    <t>03.06.2022 12:32:50</t>
  </si>
  <si>
    <t>03.06.2022 12:33:37</t>
  </si>
  <si>
    <t>03.06.2022 12:33:39</t>
  </si>
  <si>
    <t>03.06.2022 12:33:40</t>
  </si>
  <si>
    <t>03.06.2022 12:33:42</t>
  </si>
  <si>
    <t>03.06.2022 12:34:10</t>
  </si>
  <si>
    <t>03.06.2022 12:34:12</t>
  </si>
  <si>
    <t>03.06.2022 12:34:13</t>
  </si>
  <si>
    <t>03.06.2022 12:36:07</t>
  </si>
  <si>
    <t>03.06.2022 12:36:09</t>
  </si>
  <si>
    <t>03.06.2022 12:36:10</t>
  </si>
  <si>
    <t>03.06.2022 12:36:12</t>
  </si>
  <si>
    <t>03.06.2022 12:36:13</t>
  </si>
  <si>
    <t>03.06.2022 12:36:27</t>
  </si>
  <si>
    <t>03.06.2022 12:36:28</t>
  </si>
  <si>
    <t>03.06.2022 12:36:30</t>
  </si>
  <si>
    <t>03.06.2022 12:36:31</t>
  </si>
  <si>
    <t>03.06.2022 12:36:46</t>
  </si>
  <si>
    <t>03.06.2022 12:36:48</t>
  </si>
  <si>
    <t>03.06.2022 12:36:49</t>
  </si>
  <si>
    <t>03.06.2022 12:36:51</t>
  </si>
  <si>
    <t>03.06.2022 12:36:52</t>
  </si>
  <si>
    <t>03.06.2022 12:36:54</t>
  </si>
  <si>
    <t>03.06.2022 12:37:45</t>
  </si>
  <si>
    <t>03.06.2022 12:37:46</t>
  </si>
  <si>
    <t>03.06.2022 12:37:48</t>
  </si>
  <si>
    <t>03.06.2022 12:37:49</t>
  </si>
  <si>
    <t>03.06.2022 12:37:51</t>
  </si>
  <si>
    <t>03.06.2022 12:37:52</t>
  </si>
  <si>
    <t>03.06.2022 12:37:54</t>
  </si>
  <si>
    <t>03.06.2022 12:37:55</t>
  </si>
  <si>
    <t>03.06.2022 12:37:57</t>
  </si>
  <si>
    <t>03.06.2022 12:39:27</t>
  </si>
  <si>
    <t>03.06.2022 12:39:28</t>
  </si>
  <si>
    <t>03.06.2022 12:39:30</t>
  </si>
  <si>
    <t>03.06.2022 12:39:31</t>
  </si>
  <si>
    <t>03.06.2022 12:39:33</t>
  </si>
  <si>
    <t>03.06.2022 12:40:40</t>
  </si>
  <si>
    <t>03.06.2022 12:40:42</t>
  </si>
  <si>
    <t>03.06.2022 12:40:43</t>
  </si>
  <si>
    <t>03.06.2022 12:40:45</t>
  </si>
  <si>
    <t>03.06.2022 12:40:46</t>
  </si>
  <si>
    <t>03.06.2022 12:43:06</t>
  </si>
  <si>
    <t>03.06.2022 12:43:07</t>
  </si>
  <si>
    <t>03.06.2022 12:43:09</t>
  </si>
  <si>
    <t>03.06.2022 12:43:10</t>
  </si>
  <si>
    <t>03.06.2022 12:44:55</t>
  </si>
  <si>
    <t>03.06.2022 12:44:57</t>
  </si>
  <si>
    <t>03.06.2022 12:44:58</t>
  </si>
  <si>
    <t>03.06.2022 12:45:00</t>
  </si>
  <si>
    <t>03.06.2022 12:45:06</t>
  </si>
  <si>
    <t>03.06.2022 12:45:08</t>
  </si>
  <si>
    <t>03.06.2022 12:45:09</t>
  </si>
  <si>
    <t>03.06.2022 12:45:11</t>
  </si>
  <si>
    <t>03.06.2022 12:45:12</t>
  </si>
  <si>
    <t>03.06.2022 12:45:14</t>
  </si>
  <si>
    <t>03.06.2022 12:45:15</t>
  </si>
  <si>
    <t>03.06.2022 12:45:17</t>
  </si>
  <si>
    <t>03.06.2022 12:45:18</t>
  </si>
  <si>
    <t>03.06.2022 12:45:20</t>
  </si>
  <si>
    <t>03.06.2022 12:45:21</t>
  </si>
  <si>
    <t>03.06.2022 12:45:23</t>
  </si>
  <si>
    <t>03.06.2022 12:45:27</t>
  </si>
  <si>
    <t>03.06.2022 12:45:29</t>
  </si>
  <si>
    <t>03.06.2022 12:45:30</t>
  </si>
  <si>
    <t>03.06.2022 12:45:32</t>
  </si>
  <si>
    <t>03.06.2022 12:45:33</t>
  </si>
  <si>
    <t>03.06.2022 12:45:35</t>
  </si>
  <si>
    <t>03.06.2022 12:45:36</t>
  </si>
  <si>
    <t>03.06.2022 12:45:38</t>
  </si>
  <si>
    <t>03.06.2022 12:45:39</t>
  </si>
  <si>
    <t>03.06.2022 12:45:57</t>
  </si>
  <si>
    <t>03.06.2022 12:45:59</t>
  </si>
  <si>
    <t>03.06.2022 12:46:00</t>
  </si>
  <si>
    <t>03.06.2022 12:46:02</t>
  </si>
  <si>
    <t>03.06.2022 12:46:03</t>
  </si>
  <si>
    <t>03.06.2022 12:46:05</t>
  </si>
  <si>
    <t>03.06.2022 12:46:06</t>
  </si>
  <si>
    <t>03.06.2022 12:46:27</t>
  </si>
  <si>
    <t>03.06.2022 12:46:29</t>
  </si>
  <si>
    <t>03.06.2022 12:46:30</t>
  </si>
  <si>
    <t>03.06.2022 12:46:32</t>
  </si>
  <si>
    <t>03.06.2022 12:46:33</t>
  </si>
  <si>
    <t>03.06.2022 12:46:36</t>
  </si>
  <si>
    <t>03.06.2022 12:46:38</t>
  </si>
  <si>
    <t>03.06.2022 12:46:39</t>
  </si>
  <si>
    <t>03.06.2022 12:46:41</t>
  </si>
  <si>
    <t>03.06.2022 12:48:21</t>
  </si>
  <si>
    <t>03.06.2022 12:48:22</t>
  </si>
  <si>
    <t>03.06.2022 12:48:24</t>
  </si>
  <si>
    <t>03.06.2022 12:48:25</t>
  </si>
  <si>
    <t>03.06.2022 12:48:27</t>
  </si>
  <si>
    <t>03.06.2022 12:48:28</t>
  </si>
  <si>
    <t>03.06.2022 12:48:30</t>
  </si>
  <si>
    <t>03.06.2022 12:48:31</t>
  </si>
  <si>
    <t>03.06.2022 12:48:33</t>
  </si>
  <si>
    <t>03.06.2022 12:48:34</t>
  </si>
  <si>
    <t>03.06.2022 12:48:39</t>
  </si>
  <si>
    <t>03.06.2022 12:48:42</t>
  </si>
  <si>
    <t>03.06.2022 12:48:43</t>
  </si>
  <si>
    <t>03.06.2022 12:48:45</t>
  </si>
  <si>
    <t>03.06.2022 12:48:55</t>
  </si>
  <si>
    <t>03.06.2022 12:48:57</t>
  </si>
  <si>
    <t>03.06.2022 12:48:58</t>
  </si>
  <si>
    <t>03.06.2022 12:49:00</t>
  </si>
  <si>
    <t>03.06.2022 12:49:01</t>
  </si>
  <si>
    <t>03.06.2022 12:49:07</t>
  </si>
  <si>
    <t>03.06.2022 12:49:35</t>
  </si>
  <si>
    <t>03.06.2022 12:50:34</t>
  </si>
  <si>
    <t>03.06.2022 12:50:36</t>
  </si>
  <si>
    <t>03.06.2022 12:50:37</t>
  </si>
  <si>
    <t>03.06.2022 12:50:39</t>
  </si>
  <si>
    <t>03.06.2022 12:50:40</t>
  </si>
  <si>
    <t>03.06.2022 12:51:31</t>
  </si>
  <si>
    <t>03.06.2022 12:51:33</t>
  </si>
  <si>
    <t>03.06.2022 12:51:34</t>
  </si>
  <si>
    <t>03.06.2022 12:51:36</t>
  </si>
  <si>
    <t>03.06.2022 12:51:37</t>
  </si>
  <si>
    <t>03.06.2022 12:51:39</t>
  </si>
  <si>
    <t>03.06.2022 12:51:40</t>
  </si>
  <si>
    <t>03.06.2022 12:52:24</t>
  </si>
  <si>
    <t>03.06.2022 12:52:25</t>
  </si>
  <si>
    <t>03.06.2022 12:52:27</t>
  </si>
  <si>
    <t>03.06.2022 12:52:28</t>
  </si>
  <si>
    <t>03.06.2022 12:52:30</t>
  </si>
  <si>
    <t>03.06.2022 12:52:31</t>
  </si>
  <si>
    <t>03.06.2022 12:52:33</t>
  </si>
  <si>
    <t>03.06.2022 12:52:34</t>
  </si>
  <si>
    <t>03.06.2022 12:52:57</t>
  </si>
  <si>
    <t>03.06.2022 12:52:58</t>
  </si>
  <si>
    <t>03.06.2022 12:54:55</t>
  </si>
  <si>
    <t>03.06.2022 12:54:57</t>
  </si>
  <si>
    <t>03.06.2022 12:54:58</t>
  </si>
  <si>
    <t>03.06.2022 12:55:03</t>
  </si>
  <si>
    <t>03.06.2022 12:55:05</t>
  </si>
  <si>
    <t>03.06.2022 12:55:06</t>
  </si>
  <si>
    <t>03.06.2022 12:55:08</t>
  </si>
  <si>
    <t>03.06.2022 12:55:09</t>
  </si>
  <si>
    <t>03.06.2022 12:55:11</t>
  </si>
  <si>
    <t>03.06.2022 12:55:12</t>
  </si>
  <si>
    <t>03.06.2022 12:55:14</t>
  </si>
  <si>
    <t>03.06.2022 12:55:42</t>
  </si>
  <si>
    <t>03.06.2022 12:55:44</t>
  </si>
  <si>
    <t>03.06.2022 12:55:45</t>
  </si>
  <si>
    <t>03.06.2022 12:55:47</t>
  </si>
  <si>
    <t>03.06.2022 12:55:48</t>
  </si>
  <si>
    <t>03.06.2022 12:55:50</t>
  </si>
  <si>
    <t>03.06.2022 12:55:54</t>
  </si>
  <si>
    <t>03.06.2022 12:55:56</t>
  </si>
  <si>
    <t>03.06.2022 12:55:57</t>
  </si>
  <si>
    <t>03.06.2022 12:56:00</t>
  </si>
  <si>
    <t>03.06.2022 12:58:36</t>
  </si>
  <si>
    <t>03.06.2022 12:58:37</t>
  </si>
  <si>
    <t>03.06.2022 12:58:39</t>
  </si>
  <si>
    <t>03.06.2022 12:58:42</t>
  </si>
  <si>
    <t>03.06.2022 12:58:43</t>
  </si>
  <si>
    <t>03.06.2022 12:58:45</t>
  </si>
  <si>
    <t>03.06.2022 12:58:52</t>
  </si>
  <si>
    <t>03.06.2022 12:58:54</t>
  </si>
  <si>
    <t>03.06.2022 12:58:55</t>
  </si>
  <si>
    <t>03.06.2022 12:58:57</t>
  </si>
  <si>
    <t>03.06.2022 12:59:04</t>
  </si>
  <si>
    <t>03.06.2022 12:59:06</t>
  </si>
  <si>
    <t>03.06.2022 12:59:07</t>
  </si>
  <si>
    <t>03.06.2022 12:59:09</t>
  </si>
  <si>
    <t>03.06.2022 12:59:10</t>
  </si>
  <si>
    <t>03.06.2022 12:59:12</t>
  </si>
  <si>
    <t>03.06.2022 12:59:13</t>
  </si>
  <si>
    <t>03.06.2022 12:59:15</t>
  </si>
  <si>
    <t>03.06.2022 12:59:16</t>
  </si>
  <si>
    <t>03.06.2022 12:59:18</t>
  </si>
  <si>
    <t>03.06.2022 12:59:19</t>
  </si>
  <si>
    <t>03.06.2022 12:59:21</t>
  </si>
  <si>
    <t>03.06.2022 12:59:22</t>
  </si>
  <si>
    <t>03.06.2022 12:59:24</t>
  </si>
  <si>
    <t>03.06.2022 12:59:25</t>
  </si>
  <si>
    <t>03.06.2022 12:59:27</t>
  </si>
  <si>
    <t>03.06.2022 12:59:28</t>
  </si>
  <si>
    <t>03.06.2022 13:00:25</t>
  </si>
  <si>
    <t>03.06.2022 13:00:28</t>
  </si>
  <si>
    <t>03.06.2022 13:00:31</t>
  </si>
  <si>
    <t>03.06.2022 13:00:48</t>
  </si>
  <si>
    <t>03.06.2022 13:00:49</t>
  </si>
  <si>
    <t>03.06.2022 13:00:51</t>
  </si>
  <si>
    <t>03.06.2022 13:00:52</t>
  </si>
  <si>
    <t>03.06.2022 13:00:54</t>
  </si>
  <si>
    <t>03.06.2022 13:00:55</t>
  </si>
  <si>
    <t>03.06.2022 13:00:57</t>
  </si>
  <si>
    <t>03.06.2022 13:00:58</t>
  </si>
  <si>
    <t>03.06.2022 13:01:00</t>
  </si>
  <si>
    <t>03.06.2022 13:01:01</t>
  </si>
  <si>
    <t>03.06.2022 13:01:44</t>
  </si>
  <si>
    <t>03.06.2022 13:01:45</t>
  </si>
  <si>
    <t>03.06.2022 13:01:47</t>
  </si>
  <si>
    <t>03.06.2022 13:01:48</t>
  </si>
  <si>
    <t>03.06.2022 13:01:50</t>
  </si>
  <si>
    <t>03.06.2022 13:02:06</t>
  </si>
  <si>
    <t>03.06.2022 13:02:07</t>
  </si>
  <si>
    <t>03.06.2022 13:02:09</t>
  </si>
  <si>
    <t>03.06.2022 13:02:10</t>
  </si>
  <si>
    <t>03.06.2022 13:02:12</t>
  </si>
  <si>
    <t>03.06.2022 13:02:13</t>
  </si>
  <si>
    <t>03.06.2022 13:02:15</t>
  </si>
  <si>
    <t>03.06.2022 13:02:16</t>
  </si>
  <si>
    <t>03.06.2022 13:02:18</t>
  </si>
  <si>
    <t>03.06.2022 13:03:33</t>
  </si>
  <si>
    <t>03.06.2022 13:03:34</t>
  </si>
  <si>
    <t>03.06.2022 13:03:36</t>
  </si>
  <si>
    <t>03.06.2022 13:03:37</t>
  </si>
  <si>
    <t>03.06.2022 13:05:25</t>
  </si>
  <si>
    <t>03.06.2022 13:05:27</t>
  </si>
  <si>
    <t>03.06.2022 13:05:28</t>
  </si>
  <si>
    <t>03.06.2022 13:05:30</t>
  </si>
  <si>
    <t>03.06.2022 13:05:31</t>
  </si>
  <si>
    <t>03.06.2022 13:05:33</t>
  </si>
  <si>
    <t>03.06.2022 13:06:40</t>
  </si>
  <si>
    <t>03.06.2022 13:06:42</t>
  </si>
  <si>
    <t>03.06.2022 13:06:45</t>
  </si>
  <si>
    <t>03.06.2022 13:06:46</t>
  </si>
  <si>
    <t>03.06.2022 13:06:48</t>
  </si>
  <si>
    <t>03.06.2022 13:06:49</t>
  </si>
  <si>
    <t>03.06.2022 13:06:51</t>
  </si>
  <si>
    <t>03.06.2022 13:06:52</t>
  </si>
  <si>
    <t>03.06.2022 13:06:54</t>
  </si>
  <si>
    <t>03.06.2022 13:06:55</t>
  </si>
  <si>
    <t>03.06.2022 13:07:42</t>
  </si>
  <si>
    <t>03.06.2022 13:07:44</t>
  </si>
  <si>
    <t>03.06.2022 13:07:45</t>
  </si>
  <si>
    <t>03.06.2022 13:07:47</t>
  </si>
  <si>
    <t>03.06.2022 13:07:48</t>
  </si>
  <si>
    <t>03.06.2022 13:08:07</t>
  </si>
  <si>
    <t>03.06.2022 13:08:10</t>
  </si>
  <si>
    <t>03.06.2022 13:08:12</t>
  </si>
  <si>
    <t>03.06.2022 13:08:13</t>
  </si>
  <si>
    <t>03.06.2022 13:11:31</t>
  </si>
  <si>
    <t>03.06.2022 13:11:33</t>
  </si>
  <si>
    <t>03.06.2022 13:11:34</t>
  </si>
  <si>
    <t>03.06.2022 13:11:36</t>
  </si>
  <si>
    <t>03.06.2022 13:11:37</t>
  </si>
  <si>
    <t>03.06.2022 13:11:39</t>
  </si>
  <si>
    <t>03.06.2022 13:11:40</t>
  </si>
  <si>
    <t>03.06.2022 13:11:42</t>
  </si>
  <si>
    <t>03.06.2022 13:11:43</t>
  </si>
  <si>
    <t>03.06.2022 13:11:45</t>
  </si>
  <si>
    <t>03.06.2022 13:11:46</t>
  </si>
  <si>
    <t>03.06.2022 13:11:48</t>
  </si>
  <si>
    <t>03.06.2022 13:11:58</t>
  </si>
  <si>
    <t>03.06.2022 13:12:00</t>
  </si>
  <si>
    <t>03.06.2022 13:12:01</t>
  </si>
  <si>
    <t>03.06.2022 13:12:03</t>
  </si>
  <si>
    <t>03.06.2022 13:12:04</t>
  </si>
  <si>
    <t>03.06.2022 13:12:10</t>
  </si>
  <si>
    <t>03.06.2022 13:12:12</t>
  </si>
  <si>
    <t>03.06.2022 13:12:13</t>
  </si>
  <si>
    <t>03.06.2022 13:12:15</t>
  </si>
  <si>
    <t>03.06.2022 13:12:16</t>
  </si>
  <si>
    <t>03.06.2022 13:12:18</t>
  </si>
  <si>
    <t>03.06.2022 13:12:19</t>
  </si>
  <si>
    <t>03.06.2022 13:12:57</t>
  </si>
  <si>
    <t>03.06.2022 13:12:59</t>
  </si>
  <si>
    <t>03.06.2022 13:13:00</t>
  </si>
  <si>
    <t>03.06.2022 13:13:02</t>
  </si>
  <si>
    <t>03.06.2022 13:13:03</t>
  </si>
  <si>
    <t>03.06.2022 13:13:05</t>
  </si>
  <si>
    <t>03.06.2022 13:13:06</t>
  </si>
  <si>
    <t>03.06.2022 13:13:08</t>
  </si>
  <si>
    <t>03.06.2022 13:13:09</t>
  </si>
  <si>
    <t>03.06.2022 13:13:11</t>
  </si>
  <si>
    <t>03.06.2022 13:13:55</t>
  </si>
  <si>
    <t>03.06.2022 13:13:56</t>
  </si>
  <si>
    <t>03.06.2022 13:13:58</t>
  </si>
  <si>
    <t>03.06.2022 13:13:59</t>
  </si>
  <si>
    <t>03.06.2022 13:14:01</t>
  </si>
  <si>
    <t>03.06.2022 13:14:02</t>
  </si>
  <si>
    <t>03.06.2022 13:14:04</t>
  </si>
  <si>
    <t>03.06.2022 13:14:05</t>
  </si>
  <si>
    <t>03.06.2022 13:14:32</t>
  </si>
  <si>
    <t>03.06.2022 13:14:35</t>
  </si>
  <si>
    <t>03.06.2022 13:14:37</t>
  </si>
  <si>
    <t>03.06.2022 13:14:38</t>
  </si>
  <si>
    <t>03.06.2022 13:16:15</t>
  </si>
  <si>
    <t>03.06.2022 13:16:16</t>
  </si>
  <si>
    <t>03.06.2022 13:16:18</t>
  </si>
  <si>
    <t>03.06.2022 13:16:19</t>
  </si>
  <si>
    <t>03.06.2022 13:16:22</t>
  </si>
  <si>
    <t>03.06.2022 13:18:51</t>
  </si>
  <si>
    <t>03.06.2022 13:18:52</t>
  </si>
  <si>
    <t>03.06.2022 13:18:54</t>
  </si>
  <si>
    <t>03.06.2022 13:18:55</t>
  </si>
  <si>
    <t>03.06.2022 13:18:57</t>
  </si>
  <si>
    <t>03.06.2022 13:18:58</t>
  </si>
  <si>
    <t>03.06.2022 13:20:16</t>
  </si>
  <si>
    <t>03.06.2022 13:20:19</t>
  </si>
  <si>
    <t>03.06.2022 13:20:21</t>
  </si>
  <si>
    <t>03.06.2022 13:20:22</t>
  </si>
  <si>
    <t>03.06.2022 13:21:40</t>
  </si>
  <si>
    <t>03.06.2022 13:21:42</t>
  </si>
  <si>
    <t>03.06.2022 13:21:43</t>
  </si>
  <si>
    <t>03.06.2022 13:21:45</t>
  </si>
  <si>
    <t>03.06.2022 13:21:46</t>
  </si>
  <si>
    <t>03.06.2022 13:21:48</t>
  </si>
  <si>
    <t>03.06.2022 13:21:49</t>
  </si>
  <si>
    <t>03.06.2022 13:21:51</t>
  </si>
  <si>
    <t>03.06.2022 13:21:52</t>
  </si>
  <si>
    <t>03.06.2022 13:24:42</t>
  </si>
  <si>
    <t>03.06.2022 13:24:43</t>
  </si>
  <si>
    <t>03.06.2022 13:24:45</t>
  </si>
  <si>
    <t>03.06.2022 13:24:46</t>
  </si>
  <si>
    <t>03.06.2022 13:24:48</t>
  </si>
  <si>
    <t>03.06.2022 13:24:49</t>
  </si>
  <si>
    <t>03.06.2022 13:24:52</t>
  </si>
  <si>
    <t>03.06.2022 13:24:54</t>
  </si>
  <si>
    <t>03.06.2022 13:24:55</t>
  </si>
  <si>
    <t>03.06.2022 13:25:09</t>
  </si>
  <si>
    <t>03.06.2022 13:25:10</t>
  </si>
  <si>
    <t>03.06.2022 13:25:14</t>
  </si>
  <si>
    <t>03.06.2022 13:25:15</t>
  </si>
  <si>
    <t>03.06.2022 13:25:17</t>
  </si>
  <si>
    <t>03.06.2022 13:25:20</t>
  </si>
  <si>
    <t>03.06.2022 13:26:33</t>
  </si>
  <si>
    <t>03.06.2022 13:26:34</t>
  </si>
  <si>
    <t>03.06.2022 13:26:36</t>
  </si>
  <si>
    <t>03.06.2022 13:26:37</t>
  </si>
  <si>
    <t>03.06.2022 13:26:42</t>
  </si>
  <si>
    <t>03.06.2022 13:26:43</t>
  </si>
  <si>
    <t>03.06.2022 13:26:45</t>
  </si>
  <si>
    <t>03.06.2022 13:26:46</t>
  </si>
  <si>
    <t>03.06.2022 13:26:48</t>
  </si>
  <si>
    <t>03.06.2022 13:26:49</t>
  </si>
  <si>
    <t>03.06.2022 13:26:51</t>
  </si>
  <si>
    <t>03.06.2022 13:26:54</t>
  </si>
  <si>
    <t>03.06.2022 13:27:09</t>
  </si>
  <si>
    <t>03.06.2022 13:27:10</t>
  </si>
  <si>
    <t>03.06.2022 13:27:12</t>
  </si>
  <si>
    <t>03.06.2022 13:27:13</t>
  </si>
  <si>
    <t>03.06.2022 13:28:40</t>
  </si>
  <si>
    <t>03.06.2022 13:28:43</t>
  </si>
  <si>
    <t>03.06.2022 13:28:45</t>
  </si>
  <si>
    <t>03.06.2022 13:28:46</t>
  </si>
  <si>
    <t>03.06.2022 13:28:48</t>
  </si>
  <si>
    <t>03.06.2022 13:28:57</t>
  </si>
  <si>
    <t>03.06.2022 13:28:58</t>
  </si>
  <si>
    <t>03.06.2022 13:29:00</t>
  </si>
  <si>
    <t>03.06.2022 13:29:01</t>
  </si>
  <si>
    <t>03.06.2022 13:30:01</t>
  </si>
  <si>
    <t>03.06.2022 13:30:03</t>
  </si>
  <si>
    <t>03.06.2022 13:30:04</t>
  </si>
  <si>
    <t>03.06.2022 13:30:06</t>
  </si>
  <si>
    <t>03.06.2022 13:30:07</t>
  </si>
  <si>
    <t>03.06.2022 13:30:09</t>
  </si>
  <si>
    <t>03.06.2022 13:30:25</t>
  </si>
  <si>
    <t>03.06.2022 13:30:27</t>
  </si>
  <si>
    <t>03.06.2022 13:30:28</t>
  </si>
  <si>
    <t>03.06.2022 13:30:30</t>
  </si>
  <si>
    <t>03.06.2022 13:30:31</t>
  </si>
  <si>
    <t>03.06.2022 13:30:33</t>
  </si>
  <si>
    <t>03.06.2022 13:30:34</t>
  </si>
  <si>
    <t>03.06.2022 13:30:36</t>
  </si>
  <si>
    <t>03.06.2022 13:31:07</t>
  </si>
  <si>
    <t>03.06.2022 13:31:09</t>
  </si>
  <si>
    <t>03.06.2022 13:31:10</t>
  </si>
  <si>
    <t>03.06.2022 13:31:12</t>
  </si>
  <si>
    <t>03.06.2022 13:31:13</t>
  </si>
  <si>
    <t>03.06.2022 13:31:46</t>
  </si>
  <si>
    <t>03.06.2022 13:31:48</t>
  </si>
  <si>
    <t>03.06.2022 13:31:49</t>
  </si>
  <si>
    <t>03.06.2022 13:31:51</t>
  </si>
  <si>
    <t>03.06.2022 13:31:52</t>
  </si>
  <si>
    <t>03.06.2022 13:31:54</t>
  </si>
  <si>
    <t>03.06.2022 13:32:12</t>
  </si>
  <si>
    <t>03.06.2022 13:32:13</t>
  </si>
  <si>
    <t>03.06.2022 13:32:15</t>
  </si>
  <si>
    <t>03.06.2022 13:32:16</t>
  </si>
  <si>
    <t>03.06.2022 13:32:18</t>
  </si>
  <si>
    <t>03.06.2022 13:32:19</t>
  </si>
  <si>
    <t>03.06.2022 13:32:34</t>
  </si>
  <si>
    <t>03.06.2022 13:32:36</t>
  </si>
  <si>
    <t>03.06.2022 13:32:37</t>
  </si>
  <si>
    <t>03.06.2022 13:32:39</t>
  </si>
  <si>
    <t>03.06.2022 13:32:40</t>
  </si>
  <si>
    <t>03.06.2022 13:32:42</t>
  </si>
  <si>
    <t>03.06.2022 13:32:43</t>
  </si>
  <si>
    <t>03.06.2022 13:33:13</t>
  </si>
  <si>
    <t>03.06.2022 13:33:15</t>
  </si>
  <si>
    <t>03.06.2022 13:33:16</t>
  </si>
  <si>
    <t>03.06.2022 13:33:18</t>
  </si>
  <si>
    <t>03.06.2022 13:33:21</t>
  </si>
  <si>
    <t>03.06.2022 13:34:10</t>
  </si>
  <si>
    <t>03.06.2022 13:34:12</t>
  </si>
  <si>
    <t>03.06.2022 13:34:13</t>
  </si>
  <si>
    <t>03.06.2022 13:34:15</t>
  </si>
  <si>
    <t>03.06.2022 13:34:16</t>
  </si>
  <si>
    <t>03.06.2022 13:34:18</t>
  </si>
  <si>
    <t>03.06.2022 13:34:19</t>
  </si>
  <si>
    <t>03.06.2022 13:34:21</t>
  </si>
  <si>
    <t>03.06.2022 13:34:54</t>
  </si>
  <si>
    <t>03.06.2022 13:34:55</t>
  </si>
  <si>
    <t>03.06.2022 13:34:58</t>
  </si>
  <si>
    <t>03.06.2022 13:35:00</t>
  </si>
  <si>
    <t>03.06.2022 13:35:01</t>
  </si>
  <si>
    <t>03.06.2022 13:35:03</t>
  </si>
  <si>
    <t>03.06.2022 13:35:04</t>
  </si>
  <si>
    <t>03.06.2022 13:35:06</t>
  </si>
  <si>
    <t>03.06.2022 13:35:07</t>
  </si>
  <si>
    <t>03.06.2022 13:35:09</t>
  </si>
  <si>
    <t>03.06.2022 13:35:27</t>
  </si>
  <si>
    <t>03.06.2022 13:35:29</t>
  </si>
  <si>
    <t>03.06.2022 13:35:36</t>
  </si>
  <si>
    <t>03.06.2022 13:35:38</t>
  </si>
  <si>
    <t>03.06.2022 13:36:03</t>
  </si>
  <si>
    <t>03.06.2022 13:38:07</t>
  </si>
  <si>
    <t>03.06.2022 13:38:09</t>
  </si>
  <si>
    <t>03.06.2022 13:38:10</t>
  </si>
  <si>
    <t>03.06.2022 13:38:12</t>
  </si>
  <si>
    <t>03.06.2022 13:39:06</t>
  </si>
  <si>
    <t>03.06.2022 13:39:07</t>
  </si>
  <si>
    <t>03.06.2022 13:39:22</t>
  </si>
  <si>
    <t>03.06.2022 13:39:24</t>
  </si>
  <si>
    <t>03.06.2022 13:39:25</t>
  </si>
  <si>
    <t>03.06.2022 13:39:27</t>
  </si>
  <si>
    <t>03.06.2022 13:39:28</t>
  </si>
  <si>
    <t>03.06.2022 13:39:30</t>
  </si>
  <si>
    <t>03.06.2022 13:39:31</t>
  </si>
  <si>
    <t>03.06.2022 13:39:46</t>
  </si>
  <si>
    <t>03.06.2022 13:39:48</t>
  </si>
  <si>
    <t>03.06.2022 13:39:51</t>
  </si>
  <si>
    <t>03.06.2022 13:39:52</t>
  </si>
  <si>
    <t>03.06.2022 13:39:54</t>
  </si>
  <si>
    <t>03.06.2022 13:39:55</t>
  </si>
  <si>
    <t>03.06.2022 13:39:57</t>
  </si>
  <si>
    <t>03.06.2022 13:39:58</t>
  </si>
  <si>
    <t>03.06.2022 13:40:36</t>
  </si>
  <si>
    <t>03.06.2022 13:40:38</t>
  </si>
  <si>
    <t>03.06.2022 13:40:39</t>
  </si>
  <si>
    <t>03.06.2022 13:40:41</t>
  </si>
  <si>
    <t>03.06.2022 13:40:42</t>
  </si>
  <si>
    <t>03.06.2022 13:40:44</t>
  </si>
  <si>
    <t>03.06.2022 13:40:53</t>
  </si>
  <si>
    <t>03.06.2022 13:40:56</t>
  </si>
  <si>
    <t>03.06.2022 13:40:57</t>
  </si>
  <si>
    <t>03.06.2022 13:40:59</t>
  </si>
  <si>
    <t>03.06.2022 13:41:00</t>
  </si>
  <si>
    <t>03.06.2022 13:41:08</t>
  </si>
  <si>
    <t>03.06.2022 13:41:09</t>
  </si>
  <si>
    <t>03.06.2022 13:41:11</t>
  </si>
  <si>
    <t>03.06.2022 13:41:12</t>
  </si>
  <si>
    <t>03.06.2022 13:41:14</t>
  </si>
  <si>
    <t>03.06.2022 13:43:24</t>
  </si>
  <si>
    <t>03.06.2022 13:43:25</t>
  </si>
  <si>
    <t>03.06.2022 13:43:27</t>
  </si>
  <si>
    <t>03.06.2022 13:43:28</t>
  </si>
  <si>
    <t>03.06.2022 13:43:30</t>
  </si>
  <si>
    <t>03.06.2022 13:47:01</t>
  </si>
  <si>
    <t>03.06.2022 13:47:03</t>
  </si>
  <si>
    <t>03.06.2022 13:47:04</t>
  </si>
  <si>
    <t>03.06.2022 13:47:06</t>
  </si>
  <si>
    <t>03.06.2022 13:47:09</t>
  </si>
  <si>
    <t>03.06.2022 13:51:49</t>
  </si>
  <si>
    <t>03.06.2022 13:51:51</t>
  </si>
  <si>
    <t>03.06.2022 13:51:52</t>
  </si>
  <si>
    <t>03.06.2022 13:51:54</t>
  </si>
  <si>
    <t>03.06.2022 13:51:55</t>
  </si>
  <si>
    <t>03.06.2022 13:51:57</t>
  </si>
  <si>
    <t>03.06.2022 13:51:58</t>
  </si>
  <si>
    <t>03.06.2022 13:52:00</t>
  </si>
  <si>
    <t>03.06.2022 13:52:01</t>
  </si>
  <si>
    <t>03.06.2022 13:52:03</t>
  </si>
  <si>
    <t>03.06.2022 13:52:04</t>
  </si>
  <si>
    <t>03.06.2022 13:52:06</t>
  </si>
  <si>
    <t>03.06.2022 13:52:26</t>
  </si>
  <si>
    <t>03.06.2022 13:52:27</t>
  </si>
  <si>
    <t>03.06.2022 13:52:29</t>
  </si>
  <si>
    <t>03.06.2022 13:52:30</t>
  </si>
  <si>
    <t>03.06.2022 13:52:32</t>
  </si>
  <si>
    <t>03.06.2022 13:54:28</t>
  </si>
  <si>
    <t>03.06.2022 13:54:30</t>
  </si>
  <si>
    <t>03.06.2022 13:54:31</t>
  </si>
  <si>
    <t>03.06.2022 13:54:33</t>
  </si>
  <si>
    <t>03.06.2022 13:54:34</t>
  </si>
  <si>
    <t>03.06.2022 13:55:12</t>
  </si>
  <si>
    <t>03.06.2022 13:55:13</t>
  </si>
  <si>
    <t>03.06.2022 13:55:15</t>
  </si>
  <si>
    <t>03.06.2022 13:55:16</t>
  </si>
  <si>
    <t>03.06.2022 13:55:18</t>
  </si>
  <si>
    <t>03.06.2022 13:55:39</t>
  </si>
  <si>
    <t>03.06.2022 13:55:40</t>
  </si>
  <si>
    <t>03.06.2022 13:55:42</t>
  </si>
  <si>
    <t>03.06.2022 13:57:09</t>
  </si>
  <si>
    <t>03.06.2022 13:57:10</t>
  </si>
  <si>
    <t>03.06.2022 13:57:12</t>
  </si>
  <si>
    <t>03.06.2022 13:57:15</t>
  </si>
  <si>
    <t>03.06.2022 13:57:16</t>
  </si>
  <si>
    <t>03.06.2022 13:57:18</t>
  </si>
  <si>
    <t>03.06.2022 13:57:19</t>
  </si>
  <si>
    <t>03.06.2022 13:57:21</t>
  </si>
  <si>
    <t>03.06.2022 13:57:22</t>
  </si>
  <si>
    <t>03.06.2022 13:58:04</t>
  </si>
  <si>
    <t>03.06.2022 13:58:06</t>
  </si>
  <si>
    <t>03.06.2022 13:58:07</t>
  </si>
  <si>
    <t>03.06.2022 13:58:09</t>
  </si>
  <si>
    <t>03.06.2022 13:58:10</t>
  </si>
  <si>
    <t>03.06.2022 13:58:12</t>
  </si>
  <si>
    <t>03.06.2022 13:58:15</t>
  </si>
  <si>
    <t>03.06.2022 13:58:16</t>
  </si>
  <si>
    <t>03.06.2022 13:58:18</t>
  </si>
  <si>
    <t>03.06.2022 13:58:19</t>
  </si>
  <si>
    <t>03.06.2022 13:58:21</t>
  </si>
  <si>
    <t>03.06.2022 13:58:22</t>
  </si>
  <si>
    <t>03.06.2022 13:58:24</t>
  </si>
  <si>
    <t>03.06.2022 13:58:48</t>
  </si>
  <si>
    <t>03.06.2022 13:58:49</t>
  </si>
  <si>
    <t>03.06.2022 13:58:51</t>
  </si>
  <si>
    <t>03.06.2022 13:58:52</t>
  </si>
  <si>
    <t>03.06.2022 13:58:54</t>
  </si>
  <si>
    <t>03.06.2022 13:58:55</t>
  </si>
  <si>
    <t>03.06.2022 13:58:57</t>
  </si>
  <si>
    <t>03.06.2022 13:59:37</t>
  </si>
  <si>
    <t>03.06.2022 13:59:39</t>
  </si>
  <si>
    <t>03.06.2022 13:59:40</t>
  </si>
  <si>
    <t>03.06.2022 13:59:58</t>
  </si>
  <si>
    <t>03.06.2022 14:00:00</t>
  </si>
  <si>
    <t>03.06.2022 14:00:01</t>
  </si>
  <si>
    <t>03.06.2022 14:00:03</t>
  </si>
  <si>
    <t>03.06.2022 14:01:31</t>
  </si>
  <si>
    <t>03.06.2022 14:01:33</t>
  </si>
  <si>
    <t>03.06.2022 14:01:34</t>
  </si>
  <si>
    <t>03.06.2022 14:01:36</t>
  </si>
  <si>
    <t>03.06.2022 14:01:37</t>
  </si>
  <si>
    <t>03.06.2022 14:01:42</t>
  </si>
  <si>
    <t>03.06.2022 14:01:43</t>
  </si>
  <si>
    <t>03.06.2022 14:01:45</t>
  </si>
  <si>
    <t>03.06.2022 14:01:46</t>
  </si>
  <si>
    <t>03.06.2022 14:01:48</t>
  </si>
  <si>
    <t>03.06.2022 14:01:49</t>
  </si>
  <si>
    <t>03.06.2022 14:01:51</t>
  </si>
  <si>
    <t>03.06.2022 14:01:54</t>
  </si>
  <si>
    <t>03.06.2022 14:02:15</t>
  </si>
  <si>
    <t>03.06.2022 14:02:16</t>
  </si>
  <si>
    <t>03.06.2022 14:02:19</t>
  </si>
  <si>
    <t>03.06.2022 14:03:07</t>
  </si>
  <si>
    <t>03.06.2022 14:03:09</t>
  </si>
  <si>
    <t>03.06.2022 14:03:10</t>
  </si>
  <si>
    <t>03.06.2022 14:03:27</t>
  </si>
  <si>
    <t>03.06.2022 14:03:28</t>
  </si>
  <si>
    <t>03.06.2022 14:03:30</t>
  </si>
  <si>
    <t>03.06.2022 14:03:33</t>
  </si>
  <si>
    <t>03.06.2022 14:03:34</t>
  </si>
  <si>
    <t>03.06.2022 14:03:36</t>
  </si>
  <si>
    <t>03.06.2022 14:03:37</t>
  </si>
  <si>
    <t>03.06.2022 14:03:39</t>
  </si>
  <si>
    <t>03.06.2022 14:03:40</t>
  </si>
  <si>
    <t>03.06.2022 14:03:42</t>
  </si>
  <si>
    <t>03.06.2022 14:03:52</t>
  </si>
  <si>
    <t>03.06.2022 14:03:54</t>
  </si>
  <si>
    <t>03.06.2022 14:03:55</t>
  </si>
  <si>
    <t>03.06.2022 14:03:57</t>
  </si>
  <si>
    <t>03.06.2022 14:03:58</t>
  </si>
  <si>
    <t>03.06.2022 14:04:18</t>
  </si>
  <si>
    <t>03.06.2022 14:04:19</t>
  </si>
  <si>
    <t>03.06.2022 14:04:21</t>
  </si>
  <si>
    <t>03.06.2022 14:04:22</t>
  </si>
  <si>
    <t>03.06.2022 14:04:24</t>
  </si>
  <si>
    <t>03.06.2022 14:04:45</t>
  </si>
  <si>
    <t>03.06.2022 14:04:47</t>
  </si>
  <si>
    <t>03.06.2022 14:04:48</t>
  </si>
  <si>
    <t>03.06.2022 14:04:50</t>
  </si>
  <si>
    <t>03.06.2022 14:04:51</t>
  </si>
  <si>
    <t>03.06.2022 14:04:53</t>
  </si>
  <si>
    <t>03.06.2022 14:04:59</t>
  </si>
  <si>
    <t>03.06.2022 14:05:00</t>
  </si>
  <si>
    <t>03.06.2022 14:05:03</t>
  </si>
  <si>
    <t>03.06.2022 14:05:11</t>
  </si>
  <si>
    <t>03.06.2022 14:05:12</t>
  </si>
  <si>
    <t>03.06.2022 14:05:14</t>
  </si>
  <si>
    <t>03.06.2022 14:05:15</t>
  </si>
  <si>
    <t>03.06.2022 14:05:17</t>
  </si>
  <si>
    <t>03.06.2022 14:05:18</t>
  </si>
  <si>
    <t>03.06.2022 14:05:20</t>
  </si>
  <si>
    <t>03.06.2022 14:05:21</t>
  </si>
  <si>
    <t>03.06.2022 14:05:23</t>
  </si>
  <si>
    <t>03.06.2022 14:05:35</t>
  </si>
  <si>
    <t>03.06.2022 14:05:36</t>
  </si>
  <si>
    <t>03.06.2022 14:05:38</t>
  </si>
  <si>
    <t>03.06.2022 14:05:39</t>
  </si>
  <si>
    <t>03.06.2022 14:05:41</t>
  </si>
  <si>
    <t>03.06.2022 14:05:45</t>
  </si>
  <si>
    <t>03.06.2022 14:05:47</t>
  </si>
  <si>
    <t>03.06.2022 14:05:48</t>
  </si>
  <si>
    <t>03.06.2022 14:06:22</t>
  </si>
  <si>
    <t>03.06.2022 14:06:27</t>
  </si>
  <si>
    <t>03.06.2022 14:06:28</t>
  </si>
  <si>
    <t>03.06.2022 14:06:30</t>
  </si>
  <si>
    <t>03.06.2022 14:06:31</t>
  </si>
  <si>
    <t>03.06.2022 14:06:33</t>
  </si>
  <si>
    <t>03.06.2022 14:06:34</t>
  </si>
  <si>
    <t>03.06.2022 14:06:36</t>
  </si>
  <si>
    <t>03.06.2022 14:06:37</t>
  </si>
  <si>
    <t>03.06.2022 14:06:39</t>
  </si>
  <si>
    <t>03.06.2022 14:07:15</t>
  </si>
  <si>
    <t>03.06.2022 14:07:18</t>
  </si>
  <si>
    <t>03.06.2022 14:07:19</t>
  </si>
  <si>
    <t>03.06.2022 14:07:21</t>
  </si>
  <si>
    <t>03.06.2022 14:07:22</t>
  </si>
  <si>
    <t>03.06.2022 14:07:24</t>
  </si>
  <si>
    <t>03.06.2022 14:07:31</t>
  </si>
  <si>
    <t>03.06.2022 14:07:33</t>
  </si>
  <si>
    <t>03.06.2022 14:07:34</t>
  </si>
  <si>
    <t>03.06.2022 14:07:36</t>
  </si>
  <si>
    <t>03.06.2022 14:07:37</t>
  </si>
  <si>
    <t>03.06.2022 14:07:39</t>
  </si>
  <si>
    <t>03.06.2022 14:07:42</t>
  </si>
  <si>
    <t>03.06.2022 14:07:43</t>
  </si>
  <si>
    <t>03.06.2022 14:07:45</t>
  </si>
  <si>
    <t>03.06.2022 14:08:37</t>
  </si>
  <si>
    <t>03.06.2022 14:08:39</t>
  </si>
  <si>
    <t>03.06.2022 14:08:40</t>
  </si>
  <si>
    <t>03.06.2022 14:08:42</t>
  </si>
  <si>
    <t>03.06.2022 14:08:43</t>
  </si>
  <si>
    <t>03.06.2022 14:08:51</t>
  </si>
  <si>
    <t>03.06.2022 14:08:52</t>
  </si>
  <si>
    <t>03.06.2022 14:08:54</t>
  </si>
  <si>
    <t>03.06.2022 14:08:55</t>
  </si>
  <si>
    <t>03.06.2022 14:08:57</t>
  </si>
  <si>
    <t>03.06.2022 14:08:58</t>
  </si>
  <si>
    <t>03.06.2022 14:09:00</t>
  </si>
  <si>
    <t>03.06.2022 14:09:01</t>
  </si>
  <si>
    <t>03.06.2022 14:09:23</t>
  </si>
  <si>
    <t>03.06.2022 14:09:24</t>
  </si>
  <si>
    <t>03.06.2022 14:09:26</t>
  </si>
  <si>
    <t>03.06.2022 14:09:27</t>
  </si>
  <si>
    <t>03.06.2022 14:09:29</t>
  </si>
  <si>
    <t>03.06.2022 14:09:51</t>
  </si>
  <si>
    <t>03.06.2022 14:09:53</t>
  </si>
  <si>
    <t>03.06.2022 14:09:54</t>
  </si>
  <si>
    <t>03.06.2022 14:09:56</t>
  </si>
  <si>
    <t>03.06.2022 14:14:25</t>
  </si>
  <si>
    <t>03.06.2022 14:14:27</t>
  </si>
  <si>
    <t>03.06.2022 14:14:28</t>
  </si>
  <si>
    <t>03.06.2022 14:14:30</t>
  </si>
  <si>
    <t>03.06.2022 14:14:33</t>
  </si>
  <si>
    <t>03.06.2022 14:15:13</t>
  </si>
  <si>
    <t>03.06.2022 14:15:15</t>
  </si>
  <si>
    <t>03.06.2022 14:15:16</t>
  </si>
  <si>
    <t>03.06.2022 14:15:18</t>
  </si>
  <si>
    <t>03.06.2022 14:15:21</t>
  </si>
  <si>
    <t>03.06.2022 14:15:22</t>
  </si>
  <si>
    <t>03.06.2022 14:15:24</t>
  </si>
  <si>
    <t>03.06.2022 14:16:03</t>
  </si>
  <si>
    <t>03.06.2022 14:16:06</t>
  </si>
  <si>
    <t>03.06.2022 14:16:07</t>
  </si>
  <si>
    <t>03.06.2022 14:16:09</t>
  </si>
  <si>
    <t>03.06.2022 14:16:10</t>
  </si>
  <si>
    <t>03.06.2022 14:16:54</t>
  </si>
  <si>
    <t>03.06.2022 14:16:55</t>
  </si>
  <si>
    <t>03.06.2022 14:16:57</t>
  </si>
  <si>
    <t>03.06.2022 14:16:58</t>
  </si>
  <si>
    <t>03.06.2022 14:17:00</t>
  </si>
  <si>
    <t>03.06.2022 14:17:26</t>
  </si>
  <si>
    <t>03.06.2022 14:17:27</t>
  </si>
  <si>
    <t>03.06.2022 14:17:30</t>
  </si>
  <si>
    <t>03.06.2022 14:17:32</t>
  </si>
  <si>
    <t>03.06.2022 14:17:33</t>
  </si>
  <si>
    <t>03.06.2022 14:17:35</t>
  </si>
  <si>
    <t>03.06.2022 14:17:36</t>
  </si>
  <si>
    <t>03.06.2022 14:17:38</t>
  </si>
  <si>
    <t>03.06.2022 14:17:39</t>
  </si>
  <si>
    <t>03.06.2022 14:17:42</t>
  </si>
  <si>
    <t>03.06.2022 14:17:44</t>
  </si>
  <si>
    <t>03.06.2022 14:18:33</t>
  </si>
  <si>
    <t>03.06.2022 14:18:34</t>
  </si>
  <si>
    <t>03.06.2022 14:18:36</t>
  </si>
  <si>
    <t>03.06.2022 14:18:37</t>
  </si>
  <si>
    <t>03.06.2022 14:18:39</t>
  </si>
  <si>
    <t>03.06.2022 14:18:51</t>
  </si>
  <si>
    <t>03.06.2022 14:18:52</t>
  </si>
  <si>
    <t>03.06.2022 14:18:54</t>
  </si>
  <si>
    <t>03.06.2022 14:18:55</t>
  </si>
  <si>
    <t>03.06.2022 14:18:57</t>
  </si>
  <si>
    <t>03.06.2022 14:19:30</t>
  </si>
  <si>
    <t>03.06.2022 14:19:33</t>
  </si>
  <si>
    <t>03.06.2022 14:19:39</t>
  </si>
  <si>
    <t>03.06.2022 14:19:45</t>
  </si>
  <si>
    <t>03.06.2022 14:19:48</t>
  </si>
  <si>
    <t>03.06.2022 14:19:53</t>
  </si>
  <si>
    <t>03.06.2022 14:19:54</t>
  </si>
  <si>
    <t>03.06.2022 14:20:37</t>
  </si>
  <si>
    <t>03.06.2022 14:21:16</t>
  </si>
  <si>
    <t>03.06.2022 14:21:54</t>
  </si>
  <si>
    <t>03.06.2022 14:21:57</t>
  </si>
  <si>
    <t>03.06.2022 14:21:58</t>
  </si>
  <si>
    <t>03.06.2022 14:22:00</t>
  </si>
  <si>
    <t>03.06.2022 14:22:01</t>
  </si>
  <si>
    <t>03.06.2022 14:22:03</t>
  </si>
  <si>
    <t>03.06.2022 14:22:04</t>
  </si>
  <si>
    <t>03.06.2022 14:22:42</t>
  </si>
  <si>
    <t>03.06.2022 14:22:44</t>
  </si>
  <si>
    <t>03.06.2022 14:22:45</t>
  </si>
  <si>
    <t>03.06.2022 14:22:47</t>
  </si>
  <si>
    <t>03.06.2022 14:22:48</t>
  </si>
  <si>
    <t>03.06.2022 14:22:50</t>
  </si>
  <si>
    <t>03.06.2022 14:24:52</t>
  </si>
  <si>
    <t>03.06.2022 14:24:54</t>
  </si>
  <si>
    <t>03.06.2022 14:24:55</t>
  </si>
  <si>
    <t>03.06.2022 14:24:57</t>
  </si>
  <si>
    <t>03.06.2022 14:25:16</t>
  </si>
  <si>
    <t>03.06.2022 14:25:18</t>
  </si>
  <si>
    <t>03.06.2022 14:25:19</t>
  </si>
  <si>
    <t>03.06.2022 14:25:21</t>
  </si>
  <si>
    <t>03.06.2022 14:25:22</t>
  </si>
  <si>
    <t>03.06.2022 14:25:45</t>
  </si>
  <si>
    <t>03.06.2022 14:25:46</t>
  </si>
  <si>
    <t>03.06.2022 14:25:49</t>
  </si>
  <si>
    <t>03.06.2022 14:25:51</t>
  </si>
  <si>
    <t>03.06.2022 14:25:52</t>
  </si>
  <si>
    <t>03.06.2022 14:26:45</t>
  </si>
  <si>
    <t>03.06.2022 14:26:46</t>
  </si>
  <si>
    <t>03.06.2022 14:26:48</t>
  </si>
  <si>
    <t>03.06.2022 14:26:49</t>
  </si>
  <si>
    <t>03.06.2022 14:26:51</t>
  </si>
  <si>
    <t>03.06.2022 14:26:52</t>
  </si>
  <si>
    <t>03.06.2022 14:26:58</t>
  </si>
  <si>
    <t>03.06.2022 14:27:00</t>
  </si>
  <si>
    <t>03.06.2022 14:27:01</t>
  </si>
  <si>
    <t>03.06.2022 14:27:03</t>
  </si>
  <si>
    <t>03.06.2022 14:27:04</t>
  </si>
  <si>
    <t>03.06.2022 14:27:07</t>
  </si>
  <si>
    <t>03.06.2022 14:27:12</t>
  </si>
  <si>
    <t>03.06.2022 14:28:01</t>
  </si>
  <si>
    <t>03.06.2022 14:28:03</t>
  </si>
  <si>
    <t>03.06.2022 14:28:04</t>
  </si>
  <si>
    <t>03.06.2022 14:28:06</t>
  </si>
  <si>
    <t>03.06.2022 14:28:58</t>
  </si>
  <si>
    <t>03.06.2022 14:29:00</t>
  </si>
  <si>
    <t>03.06.2022 14:29:01</t>
  </si>
  <si>
    <t>03.06.2022 14:29:04</t>
  </si>
  <si>
    <t>03.06.2022 14:29:06</t>
  </si>
  <si>
    <t>03.06.2022 14:29:07</t>
  </si>
  <si>
    <t>03.06.2022 14:29:11</t>
  </si>
  <si>
    <t>03.06.2022 14:29:12</t>
  </si>
  <si>
    <t>03.06.2022 14:29:14</t>
  </si>
  <si>
    <t>03.06.2022 14:29:15</t>
  </si>
  <si>
    <t>03.06.2022 14:29:20</t>
  </si>
  <si>
    <t>03.06.2022 14:29:24</t>
  </si>
  <si>
    <t>03.06.2022 14:30:00</t>
  </si>
  <si>
    <t>03.06.2022 14:30:01</t>
  </si>
  <si>
    <t>03.06.2022 14:30:03</t>
  </si>
  <si>
    <t>03.06.2022 14:30:04</t>
  </si>
  <si>
    <t>03.06.2022 14:30:06</t>
  </si>
  <si>
    <t>03.06.2022 14:31:09</t>
  </si>
  <si>
    <t>03.06.2022 14:31:10</t>
  </si>
  <si>
    <t>03.06.2022 14:31:12</t>
  </si>
  <si>
    <t>03.06.2022 14:31:13</t>
  </si>
  <si>
    <t>03.06.2022 14:32:16</t>
  </si>
  <si>
    <t>03.06.2022 14:32:18</t>
  </si>
  <si>
    <t>03.06.2022 14:32:19</t>
  </si>
  <si>
    <t>03.06.2022 14:32:21</t>
  </si>
  <si>
    <t>03.06.2022 14:32:22</t>
  </si>
  <si>
    <t>03.06.2022 14:33:07</t>
  </si>
  <si>
    <t>03.06.2022 14:33:09</t>
  </si>
  <si>
    <t>03.06.2022 14:33:10</t>
  </si>
  <si>
    <t>03.06.2022 14:33:12</t>
  </si>
  <si>
    <t>03.06.2022 14:33:13</t>
  </si>
  <si>
    <t>03.06.2022 14:33:15</t>
  </si>
  <si>
    <t>03.06.2022 14:33:43</t>
  </si>
  <si>
    <t>03.06.2022 14:33:45</t>
  </si>
  <si>
    <t>03.06.2022 14:33:46</t>
  </si>
  <si>
    <t>03.06.2022 14:33:48</t>
  </si>
  <si>
    <t>03.06.2022 14:33:51</t>
  </si>
  <si>
    <t>03.06.2022 14:33:52</t>
  </si>
  <si>
    <t>03.06.2022 14:33:54</t>
  </si>
  <si>
    <t>03.06.2022 14:33:57</t>
  </si>
  <si>
    <t>03.06.2022 14:33:58</t>
  </si>
  <si>
    <t>03.06.2022 14:34:01</t>
  </si>
  <si>
    <t>03.06.2022 14:35:03</t>
  </si>
  <si>
    <t>03.06.2022 14:35:04</t>
  </si>
  <si>
    <t>03.06.2022 14:35:06</t>
  </si>
  <si>
    <t>03.06.2022 14:35:07</t>
  </si>
  <si>
    <t>03.06.2022 14:35:09</t>
  </si>
  <si>
    <t>03.06.2022 14:35:24</t>
  </si>
  <si>
    <t>03.06.2022 14:35:25</t>
  </si>
  <si>
    <t>03.06.2022 14:35:27</t>
  </si>
  <si>
    <t>03.06.2022 14:35:28</t>
  </si>
  <si>
    <t>03.06.2022 14:35:48</t>
  </si>
  <si>
    <t>03.06.2022 14:35:49</t>
  </si>
  <si>
    <t>03.06.2022 14:35:51</t>
  </si>
  <si>
    <t>03.06.2022 14:35:52</t>
  </si>
  <si>
    <t>03.06.2022 14:36:06</t>
  </si>
  <si>
    <t>03.06.2022 14:36:07</t>
  </si>
  <si>
    <t>03.06.2022 14:36:09</t>
  </si>
  <si>
    <t>03.06.2022 14:36:10</t>
  </si>
  <si>
    <t>03.06.2022 14:36:12</t>
  </si>
  <si>
    <t>03.06.2022 14:36:13</t>
  </si>
  <si>
    <t>03.06.2022 14:36:42</t>
  </si>
  <si>
    <t>03.06.2022 14:36:43</t>
  </si>
  <si>
    <t>03.06.2022 14:36:45</t>
  </si>
  <si>
    <t>03.06.2022 14:36:46</t>
  </si>
  <si>
    <t>03.06.2022 14:36:48</t>
  </si>
  <si>
    <t>03.06.2022 14:37:16</t>
  </si>
  <si>
    <t>03.06.2022 14:37:18</t>
  </si>
  <si>
    <t>03.06.2022 14:37:19</t>
  </si>
  <si>
    <t>03.06.2022 14:37:21</t>
  </si>
  <si>
    <t>03.06.2022 14:37:22</t>
  </si>
  <si>
    <t>03.06.2022 14:37:49</t>
  </si>
  <si>
    <t>03.06.2022 14:37:51</t>
  </si>
  <si>
    <t>03.06.2022 14:37:52</t>
  </si>
  <si>
    <t>03.06.2022 14:37:54</t>
  </si>
  <si>
    <t>03.06.2022 14:37:55</t>
  </si>
  <si>
    <t>03.06.2022 14:42:03</t>
  </si>
  <si>
    <t>03.06.2022 14:42:04</t>
  </si>
  <si>
    <t>03.06.2022 14:42:06</t>
  </si>
  <si>
    <t>03.06.2022 14:42:07</t>
  </si>
  <si>
    <t>03.06.2022 14:42:09</t>
  </si>
  <si>
    <t>03.06.2022 14:42:54</t>
  </si>
  <si>
    <t>03.06.2022 14:42:55</t>
  </si>
  <si>
    <t>03.06.2022 14:42:57</t>
  </si>
  <si>
    <t>03.06.2022 14:42:58</t>
  </si>
  <si>
    <t>03.06.2022 14:43:53</t>
  </si>
  <si>
    <t>03.06.2022 14:43:56</t>
  </si>
  <si>
    <t>03.06.2022 14:43:57</t>
  </si>
  <si>
    <t>03.06.2022 14:43:59</t>
  </si>
  <si>
    <t>03.06.2022 14:44:00</t>
  </si>
  <si>
    <t>03.06.2022 14:44:56</t>
  </si>
  <si>
    <t>03.06.2022 14:44:58</t>
  </si>
  <si>
    <t>03.06.2022 14:44:59</t>
  </si>
  <si>
    <t>03.06.2022 14:45:01</t>
  </si>
  <si>
    <t>03.06.2022 14:45:28</t>
  </si>
  <si>
    <t>03.06.2022 14:45:29</t>
  </si>
  <si>
    <t>03.06.2022 14:45:31</t>
  </si>
  <si>
    <t>03.06.2022 14:47:25</t>
  </si>
  <si>
    <t>03.06.2022 14:47:27</t>
  </si>
  <si>
    <t>03.06.2022 14:47:28</t>
  </si>
  <si>
    <t>03.06.2022 14:47:31</t>
  </si>
  <si>
    <t>03.06.2022 14:47:34</t>
  </si>
  <si>
    <t>03.06.2022 14:47:36</t>
  </si>
  <si>
    <t>03.06.2022 14:47:37</t>
  </si>
  <si>
    <t>03.06.2022 14:47:39</t>
  </si>
  <si>
    <t>03.06.2022 14:47:40</t>
  </si>
  <si>
    <t>03.06.2022 14:48:24</t>
  </si>
  <si>
    <t>03.06.2022 14:48:25</t>
  </si>
  <si>
    <t>03.06.2022 14:48:27</t>
  </si>
  <si>
    <t>03.06.2022 14:48:28</t>
  </si>
  <si>
    <t>03.06.2022 14:48:30</t>
  </si>
  <si>
    <t>03.06.2022 14:48:31</t>
  </si>
  <si>
    <t>03.06.2022 14:48:34</t>
  </si>
  <si>
    <t>03.06.2022 14:48:36</t>
  </si>
  <si>
    <t>03.06.2022 14:48:37</t>
  </si>
  <si>
    <t>03.06.2022 14:48:39</t>
  </si>
  <si>
    <t>03.06.2022 14:48:40</t>
  </si>
  <si>
    <t>03.06.2022 14:48:42</t>
  </si>
  <si>
    <t>03.06.2022 14:49:00</t>
  </si>
  <si>
    <t>03.06.2022 14:49:01</t>
  </si>
  <si>
    <t>03.06.2022 14:49:03</t>
  </si>
  <si>
    <t>03.06.2022 14:49:04</t>
  </si>
  <si>
    <t>03.06.2022 14:49:06</t>
  </si>
  <si>
    <t>03.06.2022 14:49:18</t>
  </si>
  <si>
    <t>03.06.2022 14:49:21</t>
  </si>
  <si>
    <t>03.06.2022 14:49:25</t>
  </si>
  <si>
    <t>03.06.2022 14:49:27</t>
  </si>
  <si>
    <t>03.06.2022 14:50:06</t>
  </si>
  <si>
    <t>03.06.2022 14:50:07</t>
  </si>
  <si>
    <t>03.06.2022 14:50:09</t>
  </si>
  <si>
    <t>03.06.2022 14:50:10</t>
  </si>
  <si>
    <t>03.06.2022 14:50:13</t>
  </si>
  <si>
    <t>03.06.2022 14:50:18</t>
  </si>
  <si>
    <t>03.06.2022 14:50:51</t>
  </si>
  <si>
    <t>03.06.2022 14:50:52</t>
  </si>
  <si>
    <t>03.06.2022 14:50:55</t>
  </si>
  <si>
    <t>03.06.2022 14:50:57</t>
  </si>
  <si>
    <t>03.06.2022 14:50:58</t>
  </si>
  <si>
    <t>03.06.2022 14:51:00</t>
  </si>
  <si>
    <t>03.06.2022 14:51:26</t>
  </si>
  <si>
    <t>03.06.2022 14:51:27</t>
  </si>
  <si>
    <t>03.06.2022 14:51:29</t>
  </si>
  <si>
    <t>03.06.2022 14:51:30</t>
  </si>
  <si>
    <t>03.06.2022 14:51:32</t>
  </si>
  <si>
    <t>03.06.2022 14:51:35</t>
  </si>
  <si>
    <t>03.06.2022 14:51:36</t>
  </si>
  <si>
    <t>03.06.2022 14:51:38</t>
  </si>
  <si>
    <t>03.06.2022 14:51:41</t>
  </si>
  <si>
    <t>03.06.2022 14:51:42</t>
  </si>
  <si>
    <t>03.06.2022 14:51:44</t>
  </si>
  <si>
    <t>03.06.2022 14:51:45</t>
  </si>
  <si>
    <t>03.06.2022 14:51:48</t>
  </si>
  <si>
    <t>03.06.2022 14:51:50</t>
  </si>
  <si>
    <t>03.06.2022 14:51:51</t>
  </si>
  <si>
    <t>03.06.2022 14:51:53</t>
  </si>
  <si>
    <t>03.06.2022 14:51:54</t>
  </si>
  <si>
    <t>03.06.2022 14:52:16</t>
  </si>
  <si>
    <t>03.06.2022 14:52:18</t>
  </si>
  <si>
    <t>03.06.2022 14:52:19</t>
  </si>
  <si>
    <t>03.06.2022 14:52:21</t>
  </si>
  <si>
    <t>03.06.2022 14:52:22</t>
  </si>
  <si>
    <t>03.06.2022 14:52:24</t>
  </si>
  <si>
    <t>03.06.2022 14:52:25</t>
  </si>
  <si>
    <t>03.06.2022 14:52:27</t>
  </si>
  <si>
    <t>03.06.2022 14:52:28</t>
  </si>
  <si>
    <t>03.06.2022 14:54:00</t>
  </si>
  <si>
    <t>03.06.2022 14:54:01</t>
  </si>
  <si>
    <t>03.06.2022 14:54:03</t>
  </si>
  <si>
    <t>03.06.2022 14:54:04</t>
  </si>
  <si>
    <t>03.06.2022 14:54:06</t>
  </si>
  <si>
    <t>03.06.2022 14:54:07</t>
  </si>
  <si>
    <t>03.06.2022 14:54:09</t>
  </si>
  <si>
    <t>03.06.2022 14:55:09</t>
  </si>
  <si>
    <t>03.06.2022 14:55:10</t>
  </si>
  <si>
    <t>03.06.2022 14:55:12</t>
  </si>
  <si>
    <t>03.06.2022 14:55:13</t>
  </si>
  <si>
    <t>03.06.2022 14:55:16</t>
  </si>
  <si>
    <t>03.06.2022 14:55:19</t>
  </si>
  <si>
    <t>03.06.2022 14:55:21</t>
  </si>
  <si>
    <t>03.06.2022 14:55:22</t>
  </si>
  <si>
    <t>03.06.2022 14:55:24</t>
  </si>
  <si>
    <t>03.06.2022 14:55:25</t>
  </si>
  <si>
    <t>03.06.2022 14:55:57</t>
  </si>
  <si>
    <t>03.06.2022 14:55:58</t>
  </si>
  <si>
    <t>03.06.2022 14:56:00</t>
  </si>
  <si>
    <t>03.06.2022 14:56:01</t>
  </si>
  <si>
    <t>03.06.2022 14:56:03</t>
  </si>
  <si>
    <t>03.06.2022 14:56:04</t>
  </si>
  <si>
    <t>03.06.2022 14:56:06</t>
  </si>
  <si>
    <t>03.06.2022 14:56:07</t>
  </si>
  <si>
    <t>03.06.2022 14:56:09</t>
  </si>
  <si>
    <t>03.06.2022 14:56:10</t>
  </si>
  <si>
    <t>03.06.2022 14:56:12</t>
  </si>
  <si>
    <t>03.06.2022 14:56:21</t>
  </si>
  <si>
    <t>03.06.2022 14:56:22</t>
  </si>
  <si>
    <t>03.06.2022 14:56:24</t>
  </si>
  <si>
    <t>03.06.2022 14:56:25</t>
  </si>
  <si>
    <t>03.06.2022 14:56:27</t>
  </si>
  <si>
    <t>03.06.2022 14:57:13</t>
  </si>
  <si>
    <t>03.06.2022 14:57:15</t>
  </si>
  <si>
    <t>03.06.2022 14:57:16</t>
  </si>
  <si>
    <t>03.06.2022 14:58:36</t>
  </si>
  <si>
    <t>03.06.2022 14:58:37</t>
  </si>
  <si>
    <t>03.06.2022 14:58:39</t>
  </si>
  <si>
    <t>03.06.2022 14:58:40</t>
  </si>
  <si>
    <t>03.06.2022 14:58:43</t>
  </si>
  <si>
    <t>03.06.2022 14:58:45</t>
  </si>
  <si>
    <t>03.06.2022 14:58:46</t>
  </si>
  <si>
    <t>03.06.2022 14:58:48</t>
  </si>
  <si>
    <t>03.06.2022 14:59:04</t>
  </si>
  <si>
    <t>03.06.2022 14:59:06</t>
  </si>
  <si>
    <t>03.06.2022 14:59:07</t>
  </si>
  <si>
    <t>03.06.2022 14:59:09</t>
  </si>
  <si>
    <t>03.06.2022 14:59:10</t>
  </si>
  <si>
    <t>03.06.2022 14:59:12</t>
  </si>
  <si>
    <t>03.06.2022 14:59:13</t>
  </si>
  <si>
    <t>03.06.2022 14:59:16</t>
  </si>
  <si>
    <t>03.06.2022 14:59:18</t>
  </si>
  <si>
    <t>03.06.2022 14:59:19</t>
  </si>
  <si>
    <t>03.06.2022 14:59:21</t>
  </si>
  <si>
    <t>03.06.2022 14:59:22</t>
  </si>
  <si>
    <t>03.06.2022 14:59:24</t>
  </si>
  <si>
    <t>03.06.2022 15:00:21</t>
  </si>
  <si>
    <t>03.06.2022 15:00:22</t>
  </si>
  <si>
    <t>03.06.2022 15:00:24</t>
  </si>
  <si>
    <t>03.06.2022 15:00:25</t>
  </si>
  <si>
    <t>03.06.2022 15:00:27</t>
  </si>
  <si>
    <t>03.06.2022 15:00:28</t>
  </si>
  <si>
    <t>03.06.2022 15:00:30</t>
  </si>
  <si>
    <t>03.06.2022 15:00:33</t>
  </si>
  <si>
    <t>03.06.2022 15:00:36</t>
  </si>
  <si>
    <t>03.06.2022 15:00:37</t>
  </si>
  <si>
    <t>03.06.2022 15:00:39</t>
  </si>
  <si>
    <t>03.06.2022 15:00:40</t>
  </si>
  <si>
    <t>03.06.2022 15:00:42</t>
  </si>
  <si>
    <t>03.06.2022 15:00:43</t>
  </si>
  <si>
    <t>03.06.2022 15:00:45</t>
  </si>
  <si>
    <t>03.06.2022 15:00:46</t>
  </si>
  <si>
    <t>03.06.2022 15:00:48</t>
  </si>
  <si>
    <t>03.06.2022 15:01:00</t>
  </si>
  <si>
    <t>03.06.2022 15:01:01</t>
  </si>
  <si>
    <t>03.06.2022 15:01:03</t>
  </si>
  <si>
    <t>03.06.2022 15:01:04</t>
  </si>
  <si>
    <t>03.06.2022 15:01:06</t>
  </si>
  <si>
    <t>03.06.2022 15:01:07</t>
  </si>
  <si>
    <t>03.06.2022 15:01:34</t>
  </si>
  <si>
    <t>03.06.2022 15:01:36</t>
  </si>
  <si>
    <t>03.06.2022 15:01:37</t>
  </si>
  <si>
    <t>03.06.2022 15:02:00</t>
  </si>
  <si>
    <t>03.06.2022 15:02:01</t>
  </si>
  <si>
    <t>03.06.2022 15:02:03</t>
  </si>
  <si>
    <t>03.06.2022 15:02:04</t>
  </si>
  <si>
    <t>03.06.2022 15:02:07</t>
  </si>
  <si>
    <t>03.06.2022 15:02:49</t>
  </si>
  <si>
    <t>03.06.2022 15:02:51</t>
  </si>
  <si>
    <t>03.06.2022 15:02:52</t>
  </si>
  <si>
    <t>03.06.2022 15:02:54</t>
  </si>
  <si>
    <t>03.06.2022 15:03:18</t>
  </si>
  <si>
    <t>03.06.2022 15:03:19</t>
  </si>
  <si>
    <t>03.06.2022 15:03:21</t>
  </si>
  <si>
    <t>03.06.2022 15:03:22</t>
  </si>
  <si>
    <t>03.06.2022 15:03:24</t>
  </si>
  <si>
    <t>03.06.2022 15:03:49</t>
  </si>
  <si>
    <t>03.06.2022 15:03:52</t>
  </si>
  <si>
    <t>03.06.2022 15:03:55</t>
  </si>
  <si>
    <t>03.06.2022 15:03:57</t>
  </si>
  <si>
    <t>03.06.2022 15:05:01</t>
  </si>
  <si>
    <t>03.06.2022 15:05:03</t>
  </si>
  <si>
    <t>03.06.2022 15:05:04</t>
  </si>
  <si>
    <t>03.06.2022 15:05:06</t>
  </si>
  <si>
    <t>03.06.2022 15:05:43</t>
  </si>
  <si>
    <t>03.06.2022 15:05:45</t>
  </si>
  <si>
    <t>03.06.2022 15:06:52</t>
  </si>
  <si>
    <t>03.06.2022 15:06:54</t>
  </si>
  <si>
    <t>03.06.2022 15:06:55</t>
  </si>
  <si>
    <t>03.06.2022 15:06:57</t>
  </si>
  <si>
    <t>03.06.2022 15:06:58</t>
  </si>
  <si>
    <t>03.06.2022 15:08:33</t>
  </si>
  <si>
    <t>03.06.2022 15:08:34</t>
  </si>
  <si>
    <t>03.06.2022 15:08:36</t>
  </si>
  <si>
    <t>03.06.2022 15:08:37</t>
  </si>
  <si>
    <t>03.06.2022 15:08:45</t>
  </si>
  <si>
    <t>03.06.2022 15:08:46</t>
  </si>
  <si>
    <t>03.06.2022 15:08:48</t>
  </si>
  <si>
    <t>03.06.2022 15:08:49</t>
  </si>
  <si>
    <t>03.06.2022 15:08:51</t>
  </si>
  <si>
    <t>03.06.2022 15:09:16</t>
  </si>
  <si>
    <t>03.06.2022 15:09:18</t>
  </si>
  <si>
    <t>03.06.2022 15:09:19</t>
  </si>
  <si>
    <t>03.06.2022 15:09:21</t>
  </si>
  <si>
    <t>03.06.2022 15:09:22</t>
  </si>
  <si>
    <t>03.06.2022 15:09:24</t>
  </si>
  <si>
    <t>03.06.2022 15:09:25</t>
  </si>
  <si>
    <t>03.06.2022 15:09:27</t>
  </si>
  <si>
    <t>03.06.2022 15:09:55</t>
  </si>
  <si>
    <t>03.06.2022 15:09:58</t>
  </si>
  <si>
    <t>03.06.2022 15:10:18</t>
  </si>
  <si>
    <t>03.06.2022 15:10:20</t>
  </si>
  <si>
    <t>03.06.2022 15:10:21</t>
  </si>
  <si>
    <t>03.06.2022 15:10:23</t>
  </si>
  <si>
    <t>03.06.2022 15:10:24</t>
  </si>
  <si>
    <t>03.06.2022 15:10:36</t>
  </si>
  <si>
    <t>03.06.2022 15:10:38</t>
  </si>
  <si>
    <t>03.06.2022 15:10:39</t>
  </si>
  <si>
    <t>03.06.2022 15:10:41</t>
  </si>
  <si>
    <t>03.06.2022 15:10:42</t>
  </si>
  <si>
    <t>03.06.2022 15:11:24</t>
  </si>
  <si>
    <t>03.06.2022 15:11:25</t>
  </si>
  <si>
    <t>03.06.2022 15:11:27</t>
  </si>
  <si>
    <t>03.06.2022 15:11:28</t>
  </si>
  <si>
    <t>03.06.2022 15:11:30</t>
  </si>
  <si>
    <t>03.06.2022 15:11:49</t>
  </si>
  <si>
    <t>03.06.2022 15:11:51</t>
  </si>
  <si>
    <t>03.06.2022 15:11:52</t>
  </si>
  <si>
    <t>03.06.2022 15:11:54</t>
  </si>
  <si>
    <t>03.06.2022 15:12:40</t>
  </si>
  <si>
    <t>03.06.2022 15:12:42</t>
  </si>
  <si>
    <t>03.06.2022 15:12:43</t>
  </si>
  <si>
    <t>03.06.2022 15:12:45</t>
  </si>
  <si>
    <t>03.06.2022 15:12:46</t>
  </si>
  <si>
    <t>03.06.2022 15:12:48</t>
  </si>
  <si>
    <t>03.06.2022 15:12:51</t>
  </si>
  <si>
    <t>03.06.2022 15:12:54</t>
  </si>
  <si>
    <t>03.06.2022 15:12:55</t>
  </si>
  <si>
    <t>03.06.2022 15:12:57</t>
  </si>
  <si>
    <t>03.06.2022 15:12:58</t>
  </si>
  <si>
    <t>03.06.2022 15:13:00</t>
  </si>
  <si>
    <t>03.06.2022 15:14:21</t>
  </si>
  <si>
    <t>03.06.2022 15:14:22</t>
  </si>
  <si>
    <t>03.06.2022 15:14:24</t>
  </si>
  <si>
    <t>03.06.2022 15:14:25</t>
  </si>
  <si>
    <t>03.06.2022 15:14:27</t>
  </si>
  <si>
    <t>03.06.2022 15:14:36</t>
  </si>
  <si>
    <t>03.06.2022 15:14:37</t>
  </si>
  <si>
    <t>03.06.2022 15:14:39</t>
  </si>
  <si>
    <t>03.06.2022 15:14:40</t>
  </si>
  <si>
    <t>03.06.2022 15:14:42</t>
  </si>
  <si>
    <t>03.06.2022 15:14:43</t>
  </si>
  <si>
    <t>03.06.2022 15:14:45</t>
  </si>
  <si>
    <t>03.06.2022 15:14:46</t>
  </si>
  <si>
    <t>03.06.2022 15:14:48</t>
  </si>
  <si>
    <t>03.06.2022 15:14:49</t>
  </si>
  <si>
    <t>03.06.2022 15:14:51</t>
  </si>
  <si>
    <t>03.06.2022 15:14:52</t>
  </si>
  <si>
    <t>03.06.2022 15:14:54</t>
  </si>
  <si>
    <t>03.06.2022 15:15:37</t>
  </si>
  <si>
    <t>03.06.2022 15:15:39</t>
  </si>
  <si>
    <t>03.06.2022 15:15:40</t>
  </si>
  <si>
    <t>03.06.2022 15:15:42</t>
  </si>
  <si>
    <t>03.06.2022 15:15:43</t>
  </si>
  <si>
    <t>03.06.2022 15:15:45</t>
  </si>
  <si>
    <t>03.06.2022 15:15:46</t>
  </si>
  <si>
    <t>03.06.2022 15:15:49</t>
  </si>
  <si>
    <t>03.06.2022 15:15:51</t>
  </si>
  <si>
    <t>03.06.2022 15:15:52</t>
  </si>
  <si>
    <t>03.06.2022 15:15:54</t>
  </si>
  <si>
    <t>03.06.2022 15:15:55</t>
  </si>
  <si>
    <t>03.06.2022 15:15:58</t>
  </si>
  <si>
    <t>03.06.2022 15:16:00</t>
  </si>
  <si>
    <t>03.06.2022 15:16:01</t>
  </si>
  <si>
    <t>03.06.2022 15:16:03</t>
  </si>
  <si>
    <t>03.06.2022 15:16:04</t>
  </si>
  <si>
    <t>03.06.2022 15:16:06</t>
  </si>
  <si>
    <t>03.06.2022 15:16:07</t>
  </si>
  <si>
    <t>03.06.2022 15:16:09</t>
  </si>
  <si>
    <t>03.06.2022 15:16:10</t>
  </si>
  <si>
    <t>03.06.2022 15:16:12</t>
  </si>
  <si>
    <t>03.06.2022 15:16:13</t>
  </si>
  <si>
    <t>03.06.2022 15:16:18</t>
  </si>
  <si>
    <t>03.06.2022 15:16:19</t>
  </si>
  <si>
    <t>03.06.2022 15:16:21</t>
  </si>
  <si>
    <t>03.06.2022 15:16:22</t>
  </si>
  <si>
    <t>03.06.2022 15:16:24</t>
  </si>
  <si>
    <t>03.06.2022 15:16:25</t>
  </si>
  <si>
    <t>03.06.2022 15:16:27</t>
  </si>
  <si>
    <t>03.06.2022 15:17:03</t>
  </si>
  <si>
    <t>03.06.2022 15:17:04</t>
  </si>
  <si>
    <t>03.06.2022 15:17:06</t>
  </si>
  <si>
    <t>03.06.2022 15:17:07</t>
  </si>
  <si>
    <t>03.06.2022 15:18:16</t>
  </si>
  <si>
    <t>03.06.2022 15:18:18</t>
  </si>
  <si>
    <t>03.06.2022 15:18:19</t>
  </si>
  <si>
    <t>03.06.2022 15:18:22</t>
  </si>
  <si>
    <t>03.06.2022 15:18:24</t>
  </si>
  <si>
    <t>03.06.2022 15:19:01</t>
  </si>
  <si>
    <t>03.06.2022 15:19:03</t>
  </si>
  <si>
    <t>03.06.2022 15:19:04</t>
  </si>
  <si>
    <t>03.06.2022 15:19:06</t>
  </si>
  <si>
    <t>03.06.2022 15:19:07</t>
  </si>
  <si>
    <t>03.06.2022 15:19:09</t>
  </si>
  <si>
    <t>03.06.2022 15:19:10</t>
  </si>
  <si>
    <t>03.06.2022 15:19:12</t>
  </si>
  <si>
    <t>03.06.2022 15:19:13</t>
  </si>
  <si>
    <t>03.06.2022 15:19:15</t>
  </si>
  <si>
    <t>03.06.2022 15:19:16</t>
  </si>
  <si>
    <t>03.06.2022 15:19:18</t>
  </si>
  <si>
    <t>03.06.2022 15:19:21</t>
  </si>
  <si>
    <t>03.06.2022 15:19:52</t>
  </si>
  <si>
    <t>03.06.2022 15:19:54</t>
  </si>
  <si>
    <t>03.06.2022 15:19:55</t>
  </si>
  <si>
    <t>03.06.2022 15:19:57</t>
  </si>
  <si>
    <t>03.06.2022 15:19:58</t>
  </si>
  <si>
    <t>03.06.2022 15:20:00</t>
  </si>
  <si>
    <t>03.06.2022 15:20:04</t>
  </si>
  <si>
    <t>03.06.2022 15:20:06</t>
  </si>
  <si>
    <t>03.06.2022 15:20:07</t>
  </si>
  <si>
    <t>03.06.2022 15:20:09</t>
  </si>
  <si>
    <t>03.06.2022 15:20:10</t>
  </si>
  <si>
    <t>03.06.2022 15:20:12</t>
  </si>
  <si>
    <t>03.06.2022 15:21:46</t>
  </si>
  <si>
    <t>03.06.2022 15:21:48</t>
  </si>
  <si>
    <t>03.06.2022 15:22:27</t>
  </si>
  <si>
    <t>03.06.2022 15:22:40</t>
  </si>
  <si>
    <t>03.06.2022 15:22:42</t>
  </si>
  <si>
    <t>03.06.2022 15:22:43</t>
  </si>
  <si>
    <t>03.06.2022 15:22:45</t>
  </si>
  <si>
    <t>03.06.2022 15:22:46</t>
  </si>
  <si>
    <t>03.06.2022 15:22:48</t>
  </si>
  <si>
    <t>03.06.2022 15:22:49</t>
  </si>
  <si>
    <t>03.06.2022 15:23:25</t>
  </si>
  <si>
    <t>03.06.2022 15:23:27</t>
  </si>
  <si>
    <t>03.06.2022 15:23:28</t>
  </si>
  <si>
    <t>03.06.2022 15:23:30</t>
  </si>
  <si>
    <t>03.06.2022 15:23:31</t>
  </si>
  <si>
    <t>03.06.2022 15:23:33</t>
  </si>
  <si>
    <t>03.06.2022 15:23:34</t>
  </si>
  <si>
    <t>03.06.2022 15:23:39</t>
  </si>
  <si>
    <t>03.06.2022 15:23:40</t>
  </si>
  <si>
    <t>03.06.2022 15:23:42</t>
  </si>
  <si>
    <t>03.06.2022 15:23:43</t>
  </si>
  <si>
    <t>03.06.2022 15:23:45</t>
  </si>
  <si>
    <t>03.06.2022 15:23:46</t>
  </si>
  <si>
    <t>03.06.2022 15:23:48</t>
  </si>
  <si>
    <t>03.06.2022 15:23:49</t>
  </si>
  <si>
    <t>03.06.2022 15:23:52</t>
  </si>
  <si>
    <t>03.06.2022 15:23:54</t>
  </si>
  <si>
    <t>03.06.2022 15:23:55</t>
  </si>
  <si>
    <t>03.06.2022 15:23:58</t>
  </si>
  <si>
    <t>03.06.2022 15:25:24</t>
  </si>
  <si>
    <t>03.06.2022 15:25:25</t>
  </si>
  <si>
    <t>03.06.2022 15:25:27</t>
  </si>
  <si>
    <t>03.06.2022 15:25:28</t>
  </si>
  <si>
    <t>03.06.2022 15:25:31</t>
  </si>
  <si>
    <t>03.06.2022 15:25:33</t>
  </si>
  <si>
    <t>03.06.2022 15:25:34</t>
  </si>
  <si>
    <t>03.06.2022 15:25:36</t>
  </si>
  <si>
    <t>03.06.2022 15:25:37</t>
  </si>
  <si>
    <t>03.06.2022 15:25:39</t>
  </si>
  <si>
    <t>03.06.2022 15:25:43</t>
  </si>
  <si>
    <t>03.06.2022 15:25:45</t>
  </si>
  <si>
    <t>03.06.2022 15:25:46</t>
  </si>
  <si>
    <t>03.06.2022 15:25:48</t>
  </si>
  <si>
    <t>03.06.2022 15:25:49</t>
  </si>
  <si>
    <t>03.06.2022 15:25:51</t>
  </si>
  <si>
    <t>03.06.2022 15:25:54</t>
  </si>
  <si>
    <t>03.06.2022 15:27:06</t>
  </si>
  <si>
    <t>03.06.2022 15:27:07</t>
  </si>
  <si>
    <t>03.06.2022 15:27:09</t>
  </si>
  <si>
    <t>03.06.2022 15:27:10</t>
  </si>
  <si>
    <t>03.06.2022 15:27:12</t>
  </si>
  <si>
    <t>03.06.2022 15:27:13</t>
  </si>
  <si>
    <t>03.06.2022 15:27:46</t>
  </si>
  <si>
    <t>03.06.2022 15:27:48</t>
  </si>
  <si>
    <t>03.06.2022 15:27:49</t>
  </si>
  <si>
    <t>03.06.2022 15:27:51</t>
  </si>
  <si>
    <t>03.06.2022 15:27:52</t>
  </si>
  <si>
    <t>03.06.2022 15:27:54</t>
  </si>
  <si>
    <t>03.06.2022 15:27:55</t>
  </si>
  <si>
    <t>03.06.2022 15:27:57</t>
  </si>
  <si>
    <t>03.06.2022 15:27:58</t>
  </si>
  <si>
    <t>03.06.2022 15:28:00</t>
  </si>
  <si>
    <t>03.06.2022 15:28:01</t>
  </si>
  <si>
    <t>03.06.2022 15:28:03</t>
  </si>
  <si>
    <t>03.06.2022 15:28:04</t>
  </si>
  <si>
    <t>03.06.2022 15:28:06</t>
  </si>
  <si>
    <t>03.06.2022 15:28:07</t>
  </si>
  <si>
    <t>03.06.2022 15:28:12</t>
  </si>
  <si>
    <t>03.06.2022 15:28:13</t>
  </si>
  <si>
    <t>03.06.2022 15:28:15</t>
  </si>
  <si>
    <t>03.06.2022 15:28:16</t>
  </si>
  <si>
    <t>03.06.2022 15:30:21</t>
  </si>
  <si>
    <t>03.06.2022 15:30:22</t>
  </si>
  <si>
    <t>03.06.2022 15:30:25</t>
  </si>
  <si>
    <t>03.06.2022 15:30:27</t>
  </si>
  <si>
    <t>03.06.2022 15:30:28</t>
  </si>
  <si>
    <t>03.06.2022 15:30:37</t>
  </si>
  <si>
    <t>03.06.2022 15:30:39</t>
  </si>
  <si>
    <t>03.06.2022 15:30:40</t>
  </si>
  <si>
    <t>03.06.2022 15:30:42</t>
  </si>
  <si>
    <t>03.06.2022 15:30:43</t>
  </si>
  <si>
    <t>03.06.2022 15:31:30</t>
  </si>
  <si>
    <t>03.06.2022 15:31:31</t>
  </si>
  <si>
    <t>03.06.2022 15:31:33</t>
  </si>
  <si>
    <t>03.06.2022 15:31:34</t>
  </si>
  <si>
    <t>03.06.2022 15:31:36</t>
  </si>
  <si>
    <t>03.06.2022 15:31:52</t>
  </si>
  <si>
    <t>03.06.2022 15:31:54</t>
  </si>
  <si>
    <t>03.06.2022 15:31:55</t>
  </si>
  <si>
    <t>03.06.2022 15:31:57</t>
  </si>
  <si>
    <t>03.06.2022 15:31:58</t>
  </si>
  <si>
    <t>03.06.2022 15:32:01</t>
  </si>
  <si>
    <t>03.06.2022 15:32:03</t>
  </si>
  <si>
    <t>03.06.2022 15:32:06</t>
  </si>
  <si>
    <t>03.06.2022 15:32:07</t>
  </si>
  <si>
    <t>03.06.2022 15:32:09</t>
  </si>
  <si>
    <t>03.06.2022 15:32:51</t>
  </si>
  <si>
    <t>03.06.2022 15:32:53</t>
  </si>
  <si>
    <t>03.06.2022 15:32:54</t>
  </si>
  <si>
    <t>03.06.2022 15:32:56</t>
  </si>
  <si>
    <t>03.06.2022 15:32:57</t>
  </si>
  <si>
    <t>03.06.2022 15:32:59</t>
  </si>
  <si>
    <t>03.06.2022 15:33:00</t>
  </si>
  <si>
    <t>03.06.2022 15:33:06</t>
  </si>
  <si>
    <t>03.06.2022 15:33:08</t>
  </si>
  <si>
    <t>03.06.2022 15:33:09</t>
  </si>
  <si>
    <t>03.06.2022 15:33:11</t>
  </si>
  <si>
    <t>03.06.2022 15:33:12</t>
  </si>
  <si>
    <t>03.06.2022 15:33:14</t>
  </si>
  <si>
    <t>03.06.2022 15:33:24</t>
  </si>
  <si>
    <t>03.06.2022 15:33:26</t>
  </si>
  <si>
    <t>03.06.2022 15:33:27</t>
  </si>
  <si>
    <t>03.06.2022 15:33:29</t>
  </si>
  <si>
    <t>03.06.2022 15:34:07</t>
  </si>
  <si>
    <t>03.06.2022 15:34:09</t>
  </si>
  <si>
    <t>03.06.2022 15:34:10</t>
  </si>
  <si>
    <t>03.06.2022 15:34:12</t>
  </si>
  <si>
    <t>03.06.2022 15:34:13</t>
  </si>
  <si>
    <t>03.06.2022 15:34:15</t>
  </si>
  <si>
    <t>03.06.2022 15:34:58</t>
  </si>
  <si>
    <t>03.06.2022 15:35:01</t>
  </si>
  <si>
    <t>03.06.2022 15:35:03</t>
  </si>
  <si>
    <t>03.06.2022 15:35:04</t>
  </si>
  <si>
    <t>03.06.2022 15:35:06</t>
  </si>
  <si>
    <t>03.06.2022 15:35:07</t>
  </si>
  <si>
    <t>03.06.2022 15:36:55</t>
  </si>
  <si>
    <t>03.06.2022 15:36:57</t>
  </si>
  <si>
    <t>03.06.2022 15:37:00</t>
  </si>
  <si>
    <t>03.06.2022 15:37:01</t>
  </si>
  <si>
    <t>03.06.2022 15:37:03</t>
  </si>
  <si>
    <t>03.06.2022 15:37:04</t>
  </si>
  <si>
    <t>03.06.2022 15:39:34</t>
  </si>
  <si>
    <t>03.06.2022 15:39:36</t>
  </si>
  <si>
    <t>03.06.2022 15:39:37</t>
  </si>
  <si>
    <t>03.06.2022 15:39:39</t>
  </si>
  <si>
    <t>03.06.2022 15:39:40</t>
  </si>
  <si>
    <t>03.06.2022 15:40:22</t>
  </si>
  <si>
    <t>03.06.2022 15:40:25</t>
  </si>
  <si>
    <t>03.06.2022 15:40:27</t>
  </si>
  <si>
    <t>03.06.2022 15:40:28</t>
  </si>
  <si>
    <t>03.06.2022 15:40:30</t>
  </si>
  <si>
    <t>03.06.2022 15:42:13</t>
  </si>
  <si>
    <t>03.06.2022 15:42:15</t>
  </si>
  <si>
    <t>03.06.2022 15:42:16</t>
  </si>
  <si>
    <t>03.06.2022 15:42:18</t>
  </si>
  <si>
    <t>03.06.2022 15:42:19</t>
  </si>
  <si>
    <t>03.06.2022 15:42:21</t>
  </si>
  <si>
    <t>03.06.2022 15:42:22</t>
  </si>
  <si>
    <t>03.06.2022 15:42:24</t>
  </si>
  <si>
    <t>03.06.2022 15:43:12</t>
  </si>
  <si>
    <t>03.06.2022 15:43:13</t>
  </si>
  <si>
    <t>03.06.2022 15:43:15</t>
  </si>
  <si>
    <t>03.06.2022 15:43:16</t>
  </si>
  <si>
    <t>03.06.2022 15:44:21</t>
  </si>
  <si>
    <t>03.06.2022 15:44:24</t>
  </si>
  <si>
    <t>03.06.2022 15:44:25</t>
  </si>
  <si>
    <t>03.06.2022 15:44:27</t>
  </si>
  <si>
    <t>03.06.2022 15:44:28</t>
  </si>
  <si>
    <t>03.06.2022 15:44:30</t>
  </si>
  <si>
    <t>03.06.2022 15:44:37</t>
  </si>
  <si>
    <t>03.06.2022 15:44:39</t>
  </si>
  <si>
    <t>03.06.2022 15:44:40</t>
  </si>
  <si>
    <t>03.06.2022 15:44:42</t>
  </si>
  <si>
    <t>03.06.2022 15:44:43</t>
  </si>
  <si>
    <t>03.06.2022 15:45:18</t>
  </si>
  <si>
    <t>03.06.2022 15:45:19</t>
  </si>
  <si>
    <t>03.06.2022 15:45:21</t>
  </si>
  <si>
    <t>03.06.2022 15:45:22</t>
  </si>
  <si>
    <t>03.06.2022 15:45:24</t>
  </si>
  <si>
    <t>03.06.2022 15:45:25</t>
  </si>
  <si>
    <t>03.06.2022 15:45:27</t>
  </si>
  <si>
    <t>03.06.2022 15:45:28</t>
  </si>
  <si>
    <t>03.06.2022 15:45:30</t>
  </si>
  <si>
    <t>03.06.2022 15:45:31</t>
  </si>
  <si>
    <t>03.06.2022 15:45:40</t>
  </si>
  <si>
    <t>03.06.2022 15:45:42</t>
  </si>
  <si>
    <t>03.06.2022 15:45:43</t>
  </si>
  <si>
    <t>03.06.2022 15:45:45</t>
  </si>
  <si>
    <t>03.06.2022 15:45:48</t>
  </si>
  <si>
    <t>03.06.2022 15:46:06</t>
  </si>
  <si>
    <t>03.06.2022 15:46:07</t>
  </si>
  <si>
    <t>03.06.2022 15:46:09</t>
  </si>
  <si>
    <t>03.06.2022 15:46:10</t>
  </si>
  <si>
    <t>03.06.2022 15:46:12</t>
  </si>
  <si>
    <t>03.06.2022 15:48:31</t>
  </si>
  <si>
    <t>03.06.2022 15:48:33</t>
  </si>
  <si>
    <t>03.06.2022 15:48:34</t>
  </si>
  <si>
    <t>03.06.2022 15:48:36</t>
  </si>
  <si>
    <t>03.06.2022 15:48:37</t>
  </si>
  <si>
    <t>03.06.2022 15:49:36</t>
  </si>
  <si>
    <t>03.06.2022 15:49:37</t>
  </si>
  <si>
    <t>03.06.2022 15:49:39</t>
  </si>
  <si>
    <t>03.06.2022 15:49:40</t>
  </si>
  <si>
    <t>03.06.2022 15:49:42</t>
  </si>
  <si>
    <t>03.06.2022 15:49:48</t>
  </si>
  <si>
    <t>03.06.2022 15:49:49</t>
  </si>
  <si>
    <t>03.06.2022 15:50:34</t>
  </si>
  <si>
    <t>03.06.2022 15:50:37</t>
  </si>
  <si>
    <t>03.06.2022 15:50:39</t>
  </si>
  <si>
    <t>03.06.2022 15:50:40</t>
  </si>
  <si>
    <t>03.06.2022 15:51:57</t>
  </si>
  <si>
    <t>03.06.2022 15:52:00</t>
  </si>
  <si>
    <t>03.06.2022 15:52:02</t>
  </si>
  <si>
    <t>03.06.2022 15:52:03</t>
  </si>
  <si>
    <t>03.06.2022 15:52:05</t>
  </si>
  <si>
    <t>03.06.2022 15:52:06</t>
  </si>
  <si>
    <t>03.06.2022 15:52:14</t>
  </si>
  <si>
    <t>03.06.2022 15:52:15</t>
  </si>
  <si>
    <t>03.06.2022 15:53:13</t>
  </si>
  <si>
    <t>03.06.2022 15:53:15</t>
  </si>
  <si>
    <t>03.06.2022 15:53:16</t>
  </si>
  <si>
    <t>03.06.2022 15:53:18</t>
  </si>
  <si>
    <t>03.06.2022 15:53:19</t>
  </si>
  <si>
    <t>03.06.2022 15:53:21</t>
  </si>
  <si>
    <t>03.06.2022 15:53:43</t>
  </si>
  <si>
    <t>03.06.2022 15:53:45</t>
  </si>
  <si>
    <t>03.06.2022 15:53:46</t>
  </si>
  <si>
    <t>03.06.2022 15:53:48</t>
  </si>
  <si>
    <t>03.06.2022 15:53:49</t>
  </si>
  <si>
    <t>03.06.2022 15:53:51</t>
  </si>
  <si>
    <t>03.06.2022 15:54:00</t>
  </si>
  <si>
    <t>03.06.2022 15:54:01</t>
  </si>
  <si>
    <t>03.06.2022 15:54:03</t>
  </si>
  <si>
    <t>03.06.2022 15:54:04</t>
  </si>
  <si>
    <t>03.06.2022 15:54:06</t>
  </si>
  <si>
    <t>03.06.2022 15:54:07</t>
  </si>
  <si>
    <t>03.06.2022 15:55:15</t>
  </si>
  <si>
    <t>03.06.2022 15:55:16</t>
  </si>
  <si>
    <t>03.06.2022 15:55:18</t>
  </si>
  <si>
    <t>03.06.2022 15:56:40</t>
  </si>
  <si>
    <t>03.06.2022 15:56:42</t>
  </si>
  <si>
    <t>03.06.2022 15:56:43</t>
  </si>
  <si>
    <t>03.06.2022 15:56:45</t>
  </si>
  <si>
    <t>03.06.2022 15:56:46</t>
  </si>
  <si>
    <t>03.06.2022 15:57:03</t>
  </si>
  <si>
    <t>03.06.2022 15:57:04</t>
  </si>
  <si>
    <t>03.06.2022 15:57:06</t>
  </si>
  <si>
    <t>03.06.2022 15:57:07</t>
  </si>
  <si>
    <t>03.06.2022 15:57:25</t>
  </si>
  <si>
    <t>03.06.2022 15:57:27</t>
  </si>
  <si>
    <t>03.06.2022 15:57:30</t>
  </si>
  <si>
    <t>03.06.2022 15:57:31</t>
  </si>
  <si>
    <t>03.06.2022 15:58:39</t>
  </si>
  <si>
    <t>03.06.2022 15:58:40</t>
  </si>
  <si>
    <t>03.06.2022 15:58:42</t>
  </si>
  <si>
    <t>03.06.2022 15:58:43</t>
  </si>
  <si>
    <t>03.06.2022 16:00:31</t>
  </si>
  <si>
    <t>03.06.2022 16:00:33</t>
  </si>
  <si>
    <t>03.06.2022 16:00:34</t>
  </si>
  <si>
    <t>03.06.2022 16:00:36</t>
  </si>
  <si>
    <t>03.06.2022 16:01:24</t>
  </si>
  <si>
    <t>03.06.2022 16:01:25</t>
  </si>
  <si>
    <t>03.06.2022 16:01:27</t>
  </si>
  <si>
    <t>03.06.2022 16:01:28</t>
  </si>
  <si>
    <t>03.06.2022 16:01:30</t>
  </si>
  <si>
    <t>03.06.2022 16:01:54</t>
  </si>
  <si>
    <t>03.06.2022 16:01:55</t>
  </si>
  <si>
    <t>03.06.2022 16:01:57</t>
  </si>
  <si>
    <t>03.06.2022 16:01:58</t>
  </si>
  <si>
    <t>03.06.2022 16:02:00</t>
  </si>
  <si>
    <t>03.06.2022 16:03:51</t>
  </si>
  <si>
    <t>03.06.2022 16:03:52</t>
  </si>
  <si>
    <t>03.06.2022 16:03:54</t>
  </si>
  <si>
    <t>03.06.2022 16:03:55</t>
  </si>
  <si>
    <t>03.06.2022 16:03:57</t>
  </si>
  <si>
    <t>03.06.2022 16:04:51</t>
  </si>
  <si>
    <t>03.06.2022 16:04:52</t>
  </si>
  <si>
    <t>03.06.2022 16:04:54</t>
  </si>
  <si>
    <t>03.06.2022 16:04:57</t>
  </si>
  <si>
    <t>03.06.2022 16:04:58</t>
  </si>
  <si>
    <t>03.06.2022 16:05:44</t>
  </si>
  <si>
    <t>03.06.2022 16:05:45</t>
  </si>
  <si>
    <t>03.06.2022 16:05:47</t>
  </si>
  <si>
    <t>03.06.2022 16:05:48</t>
  </si>
  <si>
    <t>03.06.2022 16:05:50</t>
  </si>
  <si>
    <t>03.06.2022 16:05:51</t>
  </si>
  <si>
    <t>03.06.2022 16:06:13</t>
  </si>
  <si>
    <t>03.06.2022 16:06:15</t>
  </si>
  <si>
    <t>03.06.2022 16:06:16</t>
  </si>
  <si>
    <t>03.06.2022 16:06:18</t>
  </si>
  <si>
    <t>03.06.2022 16:07:39</t>
  </si>
  <si>
    <t>03.06.2022 16:07:40</t>
  </si>
  <si>
    <t>03.06.2022 16:07:42</t>
  </si>
  <si>
    <t>03.06.2022 16:07:43</t>
  </si>
  <si>
    <t>03.06.2022 16:07:45</t>
  </si>
  <si>
    <t>03.06.2022 16:08:04</t>
  </si>
  <si>
    <t>03.06.2022 16:08:06</t>
  </si>
  <si>
    <t>03.06.2022 16:08:07</t>
  </si>
  <si>
    <t>03.06.2022 16:08:09</t>
  </si>
  <si>
    <t>03.06.2022 16:08:33</t>
  </si>
  <si>
    <t>03.06.2022 16:08:36</t>
  </si>
  <si>
    <t>03.06.2022 16:08:37</t>
  </si>
  <si>
    <t>03.06.2022 16:08:39</t>
  </si>
  <si>
    <t>03.06.2022 16:08:40</t>
  </si>
  <si>
    <t>03.06.2022 16:08:42</t>
  </si>
  <si>
    <t>03.06.2022 16:08:43</t>
  </si>
  <si>
    <t>03.06.2022 16:09:13</t>
  </si>
  <si>
    <t>03.06.2022 16:09:16</t>
  </si>
  <si>
    <t>03.06.2022 16:09:18</t>
  </si>
  <si>
    <t>03.06.2022 16:09:19</t>
  </si>
  <si>
    <t>03.06.2022 16:09:21</t>
  </si>
  <si>
    <t>03.06.2022 16:09:28</t>
  </si>
  <si>
    <t>03.06.2022 16:09:30</t>
  </si>
  <si>
    <t>03.06.2022 16:09:31</t>
  </si>
  <si>
    <t>03.06.2022 16:09:33</t>
  </si>
  <si>
    <t>03.06.2022 16:10:59</t>
  </si>
  <si>
    <t>03.06.2022 16:11:00</t>
  </si>
  <si>
    <t>03.06.2022 16:11:02</t>
  </si>
  <si>
    <t>03.06.2022 16:11:03</t>
  </si>
  <si>
    <t>03.06.2022 16:11:05</t>
  </si>
  <si>
    <t>03.06.2022 16:11:06</t>
  </si>
  <si>
    <t>03.06.2022 16:11:08</t>
  </si>
  <si>
    <t>03.06.2022 16:11:09</t>
  </si>
  <si>
    <t>03.06.2022 16:11:11</t>
  </si>
  <si>
    <t>03.06.2022 16:11:12</t>
  </si>
  <si>
    <t>03.06.2022 16:11:14</t>
  </si>
  <si>
    <t>03.06.2022 16:11:57</t>
  </si>
  <si>
    <t>03.06.2022 16:11:59</t>
  </si>
  <si>
    <t>03.06.2022 16:12:00</t>
  </si>
  <si>
    <t>03.06.2022 16:12:02</t>
  </si>
  <si>
    <t>03.06.2022 16:12:03</t>
  </si>
  <si>
    <t>03.06.2022 16:12:05</t>
  </si>
  <si>
    <t>03.06.2022 16:12:06</t>
  </si>
  <si>
    <t>03.06.2022 16:12:08</t>
  </si>
  <si>
    <t>03.06.2022 16:13:22</t>
  </si>
  <si>
    <t>03.06.2022 16:13:24</t>
  </si>
  <si>
    <t>03.06.2022 16:13:25</t>
  </si>
  <si>
    <t>03.06.2022 16:13:27</t>
  </si>
  <si>
    <t>03.06.2022 16:13:28</t>
  </si>
  <si>
    <t>03.06.2022 16:13:31</t>
  </si>
  <si>
    <t>03.06.2022 16:14:51</t>
  </si>
  <si>
    <t>03.06.2022 16:14:52</t>
  </si>
  <si>
    <t>03.06.2022 16:14:54</t>
  </si>
  <si>
    <t>03.06.2022 16:14:55</t>
  </si>
  <si>
    <t>03.06.2022 16:14:57</t>
  </si>
  <si>
    <t>03.06.2022 16:15:15</t>
  </si>
  <si>
    <t>03.06.2022 16:15:17</t>
  </si>
  <si>
    <t>03.06.2022 16:15:18</t>
  </si>
  <si>
    <t>03.06.2022 16:15:20</t>
  </si>
  <si>
    <t>03.06.2022 16:15:21</t>
  </si>
  <si>
    <t>03.06.2022 16:15:23</t>
  </si>
  <si>
    <t>03.06.2022 16:15:24</t>
  </si>
  <si>
    <t>03.06.2022 16:15:26</t>
  </si>
  <si>
    <t>03.06.2022 16:16:15</t>
  </si>
  <si>
    <t>03.06.2022 16:16:16</t>
  </si>
  <si>
    <t>03.06.2022 16:16:18</t>
  </si>
  <si>
    <t>03.06.2022 16:16:19</t>
  </si>
  <si>
    <t>03.06.2022 16:16:21</t>
  </si>
  <si>
    <t>03.06.2022 16:16:22</t>
  </si>
  <si>
    <t>03.06.2022 16:17:33</t>
  </si>
  <si>
    <t>03.06.2022 16:17:34</t>
  </si>
  <si>
    <t>03.06.2022 16:17:36</t>
  </si>
  <si>
    <t>03.06.2022 16:17:37</t>
  </si>
  <si>
    <t>03.06.2022 16:17:39</t>
  </si>
  <si>
    <t>03.06.2022 16:18:22</t>
  </si>
  <si>
    <t>03.06.2022 16:18:24</t>
  </si>
  <si>
    <t>03.06.2022 16:18:25</t>
  </si>
  <si>
    <t>03.06.2022 16:18:27</t>
  </si>
  <si>
    <t>03.06.2022 16:18:28</t>
  </si>
  <si>
    <t>03.06.2022 16:18:30</t>
  </si>
  <si>
    <t>03.06.2022 16:18:31</t>
  </si>
  <si>
    <t>03.06.2022 16:21:19</t>
  </si>
  <si>
    <t>03.06.2022 16:21:21</t>
  </si>
  <si>
    <t>03.06.2022 16:21:22</t>
  </si>
  <si>
    <t>03.06.2022 16:21:27</t>
  </si>
  <si>
    <t>03.06.2022 16:21:28</t>
  </si>
  <si>
    <t>03.06.2022 16:21:59</t>
  </si>
  <si>
    <t>03.06.2022 16:22:00</t>
  </si>
  <si>
    <t>03.06.2022 16:22:02</t>
  </si>
  <si>
    <t>03.06.2022 16:22:03</t>
  </si>
  <si>
    <t>03.06.2022 16:22:38</t>
  </si>
  <si>
    <t>03.06.2022 16:22:39</t>
  </si>
  <si>
    <t>03.06.2022 16:22:41</t>
  </si>
  <si>
    <t>03.06.2022 16:22:42</t>
  </si>
  <si>
    <t>03.06.2022 16:22:44</t>
  </si>
  <si>
    <t>03.06.2022 16:22:45</t>
  </si>
  <si>
    <t>03.06.2022 16:23:10</t>
  </si>
  <si>
    <t>03.06.2022 16:23:12</t>
  </si>
  <si>
    <t>03.06.2022 16:23:13</t>
  </si>
  <si>
    <t>03.06.2022 16:23:15</t>
  </si>
  <si>
    <t>03.06.2022 16:23:16</t>
  </si>
  <si>
    <t>03.06.2022 16:23:18</t>
  </si>
  <si>
    <t>03.06.2022 16:23:19</t>
  </si>
  <si>
    <t>03.06.2022 16:24:49</t>
  </si>
  <si>
    <t>03.06.2022 16:24:51</t>
  </si>
  <si>
    <t>03.06.2022 16:24:52</t>
  </si>
  <si>
    <t>03.06.2022 16:24:54</t>
  </si>
  <si>
    <t>03.06.2022 16:24:55</t>
  </si>
  <si>
    <t>03.06.2022 16:24:57</t>
  </si>
  <si>
    <t>03.06.2022 16:25:42</t>
  </si>
  <si>
    <t>03.06.2022 16:25:43</t>
  </si>
  <si>
    <t>03.06.2022 16:25:45</t>
  </si>
  <si>
    <t>03.06.2022 16:25:46</t>
  </si>
  <si>
    <t>03.06.2022 16:25:48</t>
  </si>
  <si>
    <t>03.06.2022 16:25:49</t>
  </si>
  <si>
    <t>03.06.2022 16:26:15</t>
  </si>
  <si>
    <t>03.06.2022 16:26:16</t>
  </si>
  <si>
    <t>03.06.2022 16:26:18</t>
  </si>
  <si>
    <t>03.06.2022 16:26:19</t>
  </si>
  <si>
    <t>03.06.2022 16:26:21</t>
  </si>
  <si>
    <t>03.06.2022 16:26:28</t>
  </si>
  <si>
    <t>03.06.2022 16:26:30</t>
  </si>
  <si>
    <t>03.06.2022 16:26:31</t>
  </si>
  <si>
    <t>03.06.2022 16:26:33</t>
  </si>
  <si>
    <t>03.06.2022 16:26:34</t>
  </si>
  <si>
    <t>03.06.2022 16:26:37</t>
  </si>
  <si>
    <t>03.06.2022 16:26:39</t>
  </si>
  <si>
    <t>03.06.2022 16:26:40</t>
  </si>
  <si>
    <t>03.06.2022 16:27:03</t>
  </si>
  <si>
    <t>03.06.2022 16:27:04</t>
  </si>
  <si>
    <t>03.06.2022 16:27:06</t>
  </si>
  <si>
    <t>03.06.2022 16:27:07</t>
  </si>
  <si>
    <t>03.06.2022 16:27:09</t>
  </si>
  <si>
    <t>03.06.2022 16:27:10</t>
  </si>
  <si>
    <t>03.06.2022 16:27:46</t>
  </si>
  <si>
    <t>03.06.2022 16:27:48</t>
  </si>
  <si>
    <t>03.06.2022 16:27:49</t>
  </si>
  <si>
    <t>03.06.2022 16:27:51</t>
  </si>
  <si>
    <t>03.06.2022 16:27:52</t>
  </si>
  <si>
    <t>03.06.2022 16:29:39</t>
  </si>
  <si>
    <t>03.06.2022 16:29:40</t>
  </si>
  <si>
    <t>03.06.2022 16:29:42</t>
  </si>
  <si>
    <t>03.06.2022 16:29:43</t>
  </si>
  <si>
    <t>03.06.2022 16:29:45</t>
  </si>
  <si>
    <t>03.06.2022 16:29:46</t>
  </si>
  <si>
    <t>03.06.2022 16:29:48</t>
  </si>
  <si>
    <t>03.06.2022 16:29:52</t>
  </si>
  <si>
    <t>03.06.2022 16:29:54</t>
  </si>
  <si>
    <t>03.06.2022 16:29:55</t>
  </si>
  <si>
    <t>03.06.2022 16:29:57</t>
  </si>
  <si>
    <t>03.06.2022 16:29:58</t>
  </si>
  <si>
    <t>03.06.2022 16:30:00</t>
  </si>
  <si>
    <t>03.06.2022 16:30:01</t>
  </si>
  <si>
    <t>03.06.2022 16:30:03</t>
  </si>
  <si>
    <t>03.06.2022 16:30:04</t>
  </si>
  <si>
    <t>03.06.2022 16:30:44</t>
  </si>
  <si>
    <t>03.06.2022 16:30:45</t>
  </si>
  <si>
    <t>03.06.2022 16:30:47</t>
  </si>
  <si>
    <t>03.06.2022 16:30:48</t>
  </si>
  <si>
    <t>03.06.2022 16:30:53</t>
  </si>
  <si>
    <t>03.06.2022 16:31:33</t>
  </si>
  <si>
    <t>03.06.2022 16:31:34</t>
  </si>
  <si>
    <t>03.06.2022 16:31:36</t>
  </si>
  <si>
    <t>03.06.2022 16:33:00</t>
  </si>
  <si>
    <t>03.06.2022 16:33:01</t>
  </si>
  <si>
    <t>03.06.2022 16:33:03</t>
  </si>
  <si>
    <t>03.06.2022 16:33:04</t>
  </si>
  <si>
    <t>03.06.2022 16:33:06</t>
  </si>
  <si>
    <t>03.06.2022 16:33:07</t>
  </si>
  <si>
    <t>03.06.2022 16:33:09</t>
  </si>
  <si>
    <t>03.06.2022 16:33:10</t>
  </si>
  <si>
    <t>03.06.2022 16:33:12</t>
  </si>
  <si>
    <t>03.06.2022 16:33:57</t>
  </si>
  <si>
    <t>03.06.2022 16:33:58</t>
  </si>
  <si>
    <t>03.06.2022 16:34:00</t>
  </si>
  <si>
    <t>03.06.2022 16:34:01</t>
  </si>
  <si>
    <t>03.06.2022 16:34:03</t>
  </si>
  <si>
    <t>03.06.2022 16:34:26</t>
  </si>
  <si>
    <t>03.06.2022 16:34:29</t>
  </si>
  <si>
    <t>03.06.2022 16:34:30</t>
  </si>
  <si>
    <t>03.06.2022 16:34:32</t>
  </si>
  <si>
    <t>03.06.2022 16:34:33</t>
  </si>
  <si>
    <t>03.06.2022 16:34:35</t>
  </si>
  <si>
    <t>03.06.2022 16:35:39</t>
  </si>
  <si>
    <t>03.06.2022 16:35:40</t>
  </si>
  <si>
    <t>03.06.2022 16:35:43</t>
  </si>
  <si>
    <t>03.06.2022 16:35:45</t>
  </si>
  <si>
    <t>03.06.2022 16:35:46</t>
  </si>
  <si>
    <t>03.06.2022 16:35:48</t>
  </si>
  <si>
    <t>03.06.2022 16:37:36</t>
  </si>
  <si>
    <t>03.06.2022 16:37:37</t>
  </si>
  <si>
    <t>03.06.2022 16:37:39</t>
  </si>
  <si>
    <t>03.06.2022 16:37:40</t>
  </si>
  <si>
    <t>03.06.2022 16:38:59</t>
  </si>
  <si>
    <t>03.06.2022 16:39:00</t>
  </si>
  <si>
    <t>03.06.2022 16:39:02</t>
  </si>
  <si>
    <t>03.06.2022 16:39:03</t>
  </si>
  <si>
    <t>03.06.2022 16:39:05</t>
  </si>
  <si>
    <t>03.06.2022 16:39:11</t>
  </si>
  <si>
    <t>03.06.2022 16:39:12</t>
  </si>
  <si>
    <t>03.06.2022 16:39:14</t>
  </si>
  <si>
    <t>03.06.2022 16:39:15</t>
  </si>
  <si>
    <t>03.06.2022 16:39:17</t>
  </si>
  <si>
    <t>03.06.2022 16:39:18</t>
  </si>
  <si>
    <t>03.06.2022 16:39:30</t>
  </si>
  <si>
    <t>03.06.2022 16:39:32</t>
  </si>
  <si>
    <t>03.06.2022 16:39:33</t>
  </si>
  <si>
    <t>03.06.2022 16:39:35</t>
  </si>
  <si>
    <t>03.06.2022 16:39:36</t>
  </si>
  <si>
    <t>03.06.2022 16:39:38</t>
  </si>
  <si>
    <t>03.06.2022 16:39:42</t>
  </si>
  <si>
    <t>03.06.2022 16:39:44</t>
  </si>
  <si>
    <t>03.06.2022 16:39:45</t>
  </si>
  <si>
    <t>03.06.2022 16:39:47</t>
  </si>
  <si>
    <t>03.06.2022 16:39:48</t>
  </si>
  <si>
    <t>03.06.2022 16:40:04</t>
  </si>
  <si>
    <t>03.06.2022 16:40:06</t>
  </si>
  <si>
    <t>03.06.2022 16:40:07</t>
  </si>
  <si>
    <t>03.06.2022 16:40:09</t>
  </si>
  <si>
    <t>03.06.2022 16:40:10</t>
  </si>
  <si>
    <t>03.06.2022 16:40:13</t>
  </si>
  <si>
    <t>03.06.2022 16:40:15</t>
  </si>
  <si>
    <t>03.06.2022 16:40:16</t>
  </si>
  <si>
    <t>03.06.2022 16:40:18</t>
  </si>
  <si>
    <t>03.06.2022 16:40:19</t>
  </si>
  <si>
    <t>03.06.2022 16:40:21</t>
  </si>
  <si>
    <t>03.06.2022 16:40:22</t>
  </si>
  <si>
    <t>03.06.2022 16:40:25</t>
  </si>
  <si>
    <t>03.06.2022 16:40:51</t>
  </si>
  <si>
    <t>03.06.2022 16:41:00</t>
  </si>
  <si>
    <t>03.06.2022 16:41:01</t>
  </si>
  <si>
    <t>03.06.2022 16:41:03</t>
  </si>
  <si>
    <t>03.06.2022 16:41:04</t>
  </si>
  <si>
    <t>03.06.2022 16:41:06</t>
  </si>
  <si>
    <t>03.06.2022 16:41:09</t>
  </si>
  <si>
    <t>03.06.2022 16:41:10</t>
  </si>
  <si>
    <t>03.06.2022 16:41:13</t>
  </si>
  <si>
    <t>03.06.2022 16:41:15</t>
  </si>
  <si>
    <t>03.06.2022 16:41:16</t>
  </si>
  <si>
    <t>03.06.2022 16:41:18</t>
  </si>
  <si>
    <t>03.06.2022 16:41:19</t>
  </si>
  <si>
    <t>03.06.2022 16:41:21</t>
  </si>
  <si>
    <t>03.06.2022 16:41:22</t>
  </si>
  <si>
    <t>03.06.2022 16:41:24</t>
  </si>
  <si>
    <t>03.06.2022 16:41:25</t>
  </si>
  <si>
    <t>03.06.2022 16:41:27</t>
  </si>
  <si>
    <t>03.06.2022 16:41:28</t>
  </si>
  <si>
    <t>03.06.2022 16:41:39</t>
  </si>
  <si>
    <t>03.06.2022 16:41:40</t>
  </si>
  <si>
    <t>03.06.2022 16:41:42</t>
  </si>
  <si>
    <t>03.06.2022 16:41:43</t>
  </si>
  <si>
    <t>03.06.2022 16:41:45</t>
  </si>
  <si>
    <t>03.06.2022 16:41:46</t>
  </si>
  <si>
    <t>03.06.2022 16:41:48</t>
  </si>
  <si>
    <t>03.06.2022 16:41:49</t>
  </si>
  <si>
    <t>03.06.2022 16:41:51</t>
  </si>
  <si>
    <t>03.06.2022 16:43:56</t>
  </si>
  <si>
    <t>03.06.2022 16:43:59</t>
  </si>
  <si>
    <t>03.06.2022 16:44:00</t>
  </si>
  <si>
    <t>03.06.2022 16:44:02</t>
  </si>
  <si>
    <t>03.06.2022 16:44:03</t>
  </si>
  <si>
    <t>03.06.2022 16:44:05</t>
  </si>
  <si>
    <t>03.06.2022 16:44:06</t>
  </si>
  <si>
    <t>03.06.2022 16:44:09</t>
  </si>
  <si>
    <t>03.06.2022 16:44:11</t>
  </si>
  <si>
    <t>03.06.2022 16:44:12</t>
  </si>
  <si>
    <t>03.06.2022 16:44:14</t>
  </si>
  <si>
    <t>03.06.2022 16:44:15</t>
  </si>
  <si>
    <t>03.06.2022 16:46:03</t>
  </si>
  <si>
    <t>03.06.2022 16:46:04</t>
  </si>
  <si>
    <t>03.06.2022 16:46:06</t>
  </si>
  <si>
    <t>03.06.2022 16:46:07</t>
  </si>
  <si>
    <t>03.06.2022 16:46:09</t>
  </si>
  <si>
    <t>03.06.2022 16:46:10</t>
  </si>
  <si>
    <t>03.06.2022 16:46:16</t>
  </si>
  <si>
    <t>03.06.2022 16:46:18</t>
  </si>
  <si>
    <t>03.06.2022 16:46:19</t>
  </si>
  <si>
    <t>03.06.2022 16:46:21</t>
  </si>
  <si>
    <t>03.06.2022 16:46:22</t>
  </si>
  <si>
    <t>03.06.2022 16:46:24</t>
  </si>
  <si>
    <t>03.06.2022 16:46:25</t>
  </si>
  <si>
    <t>03.06.2022 16:46:27</t>
  </si>
  <si>
    <t>03.06.2022 16:46:28</t>
  </si>
  <si>
    <t>03.06.2022 16:46:54</t>
  </si>
  <si>
    <t>03.06.2022 16:46:55</t>
  </si>
  <si>
    <t>03.06.2022 16:46:58</t>
  </si>
  <si>
    <t>03.06.2022 16:47:00</t>
  </si>
  <si>
    <t>03.06.2022 16:47:01</t>
  </si>
  <si>
    <t>03.06.2022 16:47:03</t>
  </si>
  <si>
    <t>03.06.2022 16:47:04</t>
  </si>
  <si>
    <t>03.06.2022 16:47:07</t>
  </si>
  <si>
    <t>03.06.2022 16:47:09</t>
  </si>
  <si>
    <t>03.06.2022 16:47:10</t>
  </si>
  <si>
    <t>03.06.2022 16:47:12</t>
  </si>
  <si>
    <t>03.06.2022 16:47:13</t>
  </si>
  <si>
    <t>03.06.2022 16:47:15</t>
  </si>
  <si>
    <t>03.06.2022 16:47:16</t>
  </si>
  <si>
    <t>03.06.2022 16:47:18</t>
  </si>
  <si>
    <t>03.06.2022 16:47:19</t>
  </si>
  <si>
    <t>03.06.2022 16:47:21</t>
  </si>
  <si>
    <t>03.06.2022 16:49:18</t>
  </si>
  <si>
    <t>03.06.2022 16:49:19</t>
  </si>
  <si>
    <t>03.06.2022 16:49:22</t>
  </si>
  <si>
    <t>03.06.2022 16:49:24</t>
  </si>
  <si>
    <t>03.06.2022 16:49:25</t>
  </si>
  <si>
    <t>03.06.2022 16:49:27</t>
  </si>
  <si>
    <t>03.06.2022 16:49:28</t>
  </si>
  <si>
    <t>03.06.2022 16:49:42</t>
  </si>
  <si>
    <t>03.06.2022 16:49:43</t>
  </si>
  <si>
    <t>03.06.2022 16:50:01</t>
  </si>
  <si>
    <t>03.06.2022 16:50:03</t>
  </si>
  <si>
    <t>03.06.2022 16:50:04</t>
  </si>
  <si>
    <t>03.06.2022 16:50:06</t>
  </si>
  <si>
    <t>03.06.2022 16:50:07</t>
  </si>
  <si>
    <t>03.06.2022 16:50:09</t>
  </si>
  <si>
    <t>03.06.2022 16:50:10</t>
  </si>
  <si>
    <t>03.06.2022 16:50:19</t>
  </si>
  <si>
    <t>03.06.2022 16:50:21</t>
  </si>
  <si>
    <t>03.06.2022 16:50:22</t>
  </si>
  <si>
    <t>03.06.2022 16:50:24</t>
  </si>
  <si>
    <t>03.06.2022 16:50:25</t>
  </si>
  <si>
    <t>03.06.2022 16:50:27</t>
  </si>
  <si>
    <t>03.06.2022 16:50:28</t>
  </si>
  <si>
    <t>03.06.2022 16:50:30</t>
  </si>
  <si>
    <t>03.06.2022 16:50:31</t>
  </si>
  <si>
    <t>03.06.2022 16:50:33</t>
  </si>
  <si>
    <t>03.06.2022 16:50:34</t>
  </si>
  <si>
    <t>03.06.2022 16:50:36</t>
  </si>
  <si>
    <t>03.06.2022 16:50:37</t>
  </si>
  <si>
    <t>03.06.2022 16:50:39</t>
  </si>
  <si>
    <t>03.06.2022 16:50:58</t>
  </si>
  <si>
    <t>03.06.2022 16:51:00</t>
  </si>
  <si>
    <t>03.06.2022 16:51:01</t>
  </si>
  <si>
    <t>03.06.2022 16:51:03</t>
  </si>
  <si>
    <t>03.06.2022 16:51:06</t>
  </si>
  <si>
    <t>03.06.2022 16:52:15</t>
  </si>
  <si>
    <t>03.06.2022 16:52:16</t>
  </si>
  <si>
    <t>03.06.2022 16:52:45</t>
  </si>
  <si>
    <t>03.06.2022 16:52:46</t>
  </si>
  <si>
    <t>03.06.2022 16:52:48</t>
  </si>
  <si>
    <t>03.06.2022 16:52:49</t>
  </si>
  <si>
    <t>03.06.2022 16:52:51</t>
  </si>
  <si>
    <t>03.06.2022 16:53:33</t>
  </si>
  <si>
    <t>03.06.2022 16:53:34</t>
  </si>
  <si>
    <t>03.06.2022 16:53:36</t>
  </si>
  <si>
    <t>03.06.2022 16:53:37</t>
  </si>
  <si>
    <t>03.06.2022 16:53:39</t>
  </si>
  <si>
    <t>03.06.2022 16:54:51</t>
  </si>
  <si>
    <t>03.06.2022 16:54:52</t>
  </si>
  <si>
    <t>03.06.2022 16:54:54</t>
  </si>
  <si>
    <t>03.06.2022 16:54:56</t>
  </si>
  <si>
    <t>03.06.2022 16:54:57</t>
  </si>
  <si>
    <t>03.06.2022 16:54:58</t>
  </si>
  <si>
    <t>03.06.2022 16:55:00</t>
  </si>
  <si>
    <t>03.06.2022 16:55:02</t>
  </si>
  <si>
    <t>03.06.2022 16:55:03</t>
  </si>
  <si>
    <t>03.06.2022 16:55:23</t>
  </si>
  <si>
    <t>03.06.2022 16:55:24</t>
  </si>
  <si>
    <t>03.06.2022 16:55:26</t>
  </si>
  <si>
    <t>03.06.2022 16:57:00</t>
  </si>
  <si>
    <t>03.06.2022 16:57:04</t>
  </si>
  <si>
    <t>03.06.2022 16:57:06</t>
  </si>
  <si>
    <t>03.06.2022 16:57:07</t>
  </si>
  <si>
    <t>03.06.2022 16:57:09</t>
  </si>
  <si>
    <t>03.06.2022 16:57:16</t>
  </si>
  <si>
    <t>03.06.2022 16:57:18</t>
  </si>
  <si>
    <t>03.06.2022 16:57:19</t>
  </si>
  <si>
    <t>03.06.2022 16:57:21</t>
  </si>
  <si>
    <t>03.06.2022 16:57:22</t>
  </si>
  <si>
    <t>03.06.2022 16:57:25</t>
  </si>
  <si>
    <t>03.06.2022 16:57:27</t>
  </si>
  <si>
    <t>03.06.2022 16:57:30</t>
  </si>
  <si>
    <t>03.06.2022 16:57:31</t>
  </si>
  <si>
    <t>03.06.2022 16:57:33</t>
  </si>
  <si>
    <t>03.06.2022 16:57:34</t>
  </si>
  <si>
    <t>03.06.2022 16:58:49</t>
  </si>
  <si>
    <t>03.06.2022 16:58:51</t>
  </si>
  <si>
    <t>03.06.2022 16:58:52</t>
  </si>
  <si>
    <t>03.06.2022 16:58:54</t>
  </si>
  <si>
    <t>03.06.2022 16:58:55</t>
  </si>
  <si>
    <t>03.06.2022 16:58:57</t>
  </si>
  <si>
    <t>03.06.2022 16:59:00</t>
  </si>
  <si>
    <t>03.06.2022 16:59:01</t>
  </si>
  <si>
    <t>03.06.2022 16:59:03</t>
  </si>
  <si>
    <t>03.06.2022 16:59:05</t>
  </si>
  <si>
    <t>03.06.2022 16:59:06</t>
  </si>
  <si>
    <t>03.06.2022 16:59:08</t>
  </si>
  <si>
    <t>03.06.2022 16:59:09</t>
  </si>
  <si>
    <t>03.06.2022 16:59:12</t>
  </si>
  <si>
    <t>03.06.2022 16:59:14</t>
  </si>
  <si>
    <t>03.06.2022 16:59:15</t>
  </si>
  <si>
    <t>03.06.2022 16:59:17</t>
  </si>
  <si>
    <t>03.06.2022 16:59:18</t>
  </si>
  <si>
    <t>03.06.2022 17:01:22</t>
  </si>
  <si>
    <t>03.06.2022 17:01:24</t>
  </si>
  <si>
    <t>03.06.2022 17:01:25</t>
  </si>
  <si>
    <t>03.06.2022 17:01:27</t>
  </si>
  <si>
    <t>03.06.2022 17:01:43</t>
  </si>
  <si>
    <t>03.06.2022 17:01:45</t>
  </si>
  <si>
    <t>03.06.2022 17:01:46</t>
  </si>
  <si>
    <t>03.06.2022 17:01:48</t>
  </si>
  <si>
    <t>03.06.2022 17:01:49</t>
  </si>
  <si>
    <t>03.06.2022 17:01:51</t>
  </si>
  <si>
    <t>03.06.2022 17:01:52</t>
  </si>
  <si>
    <t>03.06.2022 17:01:54</t>
  </si>
  <si>
    <t>03.06.2022 17:02:04</t>
  </si>
  <si>
    <t>03.06.2022 17:02:06</t>
  </si>
  <si>
    <t>03.06.2022 17:02:07</t>
  </si>
  <si>
    <t>03.06.2022 17:02:09</t>
  </si>
  <si>
    <t>03.06.2022 17:02:16</t>
  </si>
  <si>
    <t>03.06.2022 17:02:18</t>
  </si>
  <si>
    <t>03.06.2022 17:02:19</t>
  </si>
  <si>
    <t>03.06.2022 17:02:21</t>
  </si>
  <si>
    <t>03.06.2022 17:02:22</t>
  </si>
  <si>
    <t>03.06.2022 17:03:09</t>
  </si>
  <si>
    <t>03.06.2022 17:03:10</t>
  </si>
  <si>
    <t>03.06.2022 17:03:12</t>
  </si>
  <si>
    <t>03.06.2022 17:03:13</t>
  </si>
  <si>
    <t>03.06.2022 17:04:30</t>
  </si>
  <si>
    <t>03.06.2022 17:04:31</t>
  </si>
  <si>
    <t>03.06.2022 17:04:33</t>
  </si>
  <si>
    <t>03.06.2022 17:04:34</t>
  </si>
  <si>
    <t>03.06.2022 17:04:36</t>
  </si>
  <si>
    <t>03.06.2022 17:04:37</t>
  </si>
  <si>
    <t>03.06.2022 17:04:45</t>
  </si>
  <si>
    <t>03.06.2022 17:04:46</t>
  </si>
  <si>
    <t>03.06.2022 17:05:24</t>
  </si>
  <si>
    <t>03.06.2022 17:05:27</t>
  </si>
  <si>
    <t>03.06.2022 17:05:28</t>
  </si>
  <si>
    <t>03.06.2022 17:05:30</t>
  </si>
  <si>
    <t>03.06.2022 17:05:31</t>
  </si>
  <si>
    <t>03.06.2022 17:05:36</t>
  </si>
  <si>
    <t>03.06.2022 17:05:37</t>
  </si>
  <si>
    <t>03.06.2022 17:05:39</t>
  </si>
  <si>
    <t>03.06.2022 17:05:40</t>
  </si>
  <si>
    <t>03.06.2022 17:05:42</t>
  </si>
  <si>
    <t>03.06.2022 17:05:43</t>
  </si>
  <si>
    <t>03.06.2022 17:05:45</t>
  </si>
  <si>
    <t>03.06.2022 17:06:04</t>
  </si>
  <si>
    <t>03.06.2022 17:06:06</t>
  </si>
  <si>
    <t>03.06.2022 17:06:07</t>
  </si>
  <si>
    <t>03.06.2022 17:06:09</t>
  </si>
  <si>
    <t>03.06.2022 17:06:37</t>
  </si>
  <si>
    <t>03.06.2022 17:06:39</t>
  </si>
  <si>
    <t>03.06.2022 17:06:40</t>
  </si>
  <si>
    <t>03.06.2022 17:06:42</t>
  </si>
  <si>
    <t>03.06.2022 17:06:43</t>
  </si>
  <si>
    <t>03.06.2022 17:06:45</t>
  </si>
  <si>
    <t>03.06.2022 17:06:46</t>
  </si>
  <si>
    <t>03.06.2022 17:07:30</t>
  </si>
  <si>
    <t>03.06.2022 17:07:34</t>
  </si>
  <si>
    <t>03.06.2022 17:07:36</t>
  </si>
  <si>
    <t>03.06.2022 17:07:37</t>
  </si>
  <si>
    <t>03.06.2022 17:07:39</t>
  </si>
  <si>
    <t>03.06.2022 17:07:40</t>
  </si>
  <si>
    <t>03.06.2022 17:07:48</t>
  </si>
  <si>
    <t>03.06.2022 17:07:49</t>
  </si>
  <si>
    <t>03.06.2022 17:07:51</t>
  </si>
  <si>
    <t>03.06.2022 17:07:52</t>
  </si>
  <si>
    <t>03.06.2022 17:07:54</t>
  </si>
  <si>
    <t>03.06.2022 17:07:57</t>
  </si>
  <si>
    <t>03.06.2022 17:07:58</t>
  </si>
  <si>
    <t>03.06.2022 17:09:18</t>
  </si>
  <si>
    <t>03.06.2022 17:09:19</t>
  </si>
  <si>
    <t>03.06.2022 17:09:21</t>
  </si>
  <si>
    <t>03.06.2022 17:09:22</t>
  </si>
  <si>
    <t>03.06.2022 17:09:24</t>
  </si>
  <si>
    <t>03.06.2022 17:09:25</t>
  </si>
  <si>
    <t>03.06.2022 17:09:27</t>
  </si>
  <si>
    <t>03.06.2022 17:09:28</t>
  </si>
  <si>
    <t>03.06.2022 17:09:30</t>
  </si>
  <si>
    <t>03.06.2022 17:09:31</t>
  </si>
  <si>
    <t>03.06.2022 17:09:33</t>
  </si>
  <si>
    <t>03.06.2022 17:09:34</t>
  </si>
  <si>
    <t>03.06.2022 17:09:37</t>
  </si>
  <si>
    <t>03.06.2022 17:09:39</t>
  </si>
  <si>
    <t>03.06.2022 17:09:57</t>
  </si>
  <si>
    <t>03.06.2022 17:10:22</t>
  </si>
  <si>
    <t>03.06.2022 17:10:24</t>
  </si>
  <si>
    <t>03.06.2022 17:10:25</t>
  </si>
  <si>
    <t>03.06.2022 17:10:27</t>
  </si>
  <si>
    <t>03.06.2022 17:10:28</t>
  </si>
  <si>
    <t>03.06.2022 17:10:30</t>
  </si>
  <si>
    <t>03.06.2022 17:10:37</t>
  </si>
  <si>
    <t>03.06.2022 17:10:39</t>
  </si>
  <si>
    <t>03.06.2022 17:10:42</t>
  </si>
  <si>
    <t>03.06.2022 17:10:43</t>
  </si>
  <si>
    <t>03.06.2022 17:10:45</t>
  </si>
  <si>
    <t>03.06.2022 17:10:46</t>
  </si>
  <si>
    <t>03.06.2022 17:11:18</t>
  </si>
  <si>
    <t>03.06.2022 17:11:19</t>
  </si>
  <si>
    <t>03.06.2022 17:11:21</t>
  </si>
  <si>
    <t>03.06.2022 17:11:22</t>
  </si>
  <si>
    <t>03.06.2022 17:11:24</t>
  </si>
  <si>
    <t>03.06.2022 17:11:25</t>
  </si>
  <si>
    <t>03.06.2022 17:11:27</t>
  </si>
  <si>
    <t>03.06.2022 17:11:28</t>
  </si>
  <si>
    <t>03.06.2022 17:11:30</t>
  </si>
  <si>
    <t>03.06.2022 17:11:31</t>
  </si>
  <si>
    <t>03.06.2022 17:11:33</t>
  </si>
  <si>
    <t>03.06.2022 17:11:34</t>
  </si>
  <si>
    <t>03.06.2022 17:11:36</t>
  </si>
  <si>
    <t>03.06.2022 17:11:45</t>
  </si>
  <si>
    <t>03.06.2022 17:11:46</t>
  </si>
  <si>
    <t>03.06.2022 17:11:48</t>
  </si>
  <si>
    <t>03.06.2022 17:11:49</t>
  </si>
  <si>
    <t>03.06.2022 17:11:51</t>
  </si>
  <si>
    <t>03.06.2022 17:13:18</t>
  </si>
  <si>
    <t>03.06.2022 17:15:15</t>
  </si>
  <si>
    <t>03.06.2022 17:15:16</t>
  </si>
  <si>
    <t>03.06.2022 17:15:18</t>
  </si>
  <si>
    <t>03.06.2022 17:15:19</t>
  </si>
  <si>
    <t>03.06.2022 17:15:21</t>
  </si>
  <si>
    <t>03.06.2022 17:15:42</t>
  </si>
  <si>
    <t>03.06.2022 17:15:43</t>
  </si>
  <si>
    <t>03.06.2022 17:15:45</t>
  </si>
  <si>
    <t>03.06.2022 17:15:46</t>
  </si>
  <si>
    <t>03.06.2022 17:15:48</t>
  </si>
  <si>
    <t>03.06.2022 17:15:49</t>
  </si>
  <si>
    <t>03.06.2022 17:15:51</t>
  </si>
  <si>
    <t>03.06.2022 17:17:42</t>
  </si>
  <si>
    <t>03.06.2022 17:17:43</t>
  </si>
  <si>
    <t>03.06.2022 17:17:45</t>
  </si>
  <si>
    <t>03.06.2022 17:17:46</t>
  </si>
  <si>
    <t>03.06.2022 17:21:21</t>
  </si>
  <si>
    <t>03.06.2022 17:21:22</t>
  </si>
  <si>
    <t>03.06.2022 17:21:24</t>
  </si>
  <si>
    <t>03.06.2022 17:21:25</t>
  </si>
  <si>
    <t>03.06.2022 17:21:27</t>
  </si>
  <si>
    <t>03.06.2022 17:21:28</t>
  </si>
  <si>
    <t>03.06.2022 17:22:37</t>
  </si>
  <si>
    <t>03.06.2022 17:22:39</t>
  </si>
  <si>
    <t>03.06.2022 17:22:40</t>
  </si>
  <si>
    <t>03.06.2022 17:22:42</t>
  </si>
  <si>
    <t>03.06.2022 17:22:43</t>
  </si>
  <si>
    <t>03.06.2022 17:22:45</t>
  </si>
  <si>
    <t>03.06.2022 17:27:39</t>
  </si>
  <si>
    <t>03.06.2022 17:27:40</t>
  </si>
  <si>
    <t>03.06.2022 17:27:42</t>
  </si>
  <si>
    <t>03.06.2022 17:27:43</t>
  </si>
  <si>
    <t>03.06.2022 17:30:28</t>
  </si>
  <si>
    <t>03.06.2022 17:30:30</t>
  </si>
  <si>
    <t>03.06.2022 17:30:31</t>
  </si>
  <si>
    <t>03.06.2022 17:30:33</t>
  </si>
  <si>
    <t>03.06.2022 17:31:04</t>
  </si>
  <si>
    <t>03.06.2022 17:31:07</t>
  </si>
  <si>
    <t>03.06.2022 17:31:09</t>
  </si>
  <si>
    <t>03.06.2022 17:31:10</t>
  </si>
  <si>
    <t>03.06.2022 17:31:12</t>
  </si>
  <si>
    <t>03.06.2022 17:31:13</t>
  </si>
  <si>
    <t>03.06.2022 17:31:15</t>
  </si>
  <si>
    <t>03.06.2022 17:31:24</t>
  </si>
  <si>
    <t>03.06.2022 17:31:25</t>
  </si>
  <si>
    <t>03.06.2022 17:31:27</t>
  </si>
  <si>
    <t>03.06.2022 17:31:28</t>
  </si>
  <si>
    <t>03.06.2022 17:31:30</t>
  </si>
  <si>
    <t>03.06.2022 17:32:00</t>
  </si>
  <si>
    <t>03.06.2022 17:32:01</t>
  </si>
  <si>
    <t>03.06.2022 17:32:03</t>
  </si>
  <si>
    <t>03.06.2022 17:32:04</t>
  </si>
  <si>
    <t>03.06.2022 17:33:31</t>
  </si>
  <si>
    <t>03.06.2022 17:33:33</t>
  </si>
  <si>
    <t>03.06.2022 17:33:34</t>
  </si>
  <si>
    <t>03.06.2022 17:33:36</t>
  </si>
  <si>
    <t>03.06.2022 17:34:40</t>
  </si>
  <si>
    <t>03.06.2022 17:34:42</t>
  </si>
  <si>
    <t>03.06.2022 17:34:43</t>
  </si>
  <si>
    <t>03.06.2022 17:34:45</t>
  </si>
  <si>
    <t>03.06.2022 17:34:48</t>
  </si>
  <si>
    <t>03.06.2022 17:34:49</t>
  </si>
  <si>
    <t>03.06.2022 17:35:00</t>
  </si>
  <si>
    <t>03.06.2022 17:35:01</t>
  </si>
  <si>
    <t>03.06.2022 17:35:03</t>
  </si>
  <si>
    <t>03.06.2022 17:35:04</t>
  </si>
  <si>
    <t>03.06.2022 17:35:06</t>
  </si>
  <si>
    <t>03.06.2022 17:36:19</t>
  </si>
  <si>
    <t>03.06.2022 17:36:21</t>
  </si>
  <si>
    <t>03.06.2022 17:36:22</t>
  </si>
  <si>
    <t>03.06.2022 17:36:24</t>
  </si>
  <si>
    <t>03.06.2022 17:36:25</t>
  </si>
  <si>
    <t>03.06.2022 17:36:27</t>
  </si>
  <si>
    <t>03.06.2022 17:36:30</t>
  </si>
  <si>
    <t>03.06.2022 17:36:33</t>
  </si>
  <si>
    <t>03.06.2022 17:36:34</t>
  </si>
  <si>
    <t>03.06.2022 17:37:06</t>
  </si>
  <si>
    <t>03.06.2022 17:37:09</t>
  </si>
  <si>
    <t>03.06.2022 17:37:10</t>
  </si>
  <si>
    <t>03.06.2022 17:37:12</t>
  </si>
  <si>
    <t>03.06.2022 17:37:13</t>
  </si>
  <si>
    <t>03.06.2022 17:37:22</t>
  </si>
  <si>
    <t>03.06.2022 17:37:25</t>
  </si>
  <si>
    <t>03.06.2022 17:37:27</t>
  </si>
  <si>
    <t>03.06.2022 17:37:28</t>
  </si>
  <si>
    <t>03.06.2022 17:37:30</t>
  </si>
  <si>
    <t>03.06.2022 17:37:31</t>
  </si>
  <si>
    <t>03.06.2022 17:38:09</t>
  </si>
  <si>
    <t>03.06.2022 17:38:10</t>
  </si>
  <si>
    <t>03.06.2022 17:38:12</t>
  </si>
  <si>
    <t>03.06.2022 17:38:13</t>
  </si>
  <si>
    <t>03.06.2022 17:38:15</t>
  </si>
  <si>
    <t>03.06.2022 17:40:42</t>
  </si>
  <si>
    <t>03.06.2022 17:40:43</t>
  </si>
  <si>
    <t>03.06.2022 17:40:45</t>
  </si>
  <si>
    <t>03.06.2022 17:40:46</t>
  </si>
  <si>
    <t>03.06.2022 17:40:48</t>
  </si>
  <si>
    <t>03.06.2022 17:40:49</t>
  </si>
  <si>
    <t>03.06.2022 17:40:51</t>
  </si>
  <si>
    <t>03.06.2022 17:40:52</t>
  </si>
  <si>
    <t>03.06.2022 17:40:54</t>
  </si>
  <si>
    <t>03.06.2022 17:40:55</t>
  </si>
  <si>
    <t>03.06.2022 17:41:11</t>
  </si>
  <si>
    <t>03.06.2022 17:41:12</t>
  </si>
  <si>
    <t>03.06.2022 17:41:14</t>
  </si>
  <si>
    <t>03.06.2022 17:41:15</t>
  </si>
  <si>
    <t>03.06.2022 17:41:17</t>
  </si>
  <si>
    <t>03.06.2022 17:41:18</t>
  </si>
  <si>
    <t>03.06.2022 17:41:20</t>
  </si>
  <si>
    <t>03.06.2022 17:41:21</t>
  </si>
  <si>
    <t>03.06.2022 17:41:23</t>
  </si>
  <si>
    <t>03.06.2022 17:41:24</t>
  </si>
  <si>
    <t>03.06.2022 17:42:22</t>
  </si>
  <si>
    <t>03.06.2022 17:42:24</t>
  </si>
  <si>
    <t>03.06.2022 17:42:25</t>
  </si>
  <si>
    <t>03.06.2022 17:42:27</t>
  </si>
  <si>
    <t>03.06.2022 17:42:30</t>
  </si>
  <si>
    <t>03.06.2022 17:44:01</t>
  </si>
  <si>
    <t>03.06.2022 17:44:03</t>
  </si>
  <si>
    <t>03.06.2022 17:44:04</t>
  </si>
  <si>
    <t>03.06.2022 17:44:06</t>
  </si>
  <si>
    <t>03.06.2022 17:44:07</t>
  </si>
  <si>
    <t>03.06.2022 17:44:09</t>
  </si>
  <si>
    <t>03.06.2022 17:44:10</t>
  </si>
  <si>
    <t>03.06.2022 17:44:12</t>
  </si>
  <si>
    <t>03.06.2022 17:44:40</t>
  </si>
  <si>
    <t>03.06.2022 17:44:43</t>
  </si>
  <si>
    <t>03.06.2022 17:44:45</t>
  </si>
  <si>
    <t>03.06.2022 17:44:46</t>
  </si>
  <si>
    <t>03.06.2022 17:44:48</t>
  </si>
  <si>
    <t>03.06.2022 17:44:49</t>
  </si>
  <si>
    <t>03.06.2022 17:45:52</t>
  </si>
  <si>
    <t>03.06.2022 17:45:54</t>
  </si>
  <si>
    <t>03.06.2022 17:45:55</t>
  </si>
  <si>
    <t>03.06.2022 17:45:57</t>
  </si>
  <si>
    <t>03.06.2022 17:45:58</t>
  </si>
  <si>
    <t>03.06.2022 17:46:18</t>
  </si>
  <si>
    <t>03.06.2022 17:46:20</t>
  </si>
  <si>
    <t>03.06.2022 17:46:21</t>
  </si>
  <si>
    <t>03.06.2022 17:46:23</t>
  </si>
  <si>
    <t>03.06.2022 17:46:24</t>
  </si>
  <si>
    <t>03.06.2022 17:46:26</t>
  </si>
  <si>
    <t>03.06.2022 17:46:27</t>
  </si>
  <si>
    <t>03.06.2022 17:46:30</t>
  </si>
  <si>
    <t>03.06.2022 17:46:44</t>
  </si>
  <si>
    <t>03.06.2022 17:46:45</t>
  </si>
  <si>
    <t>03.06.2022 17:46:47</t>
  </si>
  <si>
    <t>03.06.2022 17:46:48</t>
  </si>
  <si>
    <t>03.06.2022 17:46:50</t>
  </si>
  <si>
    <t>03.06.2022 17:46:51</t>
  </si>
  <si>
    <t>03.06.2022 17:46:53</t>
  </si>
  <si>
    <t>03.06.2022 17:46:54</t>
  </si>
  <si>
    <t>03.06.2022 17:46:57</t>
  </si>
  <si>
    <t>03.06.2022 17:46:59</t>
  </si>
  <si>
    <t>03.06.2022 17:47:00</t>
  </si>
  <si>
    <t>03.06.2022 17:47:02</t>
  </si>
  <si>
    <t>03.06.2022 17:47:03</t>
  </si>
  <si>
    <t>03.06.2022 17:47:05</t>
  </si>
  <si>
    <t>03.06.2022 17:47:06</t>
  </si>
  <si>
    <t>03.06.2022 17:47:31</t>
  </si>
  <si>
    <t>03.06.2022 17:47:32</t>
  </si>
  <si>
    <t>03.06.2022 17:47:33</t>
  </si>
  <si>
    <t>03.06.2022 17:47:35</t>
  </si>
  <si>
    <t>03.06.2022 17:47:36</t>
  </si>
  <si>
    <t>03.06.2022 17:47:55</t>
  </si>
  <si>
    <t>03.06.2022 17:47:56</t>
  </si>
  <si>
    <t>03.06.2022 17:47:58</t>
  </si>
  <si>
    <t>03.06.2022 17:47:59</t>
  </si>
  <si>
    <t>03.06.2022 17:48:01</t>
  </si>
  <si>
    <t>03.06.2022 17:48:02</t>
  </si>
  <si>
    <t>03.06.2022 17:48:04</t>
  </si>
  <si>
    <t>03.06.2022 17:48:08</t>
  </si>
  <si>
    <t>03.06.2022 17:48:10</t>
  </si>
  <si>
    <t>03.06.2022 17:48:11</t>
  </si>
  <si>
    <t>03.06.2022 17:48:13</t>
  </si>
  <si>
    <t>03.06.2022 17:48:16</t>
  </si>
  <si>
    <t>03.06.2022 17:48:17</t>
  </si>
  <si>
    <t>03.06.2022 17:48:32</t>
  </si>
  <si>
    <t>03.06.2022 17:48:34</t>
  </si>
  <si>
    <t>03.06.2022 17:48:35</t>
  </si>
  <si>
    <t>03.06.2022 17:48:37</t>
  </si>
  <si>
    <t>03.06.2022 17:48:38</t>
  </si>
  <si>
    <t>03.06.2022 17:48:40</t>
  </si>
  <si>
    <t>03.06.2022 17:48:41</t>
  </si>
  <si>
    <t>03.06.2022 17:49:04</t>
  </si>
  <si>
    <t>03.06.2022 17:49:06</t>
  </si>
  <si>
    <t>03.06.2022 17:49:07</t>
  </si>
  <si>
    <t>03.06.2022 17:49:09</t>
  </si>
  <si>
    <t>03.06.2022 17:49:10</t>
  </si>
  <si>
    <t>03.06.2022 17:49:31</t>
  </si>
  <si>
    <t>03.06.2022 17:49:33</t>
  </si>
  <si>
    <t>03.06.2022 17:49:34</t>
  </si>
  <si>
    <t>03.06.2022 17:49:36</t>
  </si>
  <si>
    <t>03.06.2022 17:49:37</t>
  </si>
  <si>
    <t>03.06.2022 17:49:43</t>
  </si>
  <si>
    <t>03.06.2022 17:49:45</t>
  </si>
  <si>
    <t>03.06.2022 17:49:46</t>
  </si>
  <si>
    <t>03.06.2022 17:49:48</t>
  </si>
  <si>
    <t>03.06.2022 17:49:49</t>
  </si>
  <si>
    <t>03.06.2022 17:49:51</t>
  </si>
  <si>
    <t>03.06.2022 17:49:58</t>
  </si>
  <si>
    <t>03.06.2022 17:50:00</t>
  </si>
  <si>
    <t>03.06.2022 17:50:01</t>
  </si>
  <si>
    <t>03.06.2022 17:50:03</t>
  </si>
  <si>
    <t>03.06.2022 17:50:06</t>
  </si>
  <si>
    <t>03.06.2022 17:50:29</t>
  </si>
  <si>
    <t>03.06.2022 17:50:30</t>
  </si>
  <si>
    <t>03.06.2022 17:50:32</t>
  </si>
  <si>
    <t>03.06.2022 17:50:33</t>
  </si>
  <si>
    <t>03.06.2022 17:50:35</t>
  </si>
  <si>
    <t>03.06.2022 17:50:36</t>
  </si>
  <si>
    <t>03.06.2022 17:50:59</t>
  </si>
  <si>
    <t>03.06.2022 17:51:00</t>
  </si>
  <si>
    <t>03.06.2022 17:51:02</t>
  </si>
  <si>
    <t>03.06.2022 17:51:03</t>
  </si>
  <si>
    <t>03.06.2022 17:51:05</t>
  </si>
  <si>
    <t>03.06.2022 17:51:41</t>
  </si>
  <si>
    <t>03.06.2022 17:51:46</t>
  </si>
  <si>
    <t>03.06.2022 17:51:47</t>
  </si>
  <si>
    <t>03.06.2022 17:51:49</t>
  </si>
  <si>
    <t>03.06.2022 17:51:50</t>
  </si>
  <si>
    <t>03.06.2022 17:51:52</t>
  </si>
  <si>
    <t>03.06.2022 17:51:53</t>
  </si>
  <si>
    <t>03.06.2022 17:51:55</t>
  </si>
  <si>
    <t>03.06.2022 17:51:56</t>
  </si>
  <si>
    <t>03.06.2022 17:53:06</t>
  </si>
  <si>
    <t>03.06.2022 17:53:07</t>
  </si>
  <si>
    <t>03.06.2022 17:53:09</t>
  </si>
  <si>
    <t>03.06.2022 17:53:10</t>
  </si>
  <si>
    <t>03.06.2022 17:53:12</t>
  </si>
  <si>
    <t>03.06.2022 17:53:13</t>
  </si>
  <si>
    <t>03.06.2022 17:53:15</t>
  </si>
  <si>
    <t>03.06.2022 17:53:16</t>
  </si>
  <si>
    <t>03.06.2022 17:53:18</t>
  </si>
  <si>
    <t>03.06.2022 17:53:19</t>
  </si>
  <si>
    <t>03.06.2022 17:53:21</t>
  </si>
  <si>
    <t>03.06.2022 17:53:22</t>
  </si>
  <si>
    <t>03.06.2022 17:53:24</t>
  </si>
  <si>
    <t>03.06.2022 17:55:07</t>
  </si>
  <si>
    <t>03.06.2022 17:55:09</t>
  </si>
  <si>
    <t>03.06.2022 17:55:10</t>
  </si>
  <si>
    <t>03.06.2022 17:55:12</t>
  </si>
  <si>
    <t>03.06.2022 17:55:13</t>
  </si>
  <si>
    <t>03.06.2022 17:55:15</t>
  </si>
  <si>
    <t>03.06.2022 17:55:16</t>
  </si>
  <si>
    <t>03.06.2022 17:55:18</t>
  </si>
  <si>
    <t>03.06.2022 17:55:58</t>
  </si>
  <si>
    <t>03.06.2022 17:56:24</t>
  </si>
  <si>
    <t>03.06.2022 17:56:26</t>
  </si>
  <si>
    <t>03.06.2022 17:56:27</t>
  </si>
  <si>
    <t>03.06.2022 17:56:29</t>
  </si>
  <si>
    <t>03.06.2022 17:56:30</t>
  </si>
  <si>
    <t>03.06.2022 17:56:32</t>
  </si>
  <si>
    <t>03.06.2022 17:56:33</t>
  </si>
  <si>
    <t>03.06.2022 17:56:35</t>
  </si>
  <si>
    <t>03.06.2022 17:56:36</t>
  </si>
  <si>
    <t>03.06.2022 17:56:38</t>
  </si>
  <si>
    <t>03.06.2022 17:56:39</t>
  </si>
  <si>
    <t>03.06.2022 17:56:50</t>
  </si>
  <si>
    <t>03.06.2022 17:56:51</t>
  </si>
  <si>
    <t>03.06.2022 17:56:53</t>
  </si>
  <si>
    <t>03.06.2022 17:57:31</t>
  </si>
  <si>
    <t>03.06.2022 17:57:33</t>
  </si>
  <si>
    <t>03.06.2022 17:57:34</t>
  </si>
  <si>
    <t>03.06.2022 17:57:36</t>
  </si>
  <si>
    <t>03.06.2022 17:57:37</t>
  </si>
  <si>
    <t>03.06.2022 17:59:24</t>
  </si>
  <si>
    <t>03.06.2022 17:59:25</t>
  </si>
  <si>
    <t>03.06.2022 17:59:27</t>
  </si>
  <si>
    <t>03.06.2022 17:59:28</t>
  </si>
  <si>
    <t>03.06.2022 17:59:37</t>
  </si>
  <si>
    <t>03.06.2022 17:59:39</t>
  </si>
  <si>
    <t>03.06.2022 17:59:40</t>
  </si>
  <si>
    <t>03.06.2022 17:59:42</t>
  </si>
  <si>
    <t>03.06.2022 17:59:43</t>
  </si>
  <si>
    <t>03.06.2022 18:01:09</t>
  </si>
  <si>
    <t>03.06.2022 18:01:10</t>
  </si>
  <si>
    <t>03.06.2022 18:01:12</t>
  </si>
  <si>
    <t>03.06.2022 18:01:15</t>
  </si>
  <si>
    <t>03.06.2022 18:01:16</t>
  </si>
  <si>
    <t>03.06.2022 18:01:18</t>
  </si>
  <si>
    <t>03.06.2022 18:01:19</t>
  </si>
  <si>
    <t>03.06.2022 18:01:45</t>
  </si>
  <si>
    <t>03.06.2022 18:01:46</t>
  </si>
  <si>
    <t>03.06.2022 18:01:48</t>
  </si>
  <si>
    <t>03.06.2022 18:01:49</t>
  </si>
  <si>
    <t>03.06.2022 18:01:51</t>
  </si>
  <si>
    <t>03.06.2022 18:01:52</t>
  </si>
  <si>
    <t>03.06.2022 18:01:54</t>
  </si>
  <si>
    <t>03.06.2022 18:01:55</t>
  </si>
  <si>
    <t>03.06.2022 18:01:57</t>
  </si>
  <si>
    <t>03.06.2022 18:01:58</t>
  </si>
  <si>
    <t>03.06.2022 18:02:00</t>
  </si>
  <si>
    <t>03.06.2022 18:02:01</t>
  </si>
  <si>
    <t>03.06.2022 18:02:03</t>
  </si>
  <si>
    <t>03.06.2022 18:03:18</t>
  </si>
  <si>
    <t>03.06.2022 18:03:19</t>
  </si>
  <si>
    <t>03.06.2022 18:03:21</t>
  </si>
  <si>
    <t>03.06.2022 18:03:22</t>
  </si>
  <si>
    <t>03.06.2022 18:03:24</t>
  </si>
  <si>
    <t>03.06.2022 18:03:48</t>
  </si>
  <si>
    <t>03.06.2022 18:03:49</t>
  </si>
  <si>
    <t>03.06.2022 18:03:51</t>
  </si>
  <si>
    <t>03.06.2022 18:03:52</t>
  </si>
  <si>
    <t>03.06.2022 18:03:54</t>
  </si>
  <si>
    <t>03.06.2022 18:03:55</t>
  </si>
  <si>
    <t>03.06.2022 18:03:57</t>
  </si>
  <si>
    <t>03.06.2022 18:03:58</t>
  </si>
  <si>
    <t>03.06.2022 18:04:09</t>
  </si>
  <si>
    <t>03.06.2022 18:04:11</t>
  </si>
  <si>
    <t>03.06.2022 18:04:12</t>
  </si>
  <si>
    <t>03.06.2022 18:04:14</t>
  </si>
  <si>
    <t>03.06.2022 18:05:24</t>
  </si>
  <si>
    <t>03.06.2022 18:05:25</t>
  </si>
  <si>
    <t>03.06.2022 18:05:27</t>
  </si>
  <si>
    <t>03.06.2022 18:05:28</t>
  </si>
  <si>
    <t>03.06.2022 18:05:30</t>
  </si>
  <si>
    <t>03.06.2022 18:06:24</t>
  </si>
  <si>
    <t>03.06.2022 18:06:25</t>
  </si>
  <si>
    <t>03.06.2022 18:06:27</t>
  </si>
  <si>
    <t>03.06.2022 18:06:28</t>
  </si>
  <si>
    <t>03.06.2022 18:06:30</t>
  </si>
  <si>
    <t>03.06.2022 18:06:31</t>
  </si>
  <si>
    <t>03.06.2022 18:06:33</t>
  </si>
  <si>
    <t>03.06.2022 18:06:34</t>
  </si>
  <si>
    <t>03.06.2022 18:06:48</t>
  </si>
  <si>
    <t>03.06.2022 18:06:49</t>
  </si>
  <si>
    <t>03.06.2022 18:06:51</t>
  </si>
  <si>
    <t>03.06.2022 18:06:52</t>
  </si>
  <si>
    <t>03.06.2022 18:06:54</t>
  </si>
  <si>
    <t>03.06.2022 18:06:55</t>
  </si>
  <si>
    <t>03.06.2022 18:07:50</t>
  </si>
  <si>
    <t>03.06.2022 18:07:51</t>
  </si>
  <si>
    <t>03.06.2022 18:07:53</t>
  </si>
  <si>
    <t>03.06.2022 18:07:54</t>
  </si>
  <si>
    <t>03.06.2022 18:07:56</t>
  </si>
  <si>
    <t>03.06.2022 18:07:57</t>
  </si>
  <si>
    <t>03.06.2022 18:07:59</t>
  </si>
  <si>
    <t>03.06.2022 18:08:00</t>
  </si>
  <si>
    <t>03.06.2022 18:08:02</t>
  </si>
  <si>
    <t>03.06.2022 18:08:06</t>
  </si>
  <si>
    <t>03.06.2022 18:08:08</t>
  </si>
  <si>
    <t>03.06.2022 18:08:09</t>
  </si>
  <si>
    <t>03.06.2022 18:08:11</t>
  </si>
  <si>
    <t>03.06.2022 18:08:12</t>
  </si>
  <si>
    <t>03.06.2022 18:09:03</t>
  </si>
  <si>
    <t>03.06.2022 18:09:04</t>
  </si>
  <si>
    <t>03.06.2022 18:09:06</t>
  </si>
  <si>
    <t>03.06.2022 18:09:07</t>
  </si>
  <si>
    <t>03.06.2022 18:09:34</t>
  </si>
  <si>
    <t>03.06.2022 18:09:36</t>
  </si>
  <si>
    <t>03.06.2022 18:09:37</t>
  </si>
  <si>
    <t>03.06.2022 18:09:39</t>
  </si>
  <si>
    <t>03.06.2022 18:09:40</t>
  </si>
  <si>
    <t>03.06.2022 18:10:13</t>
  </si>
  <si>
    <t>03.06.2022 18:10:15</t>
  </si>
  <si>
    <t>03.06.2022 18:10:16</t>
  </si>
  <si>
    <t>03.06.2022 18:10:18</t>
  </si>
  <si>
    <t>03.06.2022 18:10:19</t>
  </si>
  <si>
    <t>03.06.2022 18:10:21</t>
  </si>
  <si>
    <t>03.06.2022 18:10:22</t>
  </si>
  <si>
    <t>03.06.2022 18:11:54</t>
  </si>
  <si>
    <t>03.06.2022 18:11:57</t>
  </si>
  <si>
    <t>03.06.2022 18:11:59</t>
  </si>
  <si>
    <t>03.06.2022 18:12:00</t>
  </si>
  <si>
    <t>03.06.2022 18:12:02</t>
  </si>
  <si>
    <t>03.06.2022 18:12:03</t>
  </si>
  <si>
    <t>03.06.2022 18:12:05</t>
  </si>
  <si>
    <t>03.06.2022 18:12:06</t>
  </si>
  <si>
    <t>03.06.2022 18:12:08</t>
  </si>
  <si>
    <t>03.06.2022 18:12:09</t>
  </si>
  <si>
    <t>03.06.2022 18:12:23</t>
  </si>
  <si>
    <t>03.06.2022 18:12:24</t>
  </si>
  <si>
    <t>03.06.2022 18:12:26</t>
  </si>
  <si>
    <t>03.06.2022 18:12:27</t>
  </si>
  <si>
    <t>03.06.2022 18:12:29</t>
  </si>
  <si>
    <t>03.06.2022 18:12:42</t>
  </si>
  <si>
    <t>03.06.2022 18:12:44</t>
  </si>
  <si>
    <t>03.06.2022 18:12:45</t>
  </si>
  <si>
    <t>03.06.2022 18:12:47</t>
  </si>
  <si>
    <t>03.06.2022 18:12:48</t>
  </si>
  <si>
    <t>03.06.2022 18:12:50</t>
  </si>
  <si>
    <t>03.06.2022 18:12:51</t>
  </si>
  <si>
    <t>03.06.2022 18:12:53</t>
  </si>
  <si>
    <t>03.06.2022 18:12:54</t>
  </si>
  <si>
    <t>03.06.2022 18:12:56</t>
  </si>
  <si>
    <t>03.06.2022 18:13:51</t>
  </si>
  <si>
    <t>03.06.2022 18:13:52</t>
  </si>
  <si>
    <t>03.06.2022 18:13:54</t>
  </si>
  <si>
    <t>03.06.2022 18:13:55</t>
  </si>
  <si>
    <t>03.06.2022 18:13:57</t>
  </si>
  <si>
    <t>03.06.2022 18:13:59</t>
  </si>
  <si>
    <t>03.06.2022 18:14:44</t>
  </si>
  <si>
    <t>03.06.2022 18:14:45</t>
  </si>
  <si>
    <t>03.06.2022 18:14:47</t>
  </si>
  <si>
    <t>03.06.2022 18:14:48</t>
  </si>
  <si>
    <t>03.06.2022 18:14:50</t>
  </si>
  <si>
    <t>03.06.2022 18:14:51</t>
  </si>
  <si>
    <t>03.06.2022 18:14:53</t>
  </si>
  <si>
    <t>03.06.2022 18:16:31</t>
  </si>
  <si>
    <t>03.06.2022 18:16:33</t>
  </si>
  <si>
    <t>03.06.2022 18:16:34</t>
  </si>
  <si>
    <t>03.06.2022 18:16:55</t>
  </si>
  <si>
    <t>03.06.2022 18:16:57</t>
  </si>
  <si>
    <t>03.06.2022 18:16:58</t>
  </si>
  <si>
    <t>03.06.2022 18:17:00</t>
  </si>
  <si>
    <t>03.06.2022 18:17:01</t>
  </si>
  <si>
    <t>03.06.2022 18:17:03</t>
  </si>
  <si>
    <t>03.06.2022 18:18:03</t>
  </si>
  <si>
    <t>03.06.2022 18:18:57</t>
  </si>
  <si>
    <t>03.06.2022 18:18:59</t>
  </si>
  <si>
    <t>03.06.2022 18:19:00</t>
  </si>
  <si>
    <t>03.06.2022 18:19:02</t>
  </si>
  <si>
    <t>03.06.2022 18:19:03</t>
  </si>
  <si>
    <t>03.06.2022 18:19:05</t>
  </si>
  <si>
    <t>03.06.2022 18:19:06</t>
  </si>
  <si>
    <t>03.06.2022 18:19:12</t>
  </si>
  <si>
    <t>03.06.2022 18:19:14</t>
  </si>
  <si>
    <t>03.06.2022 18:19:15</t>
  </si>
  <si>
    <t>03.06.2022 18:19:17</t>
  </si>
  <si>
    <t>03.06.2022 18:19:18</t>
  </si>
  <si>
    <t>03.06.2022 18:19:20</t>
  </si>
  <si>
    <t>03.06.2022 18:19:21</t>
  </si>
  <si>
    <t>03.06.2022 18:19:42</t>
  </si>
  <si>
    <t>03.06.2022 18:19:44</t>
  </si>
  <si>
    <t>03.06.2022 18:19:45</t>
  </si>
  <si>
    <t>03.06.2022 18:19:47</t>
  </si>
  <si>
    <t>03.06.2022 18:20:03</t>
  </si>
  <si>
    <t>03.06.2022 18:20:04</t>
  </si>
  <si>
    <t>03.06.2022 18:20:06</t>
  </si>
  <si>
    <t>03.06.2022 18:21:37</t>
  </si>
  <si>
    <t>03.06.2022 18:21:39</t>
  </si>
  <si>
    <t>03.06.2022 18:21:40</t>
  </si>
  <si>
    <t>03.06.2022 18:21:42</t>
  </si>
  <si>
    <t>03.06.2022 18:21:43</t>
  </si>
  <si>
    <t>03.06.2022 18:21:45</t>
  </si>
  <si>
    <t>03.06.2022 18:22:04</t>
  </si>
  <si>
    <t>03.06.2022 18:22:06</t>
  </si>
  <si>
    <t>03.06.2022 18:22:07</t>
  </si>
  <si>
    <t>03.06.2022 18:22:09</t>
  </si>
  <si>
    <t>03.06.2022 18:22:10</t>
  </si>
  <si>
    <t>03.06.2022 18:22:12</t>
  </si>
  <si>
    <t>03.06.2022 18:22:13</t>
  </si>
  <si>
    <t>03.06.2022 18:23:21</t>
  </si>
  <si>
    <t>03.06.2022 18:23:27</t>
  </si>
  <si>
    <t>03.06.2022 18:23:28</t>
  </si>
  <si>
    <t>03.06.2022 18:23:30</t>
  </si>
  <si>
    <t>03.06.2022 18:23:31</t>
  </si>
  <si>
    <t>03.06.2022 18:24:21</t>
  </si>
  <si>
    <t>03.06.2022 18:24:22</t>
  </si>
  <si>
    <t>03.06.2022 18:24:24</t>
  </si>
  <si>
    <t>03.06.2022 18:24:25</t>
  </si>
  <si>
    <t>03.06.2022 18:24:27</t>
  </si>
  <si>
    <t>03.06.2022 18:24:28</t>
  </si>
  <si>
    <t>03.06.2022 18:24:34</t>
  </si>
  <si>
    <t>03.06.2022 18:24:36</t>
  </si>
  <si>
    <t>03.06.2022 18:24:37</t>
  </si>
  <si>
    <t>03.06.2022 18:24:39</t>
  </si>
  <si>
    <t>03.06.2022 18:25:04</t>
  </si>
  <si>
    <t>03.06.2022 18:25:06</t>
  </si>
  <si>
    <t>03.06.2022 18:25:07</t>
  </si>
  <si>
    <t>03.06.2022 18:25:09</t>
  </si>
  <si>
    <t>03.06.2022 18:25:10</t>
  </si>
  <si>
    <t>03.06.2022 18:25:43</t>
  </si>
  <si>
    <t>03.06.2022 18:25:46</t>
  </si>
  <si>
    <t>03.06.2022 18:25:48</t>
  </si>
  <si>
    <t>03.06.2022 18:25:49</t>
  </si>
  <si>
    <t>03.06.2022 18:25:51</t>
  </si>
  <si>
    <t>03.06.2022 18:26:16</t>
  </si>
  <si>
    <t>03.06.2022 18:26:18</t>
  </si>
  <si>
    <t>03.06.2022 18:26:19</t>
  </si>
  <si>
    <t>03.06.2022 18:26:21</t>
  </si>
  <si>
    <t>03.06.2022 18:26:22</t>
  </si>
  <si>
    <t>03.06.2022 18:26:24</t>
  </si>
  <si>
    <t>03.06.2022 18:26:57</t>
  </si>
  <si>
    <t>03.06.2022 18:26:58</t>
  </si>
  <si>
    <t>03.06.2022 18:27:00</t>
  </si>
  <si>
    <t>03.06.2022 18:27:01</t>
  </si>
  <si>
    <t>03.06.2022 18:28:19</t>
  </si>
  <si>
    <t>03.06.2022 18:28:21</t>
  </si>
  <si>
    <t>03.06.2022 18:28:22</t>
  </si>
  <si>
    <t>03.06.2022 18:28:24</t>
  </si>
  <si>
    <t>03.06.2022 18:28:25</t>
  </si>
  <si>
    <t>03.06.2022 18:28:33</t>
  </si>
  <si>
    <t>03.06.2022 18:28:34</t>
  </si>
  <si>
    <t>03.06.2022 18:28:36</t>
  </si>
  <si>
    <t>03.06.2022 18:28:37</t>
  </si>
  <si>
    <t>03.06.2022 18:28:39</t>
  </si>
  <si>
    <t>03.06.2022 18:28:40</t>
  </si>
  <si>
    <t>03.06.2022 18:28:57</t>
  </si>
  <si>
    <t>03.06.2022 18:28:58</t>
  </si>
  <si>
    <t>03.06.2022 18:29:00</t>
  </si>
  <si>
    <t>03.06.2022 18:29:03</t>
  </si>
  <si>
    <t>03.06.2022 18:29:04</t>
  </si>
  <si>
    <t>03.06.2022 18:29:06</t>
  </si>
  <si>
    <t>03.06.2022 18:30:33</t>
  </si>
  <si>
    <t>03.06.2022 18:30:34</t>
  </si>
  <si>
    <t>03.06.2022 18:30:36</t>
  </si>
  <si>
    <t>03.06.2022 18:30:37</t>
  </si>
  <si>
    <t>03.06.2022 18:30:39</t>
  </si>
  <si>
    <t>03.06.2022 18:30:40</t>
  </si>
  <si>
    <t>03.06.2022 18:30:57</t>
  </si>
  <si>
    <t>03.06.2022 18:30:58</t>
  </si>
  <si>
    <t>03.06.2022 18:31:00</t>
  </si>
  <si>
    <t>03.06.2022 18:31:01</t>
  </si>
  <si>
    <t>03.06.2022 18:31:03</t>
  </si>
  <si>
    <t>03.06.2022 18:31:04</t>
  </si>
  <si>
    <t>03.06.2022 18:31:44</t>
  </si>
  <si>
    <t>03.06.2022 18:31:45</t>
  </si>
  <si>
    <t>03.06.2022 18:31:47</t>
  </si>
  <si>
    <t>03.06.2022 18:31:48</t>
  </si>
  <si>
    <t>03.06.2022 18:31:50</t>
  </si>
  <si>
    <t>03.06.2022 18:34:48</t>
  </si>
  <si>
    <t>03.06.2022 18:34:49</t>
  </si>
  <si>
    <t>03.06.2022 18:34:51</t>
  </si>
  <si>
    <t>03.06.2022 18:35:06</t>
  </si>
  <si>
    <t>03.06.2022 18:35:07</t>
  </si>
  <si>
    <t>03.06.2022 18:35:09</t>
  </si>
  <si>
    <t>03.06.2022 18:35:10</t>
  </si>
  <si>
    <t>03.06.2022 18:35:12</t>
  </si>
  <si>
    <t>03.06.2022 18:35:37</t>
  </si>
  <si>
    <t>03.06.2022 18:35:39</t>
  </si>
  <si>
    <t>03.06.2022 18:35:40</t>
  </si>
  <si>
    <t>03.06.2022 18:35:42</t>
  </si>
  <si>
    <t>03.06.2022 18:35:43</t>
  </si>
  <si>
    <t>03.06.2022 18:35:57</t>
  </si>
  <si>
    <t>03.06.2022 18:35:58</t>
  </si>
  <si>
    <t>03.06.2022 18:36:00</t>
  </si>
  <si>
    <t>03.06.2022 18:36:01</t>
  </si>
  <si>
    <t>03.06.2022 18:36:03</t>
  </si>
  <si>
    <t>03.06.2022 18:36:09</t>
  </si>
  <si>
    <t>03.06.2022 18:36:10</t>
  </si>
  <si>
    <t>03.06.2022 18:36:12</t>
  </si>
  <si>
    <t>03.06.2022 18:36:13</t>
  </si>
  <si>
    <t>03.06.2022 18:36:15</t>
  </si>
  <si>
    <t>03.06.2022 18:36:16</t>
  </si>
  <si>
    <t>03.06.2022 18:36:18</t>
  </si>
  <si>
    <t>03.06.2022 18:36:19</t>
  </si>
  <si>
    <t>03.06.2022 18:36:39</t>
  </si>
  <si>
    <t>03.06.2022 18:36:56</t>
  </si>
  <si>
    <t>03.06.2022 18:36:57</t>
  </si>
  <si>
    <t>03.06.2022 18:36:59</t>
  </si>
  <si>
    <t>03.06.2022 18:37:00</t>
  </si>
  <si>
    <t>03.06.2022 18:37:02</t>
  </si>
  <si>
    <t>03.06.2022 18:37:03</t>
  </si>
  <si>
    <t>03.06.2022 18:40:07</t>
  </si>
  <si>
    <t>03.06.2022 18:40:09</t>
  </si>
  <si>
    <t>03.06.2022 18:40:10</t>
  </si>
  <si>
    <t>03.06.2022 18:40:12</t>
  </si>
  <si>
    <t>03.06.2022 18:40:13</t>
  </si>
  <si>
    <t>03.06.2022 18:40:15</t>
  </si>
  <si>
    <t>03.06.2022 18:40:16</t>
  </si>
  <si>
    <t>03.06.2022 18:40:55</t>
  </si>
  <si>
    <t>03.06.2022 18:40:57</t>
  </si>
  <si>
    <t>03.06.2022 18:40:58</t>
  </si>
  <si>
    <t>03.06.2022 18:41:00</t>
  </si>
  <si>
    <t>03.06.2022 18:41:01</t>
  </si>
  <si>
    <t>03.06.2022 18:41:04</t>
  </si>
  <si>
    <t>03.06.2022 18:42:09</t>
  </si>
  <si>
    <t>03.06.2022 18:42:10</t>
  </si>
  <si>
    <t>03.06.2022 18:42:12</t>
  </si>
  <si>
    <t>03.06.2022 18:42:25</t>
  </si>
  <si>
    <t>03.06.2022 18:42:27</t>
  </si>
  <si>
    <t>03.06.2022 18:42:28</t>
  </si>
  <si>
    <t>03.06.2022 18:42:30</t>
  </si>
  <si>
    <t>03.06.2022 18:42:31</t>
  </si>
  <si>
    <t>03.06.2022 18:42:39</t>
  </si>
  <si>
    <t>03.06.2022 18:42:40</t>
  </si>
  <si>
    <t>03.06.2022 18:42:42</t>
  </si>
  <si>
    <t>03.06.2022 18:42:43</t>
  </si>
  <si>
    <t>03.06.2022 18:42:45</t>
  </si>
  <si>
    <t>03.06.2022 18:42:57</t>
  </si>
  <si>
    <t>03.06.2022 18:42:58</t>
  </si>
  <si>
    <t>03.06.2022 18:43:00</t>
  </si>
  <si>
    <t>03.06.2022 18:43:01</t>
  </si>
  <si>
    <t>03.06.2022 18:43:03</t>
  </si>
  <si>
    <t>03.06.2022 18:43:04</t>
  </si>
  <si>
    <t>03.06.2022 18:43:41</t>
  </si>
  <si>
    <t>03.06.2022 18:43:42</t>
  </si>
  <si>
    <t>03.06.2022 18:43:44</t>
  </si>
  <si>
    <t>03.06.2022 18:43:45</t>
  </si>
  <si>
    <t>03.06.2022 18:43:47</t>
  </si>
  <si>
    <t>03.06.2022 18:43:48</t>
  </si>
  <si>
    <t>03.06.2022 18:45:48</t>
  </si>
  <si>
    <t>03.06.2022 18:45:49</t>
  </si>
  <si>
    <t>03.06.2022 18:45:51</t>
  </si>
  <si>
    <t>03.06.2022 18:46:22</t>
  </si>
  <si>
    <t>03.06.2022 18:46:24</t>
  </si>
  <si>
    <t>03.06.2022 18:46:25</t>
  </si>
  <si>
    <t>03.06.2022 18:46:27</t>
  </si>
  <si>
    <t>03.06.2022 18:46:28</t>
  </si>
  <si>
    <t>03.06.2022 18:46:30</t>
  </si>
  <si>
    <t>03.06.2022 18:46:33</t>
  </si>
  <si>
    <t>03.06.2022 18:46:34</t>
  </si>
  <si>
    <t>03.06.2022 18:46:36</t>
  </si>
  <si>
    <t>03.06.2022 18:46:37</t>
  </si>
  <si>
    <t>03.06.2022 18:46:39</t>
  </si>
  <si>
    <t>03.06.2022 18:46:40</t>
  </si>
  <si>
    <t>03.06.2022 18:46:42</t>
  </si>
  <si>
    <t>03.06.2022 18:47:48</t>
  </si>
  <si>
    <t>03.06.2022 18:47:49</t>
  </si>
  <si>
    <t>03.06.2022 18:47:51</t>
  </si>
  <si>
    <t>03.06.2022 18:47:52</t>
  </si>
  <si>
    <t>03.06.2022 18:47:54</t>
  </si>
  <si>
    <t>03.06.2022 18:47:55</t>
  </si>
  <si>
    <t>03.06.2022 18:48:37</t>
  </si>
  <si>
    <t>03.06.2022 18:48:39</t>
  </si>
  <si>
    <t>03.06.2022 18:48:40</t>
  </si>
  <si>
    <t>03.06.2022 18:48:42</t>
  </si>
  <si>
    <t>03.06.2022 18:48:43</t>
  </si>
  <si>
    <t>03.06.2022 18:48:45</t>
  </si>
  <si>
    <t>03.06.2022 18:48:46</t>
  </si>
  <si>
    <t>03.06.2022 18:48:48</t>
  </si>
  <si>
    <t>03.06.2022 18:50:45</t>
  </si>
  <si>
    <t>03.06.2022 18:50:46</t>
  </si>
  <si>
    <t>03.06.2022 18:50:48</t>
  </si>
  <si>
    <t>03.06.2022 18:50:49</t>
  </si>
  <si>
    <t>03.06.2022 18:50:51</t>
  </si>
  <si>
    <t>03.06.2022 18:51:45</t>
  </si>
  <si>
    <t>03.06.2022 18:51:46</t>
  </si>
  <si>
    <t>03.06.2022 18:51:48</t>
  </si>
  <si>
    <t>03.06.2022 18:51:49</t>
  </si>
  <si>
    <t>03.06.2022 18:51:51</t>
  </si>
  <si>
    <t>03.06.2022 18:51:52</t>
  </si>
  <si>
    <t>03.06.2022 18:51:54</t>
  </si>
  <si>
    <t>03.06.2022 18:51:55</t>
  </si>
  <si>
    <t>03.06.2022 18:51:57</t>
  </si>
  <si>
    <t>03.06.2022 18:51:58</t>
  </si>
  <si>
    <t>03.06.2022 18:52:00</t>
  </si>
  <si>
    <t>03.06.2022 18:52:01</t>
  </si>
  <si>
    <t>03.06.2022 18:53:16</t>
  </si>
  <si>
    <t>03.06.2022 18:53:18</t>
  </si>
  <si>
    <t>03.06.2022 18:53:19</t>
  </si>
  <si>
    <t>03.06.2022 18:53:21</t>
  </si>
  <si>
    <t>03.06.2022 18:53:22</t>
  </si>
  <si>
    <t>03.06.2022 18:53:24</t>
  </si>
  <si>
    <t>03.06.2022 18:53:25</t>
  </si>
  <si>
    <t>03.06.2022 18:55:13</t>
  </si>
  <si>
    <t>03.06.2022 18:55:15</t>
  </si>
  <si>
    <t>03.06.2022 18:55:16</t>
  </si>
  <si>
    <t>03.06.2022 18:55:18</t>
  </si>
  <si>
    <t>03.06.2022 18:55:19</t>
  </si>
  <si>
    <t>03.06.2022 18:55:21</t>
  </si>
  <si>
    <t>03.06.2022 18:55:22</t>
  </si>
  <si>
    <t>03.06.2022 18:55:25</t>
  </si>
  <si>
    <t>03.06.2022 18:55:27</t>
  </si>
  <si>
    <t>03.06.2022 18:55:28</t>
  </si>
  <si>
    <t>03.06.2022 18:55:51</t>
  </si>
  <si>
    <t>03.06.2022 18:55:52</t>
  </si>
  <si>
    <t>03.06.2022 18:55:54</t>
  </si>
  <si>
    <t>03.06.2022 18:55:55</t>
  </si>
  <si>
    <t>03.06.2022 18:55:57</t>
  </si>
  <si>
    <t>03.06.2022 18:55:58</t>
  </si>
  <si>
    <t>03.06.2022 18:56:27</t>
  </si>
  <si>
    <t>03.06.2022 18:56:29</t>
  </si>
  <si>
    <t>03.06.2022 18:56:30</t>
  </si>
  <si>
    <t>03.06.2022 18:56:32</t>
  </si>
  <si>
    <t>03.06.2022 18:56:33</t>
  </si>
  <si>
    <t>03.06.2022 18:56:35</t>
  </si>
  <si>
    <t>03.06.2022 18:56:36</t>
  </si>
  <si>
    <t>03.06.2022 18:56:39</t>
  </si>
  <si>
    <t>03.06.2022 18:56:41</t>
  </si>
  <si>
    <t>03.06.2022 18:56:42</t>
  </si>
  <si>
    <t>03.06.2022 18:56:44</t>
  </si>
  <si>
    <t>03.06.2022 18:56:45</t>
  </si>
  <si>
    <t>03.06.2022 18:56:57</t>
  </si>
  <si>
    <t>03.06.2022 18:57:00</t>
  </si>
  <si>
    <t>03.06.2022 18:57:02</t>
  </si>
  <si>
    <t>03.06.2022 18:57:03</t>
  </si>
  <si>
    <t>03.06.2022 18:57:05</t>
  </si>
  <si>
    <t>03.06.2022 18:57:06</t>
  </si>
  <si>
    <t>03.06.2022 18:57:08</t>
  </si>
  <si>
    <t>03.06.2022 18:57:09</t>
  </si>
  <si>
    <t>03.06.2022 18:57:33</t>
  </si>
  <si>
    <t>03.06.2022 18:57:35</t>
  </si>
  <si>
    <t>03.06.2022 18:57:36</t>
  </si>
  <si>
    <t>03.06.2022 18:57:38</t>
  </si>
  <si>
    <t>03.06.2022 18:57:39</t>
  </si>
  <si>
    <t>03.06.2022 18:57:41</t>
  </si>
  <si>
    <t>03.06.2022 18:57:42</t>
  </si>
  <si>
    <t>03.06.2022 18:58:25</t>
  </si>
  <si>
    <t>03.06.2022 18:58:27</t>
  </si>
  <si>
    <t>03.06.2022 18:58:30</t>
  </si>
  <si>
    <t>03.06.2022 18:58:31</t>
  </si>
  <si>
    <t>03.06.2022 18:58:33</t>
  </si>
  <si>
    <t>03.06.2022 18:58:34</t>
  </si>
  <si>
    <t>03.06.2022 18:58:36</t>
  </si>
  <si>
    <t>03.06.2022 18:58:40</t>
  </si>
  <si>
    <t>03.06.2022 18:58:42</t>
  </si>
  <si>
    <t>03.06.2022 18:58:43</t>
  </si>
  <si>
    <t>03.06.2022 18:58:45</t>
  </si>
  <si>
    <t>03.06.2022 18:58:46</t>
  </si>
  <si>
    <t>03.06.2022 18:58:49</t>
  </si>
  <si>
    <t>03.06.2022 18:59:13</t>
  </si>
  <si>
    <t>03.06.2022 18:59:15</t>
  </si>
  <si>
    <t>03.06.2022 18:59:16</t>
  </si>
  <si>
    <t>03.06.2022 18:59:18</t>
  </si>
  <si>
    <t>03.06.2022 18:59:21</t>
  </si>
  <si>
    <t>03.06.2022 18:59:22</t>
  </si>
  <si>
    <t>03.06.2022 18:59:28</t>
  </si>
  <si>
    <t>03.06.2022 18:59:30</t>
  </si>
  <si>
    <t>03.06.2022 18:59:33</t>
  </si>
  <si>
    <t>03.06.2022 18:59:34</t>
  </si>
  <si>
    <t>03.06.2022 18:59:36</t>
  </si>
  <si>
    <t>03.06.2022 18:59:54</t>
  </si>
  <si>
    <t>03.06.2022 18:59:55</t>
  </si>
  <si>
    <t>03.06.2022 18:59:57</t>
  </si>
  <si>
    <t>03.06.2022 18:59:58</t>
  </si>
  <si>
    <t>03.06.2022 19:00:00</t>
  </si>
  <si>
    <t>03.06.2022 19:00:01</t>
  </si>
  <si>
    <t>03.06.2022 19:00:03</t>
  </si>
  <si>
    <t>03.06.2022 19:00:07</t>
  </si>
  <si>
    <t>03.06.2022 19:00:09</t>
  </si>
  <si>
    <t>03.06.2022 19:00:10</t>
  </si>
  <si>
    <t>03.06.2022 19:00:33</t>
  </si>
  <si>
    <t>03.06.2022 19:00:35</t>
  </si>
  <si>
    <t>03.06.2022 19:00:36</t>
  </si>
  <si>
    <t>03.06.2022 19:00:38</t>
  </si>
  <si>
    <t>03.06.2022 19:00:39</t>
  </si>
  <si>
    <t>03.06.2022 19:00:41</t>
  </si>
  <si>
    <t>03.06.2022 19:00:42</t>
  </si>
  <si>
    <t>03.06.2022 19:00:56</t>
  </si>
  <si>
    <t>03.06.2022 19:00:57</t>
  </si>
  <si>
    <t>03.06.2022 19:00:59</t>
  </si>
  <si>
    <t>03.06.2022 19:01:00</t>
  </si>
  <si>
    <t>03.06.2022 19:01:02</t>
  </si>
  <si>
    <t>03.06.2022 19:01:03</t>
  </si>
  <si>
    <t>03.06.2022 19:01:08</t>
  </si>
  <si>
    <t>03.06.2022 19:01:09</t>
  </si>
  <si>
    <t>03.06.2022 19:01:11</t>
  </si>
  <si>
    <t>03.06.2022 19:01:12</t>
  </si>
  <si>
    <t>03.06.2022 19:01:14</t>
  </si>
  <si>
    <t>03.06.2022 19:01:15</t>
  </si>
  <si>
    <t>03.06.2022 19:02:28</t>
  </si>
  <si>
    <t>03.06.2022 19:02:31</t>
  </si>
  <si>
    <t>03.06.2022 19:02:33</t>
  </si>
  <si>
    <t>03.06.2022 19:02:34</t>
  </si>
  <si>
    <t>03.06.2022 19:02:36</t>
  </si>
  <si>
    <t>03.06.2022 19:02:37</t>
  </si>
  <si>
    <t>03.06.2022 19:02:55</t>
  </si>
  <si>
    <t>03.06.2022 19:02:57</t>
  </si>
  <si>
    <t>03.06.2022 19:02:58</t>
  </si>
  <si>
    <t>03.06.2022 19:03:00</t>
  </si>
  <si>
    <t>03.06.2022 19:03:01</t>
  </si>
  <si>
    <t>03.06.2022 19:03:44</t>
  </si>
  <si>
    <t>03.06.2022 19:03:45</t>
  </si>
  <si>
    <t>03.06.2022 19:03:47</t>
  </si>
  <si>
    <t>03.06.2022 19:03:48</t>
  </si>
  <si>
    <t>03.06.2022 19:03:50</t>
  </si>
  <si>
    <t>03.06.2022 19:03:51</t>
  </si>
  <si>
    <t>03.06.2022 19:04:52</t>
  </si>
  <si>
    <t>03.06.2022 19:04:56</t>
  </si>
  <si>
    <t>03.06.2022 19:04:57</t>
  </si>
  <si>
    <t>03.06.2022 19:05:45</t>
  </si>
  <si>
    <t>03.06.2022 19:05:48</t>
  </si>
  <si>
    <t>03.06.2022 19:05:50</t>
  </si>
  <si>
    <t>03.06.2022 19:05:51</t>
  </si>
  <si>
    <t>03.06.2022 19:05:53</t>
  </si>
  <si>
    <t>03.06.2022 19:05:54</t>
  </si>
  <si>
    <t>03.06.2022 19:06:49</t>
  </si>
  <si>
    <t>03.06.2022 19:06:51</t>
  </si>
  <si>
    <t>03.06.2022 19:06:52</t>
  </si>
  <si>
    <t>03.06.2022 19:06:54</t>
  </si>
  <si>
    <t>03.06.2022 19:06:55</t>
  </si>
  <si>
    <t>03.06.2022 19:06:57</t>
  </si>
  <si>
    <t>03.06.2022 19:06:58</t>
  </si>
  <si>
    <t>03.06.2022 19:07:00</t>
  </si>
  <si>
    <t>03.06.2022 19:07:02</t>
  </si>
  <si>
    <t>03.06.2022 19:09:42</t>
  </si>
  <si>
    <t>03.06.2022 19:09:43</t>
  </si>
  <si>
    <t>03.06.2022 19:09:45</t>
  </si>
  <si>
    <t>03.06.2022 19:09:46</t>
  </si>
  <si>
    <t>03.06.2022 19:09:48</t>
  </si>
  <si>
    <t>03.06.2022 19:09:49</t>
  </si>
  <si>
    <t>03.06.2022 19:09:51</t>
  </si>
  <si>
    <t>03.06.2022 19:09:52</t>
  </si>
  <si>
    <t>03.06.2022 19:09:57</t>
  </si>
  <si>
    <t>03.06.2022 19:09:58</t>
  </si>
  <si>
    <t>03.06.2022 19:10:00</t>
  </si>
  <si>
    <t>03.06.2022 19:10:01</t>
  </si>
  <si>
    <t>03.06.2022 19:10:03</t>
  </si>
  <si>
    <t>03.06.2022 19:10:04</t>
  </si>
  <si>
    <t>03.06.2022 19:10:06</t>
  </si>
  <si>
    <t>03.06.2022 19:10:07</t>
  </si>
  <si>
    <t>03.06.2022 19:10:09</t>
  </si>
  <si>
    <t>03.06.2022 19:10:12</t>
  </si>
  <si>
    <t>03.06.2022 19:10:14</t>
  </si>
  <si>
    <t>03.06.2022 19:10:21</t>
  </si>
  <si>
    <t>03.06.2022 19:10:23</t>
  </si>
  <si>
    <t>03.06.2022 19:10:24</t>
  </si>
  <si>
    <t>03.06.2022 19:10:26</t>
  </si>
  <si>
    <t>03.06.2022 19:10:27</t>
  </si>
  <si>
    <t>03.06.2022 19:10:29</t>
  </si>
  <si>
    <t>03.06.2022 19:11:07</t>
  </si>
  <si>
    <t>03.06.2022 19:11:09</t>
  </si>
  <si>
    <t>03.06.2022 19:11:10</t>
  </si>
  <si>
    <t>03.06.2022 19:11:12</t>
  </si>
  <si>
    <t>03.06.2022 19:11:16</t>
  </si>
  <si>
    <t>03.06.2022 19:11:18</t>
  </si>
  <si>
    <t>03.06.2022 19:11:19</t>
  </si>
  <si>
    <t>03.06.2022 19:11:21</t>
  </si>
  <si>
    <t>03.06.2022 19:11:22</t>
  </si>
  <si>
    <t>03.06.2022 19:11:24</t>
  </si>
  <si>
    <t>03.06.2022 19:11:25</t>
  </si>
  <si>
    <t>03.06.2022 19:11:28</t>
  </si>
  <si>
    <t>03.06.2022 19:12:30</t>
  </si>
  <si>
    <t>03.06.2022 19:12:31</t>
  </si>
  <si>
    <t>03.06.2022 19:12:33</t>
  </si>
  <si>
    <t>03.06.2022 19:12:34</t>
  </si>
  <si>
    <t>03.06.2022 19:12:36</t>
  </si>
  <si>
    <t>03.06.2022 19:12:37</t>
  </si>
  <si>
    <t>03.06.2022 19:12:39</t>
  </si>
  <si>
    <t>03.06.2022 19:13:01</t>
  </si>
  <si>
    <t>03.06.2022 19:13:03</t>
  </si>
  <si>
    <t>03.06.2022 19:13:04</t>
  </si>
  <si>
    <t>03.06.2022 19:13:06</t>
  </si>
  <si>
    <t>03.06.2022 19:13:07</t>
  </si>
  <si>
    <t>03.06.2022 19:13:09</t>
  </si>
  <si>
    <t>03.06.2022 19:13:10</t>
  </si>
  <si>
    <t>03.06.2022 19:13:12</t>
  </si>
  <si>
    <t>03.06.2022 19:13:13</t>
  </si>
  <si>
    <t>03.06.2022 19:13:15</t>
  </si>
  <si>
    <t>03.06.2022 19:13:16</t>
  </si>
  <si>
    <t>03.06.2022 19:13:19</t>
  </si>
  <si>
    <t>03.06.2022 19:13:21</t>
  </si>
  <si>
    <t>03.06.2022 19:15:01</t>
  </si>
  <si>
    <t>03.06.2022 19:17:04</t>
  </si>
  <si>
    <t>03.06.2022 19:17:06</t>
  </si>
  <si>
    <t>03.06.2022 19:17:07</t>
  </si>
  <si>
    <t>03.06.2022 19:17:09</t>
  </si>
  <si>
    <t>03.06.2022 19:17:10</t>
  </si>
  <si>
    <t>03.06.2022 19:17:12</t>
  </si>
  <si>
    <t>03.06.2022 19:17:13</t>
  </si>
  <si>
    <t>03.06.2022 19:18:01</t>
  </si>
  <si>
    <t>03.06.2022 19:18:03</t>
  </si>
  <si>
    <t>03.06.2022 19:18:04</t>
  </si>
  <si>
    <t>03.06.2022 19:18:06</t>
  </si>
  <si>
    <t>03.06.2022 19:18:07</t>
  </si>
  <si>
    <t>03.06.2022 19:18:09</t>
  </si>
  <si>
    <t>03.06.2022 19:18:21</t>
  </si>
  <si>
    <t>03.06.2022 19:18:22</t>
  </si>
  <si>
    <t>03.06.2022 19:18:24</t>
  </si>
  <si>
    <t>03.06.2022 19:18:25</t>
  </si>
  <si>
    <t>03.06.2022 19:18:27</t>
  </si>
  <si>
    <t>03.06.2022 19:18:30</t>
  </si>
  <si>
    <t>03.06.2022 19:18:33</t>
  </si>
  <si>
    <t>03.06.2022 19:19:24</t>
  </si>
  <si>
    <t>03.06.2022 19:19:25</t>
  </si>
  <si>
    <t>03.06.2022 19:19:27</t>
  </si>
  <si>
    <t>03.06.2022 19:19:28</t>
  </si>
  <si>
    <t>03.06.2022 19:19:30</t>
  </si>
  <si>
    <t>03.06.2022 19:19:31</t>
  </si>
  <si>
    <t>03.06.2022 19:19:33</t>
  </si>
  <si>
    <t>03.06.2022 19:19:34</t>
  </si>
  <si>
    <t>03.06.2022 19:19:55</t>
  </si>
  <si>
    <t>03.06.2022 19:19:57</t>
  </si>
  <si>
    <t>03.06.2022 19:19:58</t>
  </si>
  <si>
    <t>03.06.2022 19:20:00</t>
  </si>
  <si>
    <t>03.06.2022 19:20:01</t>
  </si>
  <si>
    <t>03.06.2022 19:21:39</t>
  </si>
  <si>
    <t>03.06.2022 19:21:40</t>
  </si>
  <si>
    <t>03.06.2022 19:21:42</t>
  </si>
  <si>
    <t>03.06.2022 19:21:43</t>
  </si>
  <si>
    <t>03.06.2022 19:21:45</t>
  </si>
  <si>
    <t>03.06.2022 19:22:04</t>
  </si>
  <si>
    <t>03.06.2022 19:22:06</t>
  </si>
  <si>
    <t>03.06.2022 19:22:10</t>
  </si>
  <si>
    <t>03.06.2022 19:22:12</t>
  </si>
  <si>
    <t>03.06.2022 19:22:13</t>
  </si>
  <si>
    <t>03.06.2022 19:22:15</t>
  </si>
  <si>
    <t>03.06.2022 19:22:16</t>
  </si>
  <si>
    <t>03.06.2022 19:22:49</t>
  </si>
  <si>
    <t>03.06.2022 19:22:51</t>
  </si>
  <si>
    <t>03.06.2022 19:22:54</t>
  </si>
  <si>
    <t>03.06.2022 19:22:57</t>
  </si>
  <si>
    <t>03.06.2022 19:22:58</t>
  </si>
  <si>
    <t>03.06.2022 19:23:00</t>
  </si>
  <si>
    <t>03.06.2022 19:23:01</t>
  </si>
  <si>
    <t>03.06.2022 19:23:04</t>
  </si>
  <si>
    <t>03.06.2022 19:23:06</t>
  </si>
  <si>
    <t>03.06.2022 19:23:07</t>
  </si>
  <si>
    <t>03.06.2022 19:23:09</t>
  </si>
  <si>
    <t>03.06.2022 19:23:10</t>
  </si>
  <si>
    <t>03.06.2022 19:23:12</t>
  </si>
  <si>
    <t>03.06.2022 19:23:13</t>
  </si>
  <si>
    <t>03.06.2022 19:23:39</t>
  </si>
  <si>
    <t>03.06.2022 19:23:41</t>
  </si>
  <si>
    <t>03.06.2022 19:23:42</t>
  </si>
  <si>
    <t>03.06.2022 19:23:44</t>
  </si>
  <si>
    <t>03.06.2022 19:23:45</t>
  </si>
  <si>
    <t>03.06.2022 19:23:47</t>
  </si>
  <si>
    <t>03.06.2022 19:23:48</t>
  </si>
  <si>
    <t>03.06.2022 19:23:50</t>
  </si>
  <si>
    <t>03.06.2022 19:23:51</t>
  </si>
  <si>
    <t>03.06.2022 19:23:59</t>
  </si>
  <si>
    <t>03.06.2022 19:24:00</t>
  </si>
  <si>
    <t>03.06.2022 19:24:03</t>
  </si>
  <si>
    <t>03.06.2022 19:24:05</t>
  </si>
  <si>
    <t>03.06.2022 19:24:06</t>
  </si>
  <si>
    <t>03.06.2022 19:24:08</t>
  </si>
  <si>
    <t>03.06.2022 19:24:12</t>
  </si>
  <si>
    <t>03.06.2022 19:24:27</t>
  </si>
  <si>
    <t>03.06.2022 19:24:29</t>
  </si>
  <si>
    <t>03.06.2022 19:24:30</t>
  </si>
  <si>
    <t>03.06.2022 19:24:32</t>
  </si>
  <si>
    <t>03.06.2022 19:24:33</t>
  </si>
  <si>
    <t>03.06.2022 19:24:50</t>
  </si>
  <si>
    <t>03.06.2022 19:24:51</t>
  </si>
  <si>
    <t>03.06.2022 19:24:53</t>
  </si>
  <si>
    <t>03.06.2022 19:24:54</t>
  </si>
  <si>
    <t>03.06.2022 19:24:56</t>
  </si>
  <si>
    <t>03.06.2022 19:24:57</t>
  </si>
  <si>
    <t>03.06.2022 19:24:59</t>
  </si>
  <si>
    <t>03.06.2022 19:25:02</t>
  </si>
  <si>
    <t>03.06.2022 19:25:56</t>
  </si>
  <si>
    <t>03.06.2022 19:25:58</t>
  </si>
  <si>
    <t>03.06.2022 19:25:59</t>
  </si>
  <si>
    <t>03.06.2022 19:26:01</t>
  </si>
  <si>
    <t>03.06.2022 19:26:02</t>
  </si>
  <si>
    <t>03.06.2022 19:26:04</t>
  </si>
  <si>
    <t>03.06.2022 19:26:05</t>
  </si>
  <si>
    <t>03.06.2022 19:26:07</t>
  </si>
  <si>
    <t>03.06.2022 19:26:08</t>
  </si>
  <si>
    <t>03.06.2022 19:27:31</t>
  </si>
  <si>
    <t>03.06.2022 19:27:34</t>
  </si>
  <si>
    <t>03.06.2022 19:27:36</t>
  </si>
  <si>
    <t>03.06.2022 19:27:37</t>
  </si>
  <si>
    <t>03.06.2022 19:27:39</t>
  </si>
  <si>
    <t>03.06.2022 19:27:40</t>
  </si>
  <si>
    <t>03.06.2022 19:27:42</t>
  </si>
  <si>
    <t>03.06.2022 19:27:43</t>
  </si>
  <si>
    <t>03.06.2022 19:27:45</t>
  </si>
  <si>
    <t>03.06.2022 19:27:46</t>
  </si>
  <si>
    <t>03.06.2022 19:27:49</t>
  </si>
  <si>
    <t>03.06.2022 19:27:51</t>
  </si>
  <si>
    <t>03.06.2022 19:27:52</t>
  </si>
  <si>
    <t>03.06.2022 19:27:54</t>
  </si>
  <si>
    <t>03.06.2022 19:27:55</t>
  </si>
  <si>
    <t>03.06.2022 19:27:57</t>
  </si>
  <si>
    <t>03.06.2022 19:27:58</t>
  </si>
  <si>
    <t>03.06.2022 19:28:35</t>
  </si>
  <si>
    <t>03.06.2022 19:28:36</t>
  </si>
  <si>
    <t>03.06.2022 19:28:38</t>
  </si>
  <si>
    <t>03.06.2022 19:28:39</t>
  </si>
  <si>
    <t>03.06.2022 19:28:41</t>
  </si>
  <si>
    <t>03.06.2022 19:28:42</t>
  </si>
  <si>
    <t>03.06.2022 19:29:18</t>
  </si>
  <si>
    <t>03.06.2022 19:29:19</t>
  </si>
  <si>
    <t>03.06.2022 19:29:21</t>
  </si>
  <si>
    <t>03.06.2022 19:29:22</t>
  </si>
  <si>
    <t>03.06.2022 19:29:24</t>
  </si>
  <si>
    <t>03.06.2022 19:29:25</t>
  </si>
  <si>
    <t>03.06.2022 19:30:10</t>
  </si>
  <si>
    <t>03.06.2022 19:30:12</t>
  </si>
  <si>
    <t>03.06.2022 19:30:13</t>
  </si>
  <si>
    <t>03.06.2022 19:30:15</t>
  </si>
  <si>
    <t>03.06.2022 19:30:16</t>
  </si>
  <si>
    <t>03.06.2022 19:30:18</t>
  </si>
  <si>
    <t>03.06.2022 19:30:19</t>
  </si>
  <si>
    <t>03.06.2022 19:30:21</t>
  </si>
  <si>
    <t>03.06.2022 19:30:22</t>
  </si>
  <si>
    <t>03.06.2022 19:30:24</t>
  </si>
  <si>
    <t>03.06.2022 19:30:25</t>
  </si>
  <si>
    <t>03.06.2022 19:30:27</t>
  </si>
  <si>
    <t>03.06.2022 19:30:28</t>
  </si>
  <si>
    <t>03.06.2022 19:30:31</t>
  </si>
  <si>
    <t>03.06.2022 19:32:12</t>
  </si>
  <si>
    <t>03.06.2022 19:32:13</t>
  </si>
  <si>
    <t>03.06.2022 19:32:15</t>
  </si>
  <si>
    <t>03.06.2022 19:32:16</t>
  </si>
  <si>
    <t>03.06.2022 19:32:18</t>
  </si>
  <si>
    <t>03.06.2022 19:32:37</t>
  </si>
  <si>
    <t>03.06.2022 19:32:39</t>
  </si>
  <si>
    <t>03.06.2022 19:32:40</t>
  </si>
  <si>
    <t>03.06.2022 19:32:42</t>
  </si>
  <si>
    <t>03.06.2022 19:32:43</t>
  </si>
  <si>
    <t>03.06.2022 19:32:45</t>
  </si>
  <si>
    <t>03.06.2022 19:32:46</t>
  </si>
  <si>
    <t>03.06.2022 19:32:48</t>
  </si>
  <si>
    <t>03.06.2022 19:33:37</t>
  </si>
  <si>
    <t>03.06.2022 19:33:39</t>
  </si>
  <si>
    <t>03.06.2022 19:33:40</t>
  </si>
  <si>
    <t>03.06.2022 19:33:42</t>
  </si>
  <si>
    <t>03.06.2022 19:33:43</t>
  </si>
  <si>
    <t>03.06.2022 19:33:45</t>
  </si>
  <si>
    <t>03.06.2022 19:33:46</t>
  </si>
  <si>
    <t>03.06.2022 19:33:51</t>
  </si>
  <si>
    <t>03.06.2022 19:36:22</t>
  </si>
  <si>
    <t>03.06.2022 19:36:24</t>
  </si>
  <si>
    <t>03.06.2022 19:36:25</t>
  </si>
  <si>
    <t>03.06.2022 19:36:27</t>
  </si>
  <si>
    <t>03.06.2022 19:36:28</t>
  </si>
  <si>
    <t>03.06.2022 19:40:12</t>
  </si>
  <si>
    <t>03.06.2022 19:40:13</t>
  </si>
  <si>
    <t>03.06.2022 19:40:18</t>
  </si>
  <si>
    <t>03.06.2022 19:41:42</t>
  </si>
  <si>
    <t>03.06.2022 19:42:31</t>
  </si>
  <si>
    <t>03.06.2022 19:42:33</t>
  </si>
  <si>
    <t>03.06.2022 19:42:34</t>
  </si>
  <si>
    <t>03.06.2022 19:42:37</t>
  </si>
  <si>
    <t>03.06.2022 19:42:39</t>
  </si>
  <si>
    <t>03.06.2022 19:42:40</t>
  </si>
  <si>
    <t>03.06.2022 19:43:09</t>
  </si>
  <si>
    <t>03.06.2022 19:43:10</t>
  </si>
  <si>
    <t>03.06.2022 19:43:13</t>
  </si>
  <si>
    <t>03.06.2022 19:43:15</t>
  </si>
  <si>
    <t>03.06.2022 19:43:57</t>
  </si>
  <si>
    <t>03.06.2022 19:43:58</t>
  </si>
  <si>
    <t>03.06.2022 19:44:00</t>
  </si>
  <si>
    <t>03.06.2022 19:44:01</t>
  </si>
  <si>
    <t>03.06.2022 19:44:03</t>
  </si>
  <si>
    <t>03.06.2022 19:44:04</t>
  </si>
  <si>
    <t>03.06.2022 19:44:06</t>
  </si>
  <si>
    <t>03.06.2022 19:44:48</t>
  </si>
  <si>
    <t>03.06.2022 19:44:50</t>
  </si>
  <si>
    <t>03.06.2022 19:44:51</t>
  </si>
  <si>
    <t>03.06.2022 19:44:53</t>
  </si>
  <si>
    <t>03.06.2022 19:44:54</t>
  </si>
  <si>
    <t>03.06.2022 19:47:09</t>
  </si>
  <si>
    <t>03.06.2022 19:47:10</t>
  </si>
  <si>
    <t>03.06.2022 19:47:12</t>
  </si>
  <si>
    <t>03.06.2022 19:47:13</t>
  </si>
  <si>
    <t>03.06.2022 19:47:15</t>
  </si>
  <si>
    <t>03.06.2022 19:47:16</t>
  </si>
  <si>
    <t>03.06.2022 19:47:30</t>
  </si>
  <si>
    <t>03.06.2022 19:47:31</t>
  </si>
  <si>
    <t>03.06.2022 19:47:33</t>
  </si>
  <si>
    <t>03.06.2022 19:47:34</t>
  </si>
  <si>
    <t>03.06.2022 19:47:36</t>
  </si>
  <si>
    <t>03.06.2022 19:47:37</t>
  </si>
  <si>
    <t>03.06.2022 19:47:39</t>
  </si>
  <si>
    <t>03.06.2022 19:47:55</t>
  </si>
  <si>
    <t>03.06.2022 19:47:57</t>
  </si>
  <si>
    <t>03.06.2022 19:47:58</t>
  </si>
  <si>
    <t>03.06.2022 19:48:00</t>
  </si>
  <si>
    <t>03.06.2022 19:48:15</t>
  </si>
  <si>
    <t>03.06.2022 19:48:17</t>
  </si>
  <si>
    <t>03.06.2022 19:48:18</t>
  </si>
  <si>
    <t>03.06.2022 19:48:20</t>
  </si>
  <si>
    <t>03.06.2022 19:48:21</t>
  </si>
  <si>
    <t>03.06.2022 19:48:23</t>
  </si>
  <si>
    <t>03.06.2022 19:48:29</t>
  </si>
  <si>
    <t>03.06.2022 19:48:30</t>
  </si>
  <si>
    <t>03.06.2022 19:48:32</t>
  </si>
  <si>
    <t>03.06.2022 19:48:33</t>
  </si>
  <si>
    <t>03.06.2022 19:48:35</t>
  </si>
  <si>
    <t>03.06.2022 19:48:36</t>
  </si>
  <si>
    <t>03.06.2022 19:49:45</t>
  </si>
  <si>
    <t>03.06.2022 19:49:46</t>
  </si>
  <si>
    <t>03.06.2022 19:49:48</t>
  </si>
  <si>
    <t>03.06.2022 19:49:49</t>
  </si>
  <si>
    <t>03.06.2022 19:49:51</t>
  </si>
  <si>
    <t>03.06.2022 19:49:52</t>
  </si>
  <si>
    <t>03.06.2022 19:49:54</t>
  </si>
  <si>
    <t>03.06.2022 19:49:57</t>
  </si>
  <si>
    <t>03.06.2022 19:49:58</t>
  </si>
  <si>
    <t>03.06.2022 19:50:00</t>
  </si>
  <si>
    <t>03.06.2022 19:50:36</t>
  </si>
  <si>
    <t>03.06.2022 19:50:38</t>
  </si>
  <si>
    <t>03.06.2022 19:50:39</t>
  </si>
  <si>
    <t>03.06.2022 19:56:49</t>
  </si>
  <si>
    <t>03.06.2022 19:56:51</t>
  </si>
  <si>
    <t>03.06.2022 19:56:52</t>
  </si>
  <si>
    <t>03.06.2022 19:56:54</t>
  </si>
  <si>
    <t>03.06.2022 19:56:55</t>
  </si>
  <si>
    <t>03.06.2022 19:56:57</t>
  </si>
  <si>
    <t>03.06.2022 19:57:00</t>
  </si>
  <si>
    <t>03.06.2022 19:57:33</t>
  </si>
  <si>
    <t>03.06.2022 19:57:36</t>
  </si>
  <si>
    <t>03.06.2022 19:57:37</t>
  </si>
  <si>
    <t>03.06.2022 19:57:39</t>
  </si>
  <si>
    <t>03.06.2022 19:57:40</t>
  </si>
  <si>
    <t>03.06.2022 19:57:42</t>
  </si>
  <si>
    <t>03.06.2022 20:00:22</t>
  </si>
  <si>
    <t>03.06.2022 20:00:25</t>
  </si>
  <si>
    <t>03.06.2022 20:00:27</t>
  </si>
  <si>
    <t>03.06.2022 20:00:28</t>
  </si>
  <si>
    <t>03.06.2022 20:00:30</t>
  </si>
  <si>
    <t>03.06.2022 20:00:31</t>
  </si>
  <si>
    <t>03.06.2022 20:00:51</t>
  </si>
  <si>
    <t>03.06.2022 20:00:52</t>
  </si>
  <si>
    <t>03.06.2022 20:01:43</t>
  </si>
  <si>
    <t>03.06.2022 20:01:45</t>
  </si>
  <si>
    <t>03.06.2022 20:01:46</t>
  </si>
  <si>
    <t>03.06.2022 20:01:48</t>
  </si>
  <si>
    <t>03.06.2022 20:01:51</t>
  </si>
  <si>
    <t>03.06.2022 20:06:36</t>
  </si>
  <si>
    <t>03.06.2022 20:06:39</t>
  </si>
  <si>
    <t>03.06.2022 20:06:40</t>
  </si>
  <si>
    <t>03.06.2022 20:06:42</t>
  </si>
  <si>
    <t>03.06.2022 20:06:43</t>
  </si>
  <si>
    <t>03.06.2022 20:06:45</t>
  </si>
  <si>
    <t>03.06.2022 20:06:46</t>
  </si>
  <si>
    <t>03.06.2022 20:07:43</t>
  </si>
  <si>
    <t>03.06.2022 20:07:45</t>
  </si>
  <si>
    <t>03.06.2022 20:07:46</t>
  </si>
  <si>
    <t>03.06.2022 20:07:48</t>
  </si>
  <si>
    <t>03.06.2022 20:07:49</t>
  </si>
  <si>
    <t>03.06.2022 20:07:51</t>
  </si>
  <si>
    <t>03.06.2022 20:07:52</t>
  </si>
  <si>
    <t>03.06.2022 20:14:16</t>
  </si>
  <si>
    <t>03.06.2022 20:14:18</t>
  </si>
  <si>
    <t>03.06.2022 20:14:19</t>
  </si>
  <si>
    <t>03.06.2022 20:14:21</t>
  </si>
  <si>
    <t>03.06.2022 20:14:22</t>
  </si>
  <si>
    <t>03.06.2022 20:14:24</t>
  </si>
  <si>
    <t>03.06.2022 20:18:03</t>
  </si>
  <si>
    <t>03.06.2022 20:18:04</t>
  </si>
  <si>
    <t>03.06.2022 20:18:06</t>
  </si>
  <si>
    <t>03.06.2022 20:18:07</t>
  </si>
  <si>
    <t>03.06.2022 20:18:09</t>
  </si>
  <si>
    <t>03.06.2022 20:18:10</t>
  </si>
  <si>
    <t>03.06.2022 20:19:24</t>
  </si>
  <si>
    <t>03.06.2022 20:19:25</t>
  </si>
  <si>
    <t>03.06.2022 20:19:27</t>
  </si>
  <si>
    <t>03.06.2022 20:19:28</t>
  </si>
  <si>
    <t>03.06.2022 20:19:30</t>
  </si>
  <si>
    <t>03.06.2022 20:22:12</t>
  </si>
  <si>
    <t>03.06.2022 20:22:13</t>
  </si>
  <si>
    <t>03.06.2022 20:22:15</t>
  </si>
  <si>
    <t>03.06.2022 20:22:18</t>
  </si>
  <si>
    <t>03.06.2022 20:22:19</t>
  </si>
  <si>
    <t>03.06.2022 20:22:21</t>
  </si>
  <si>
    <t>03.06.2022 20:23:51</t>
  </si>
  <si>
    <t>03.06.2022 20:23:52</t>
  </si>
  <si>
    <t>03.06.2022 20:23:54</t>
  </si>
  <si>
    <t>03.06.2022 20:26:15</t>
  </si>
  <si>
    <t>03.06.2022 20:26:16</t>
  </si>
  <si>
    <t>03.06.2022 20:26:18</t>
  </si>
  <si>
    <t>03.06.2022 20:26:19</t>
  </si>
  <si>
    <t>03.06.2022 20:26:21</t>
  </si>
  <si>
    <t>03.06.2022 20:26:22</t>
  </si>
  <si>
    <t>03.06.2022 20:27:07</t>
  </si>
  <si>
    <t>03.06.2022 20:27:09</t>
  </si>
  <si>
    <t>03.06.2022 20:27:10</t>
  </si>
  <si>
    <t>03.06.2022 20:27:12</t>
  </si>
  <si>
    <t>03.06.2022 20:27:13</t>
  </si>
  <si>
    <t>03.06.2022 20:27:15</t>
  </si>
  <si>
    <t>03.06.2022 20:27:16</t>
  </si>
  <si>
    <t>03.06.2022 20:27:21</t>
  </si>
  <si>
    <t>03.06.2022 20:27:22</t>
  </si>
  <si>
    <t>03.06.2022 20:27:24</t>
  </si>
  <si>
    <t>03.06.2022 20:27:25</t>
  </si>
  <si>
    <t>03.06.2022 20:27:27</t>
  </si>
  <si>
    <t>03.06.2022 20:28:10</t>
  </si>
  <si>
    <t>03.06.2022 20:28:12</t>
  </si>
  <si>
    <t>03.06.2022 20:28:13</t>
  </si>
  <si>
    <t>03.06.2022 20:28:15</t>
  </si>
  <si>
    <t>03.06.2022 20:28:16</t>
  </si>
  <si>
    <t>03.06.2022 20:30:24</t>
  </si>
  <si>
    <t>03.06.2022 20:30:51</t>
  </si>
  <si>
    <t>03.06.2022 20:30:52</t>
  </si>
  <si>
    <t>03.06.2022 20:30:54</t>
  </si>
  <si>
    <t>03.06.2022 20:30:55</t>
  </si>
  <si>
    <t>03.06.2022 20:30:57</t>
  </si>
  <si>
    <t>03.06.2022 20:31:12</t>
  </si>
  <si>
    <t>03.06.2022 20:31:14</t>
  </si>
  <si>
    <t>03.06.2022 20:31:15</t>
  </si>
  <si>
    <t>03.06.2022 20:31:17</t>
  </si>
  <si>
    <t>03.06.2022 20:31:18</t>
  </si>
  <si>
    <t>03.06.2022 20:32:15</t>
  </si>
  <si>
    <t>03.06.2022 20:32:16</t>
  </si>
  <si>
    <t>03.06.2022 20:32:18</t>
  </si>
  <si>
    <t>03.06.2022 20:32:19</t>
  </si>
  <si>
    <t>03.06.2022 20:32:21</t>
  </si>
  <si>
    <t>03.06.2022 20:32:22</t>
  </si>
  <si>
    <t>03.06.2022 20:32:24</t>
  </si>
  <si>
    <t>03.06.2022 20:32:25</t>
  </si>
  <si>
    <t>03.06.2022 20:32:27</t>
  </si>
  <si>
    <t>03.06.2022 20:32:28</t>
  </si>
  <si>
    <t>03.06.2022 20:32:30</t>
  </si>
  <si>
    <t>03.06.2022 20:37:25</t>
  </si>
  <si>
    <t>03.06.2022 20:37:27</t>
  </si>
  <si>
    <t>03.06.2022 20:39:43</t>
  </si>
  <si>
    <t>03.06.2022 20:39:45</t>
  </si>
  <si>
    <t>03.06.2022 20:39:46</t>
  </si>
  <si>
    <t>03.06.2022 20:39:48</t>
  </si>
  <si>
    <t>03.06.2022 20:39:49</t>
  </si>
  <si>
    <t>03.06.2022 20:39:51</t>
  </si>
  <si>
    <t>03.06.2022 20:39:57</t>
  </si>
  <si>
    <t>03.06.2022 20:39:58</t>
  </si>
  <si>
    <t>03.06.2022 20:40:00</t>
  </si>
  <si>
    <t>03.06.2022 20:40:02</t>
  </si>
  <si>
    <t>03.06.2022 20:40:05</t>
  </si>
  <si>
    <t>03.06.2022 20:40:06</t>
  </si>
  <si>
    <t>03.06.2022 20:40:08</t>
  </si>
  <si>
    <t>03.06.2022 20:40:09</t>
  </si>
  <si>
    <t>03.06.2022 20:40:12</t>
  </si>
  <si>
    <t>03.06.2022 20:40:14</t>
  </si>
  <si>
    <t>03.06.2022 20:40:15</t>
  </si>
  <si>
    <t>03.06.2022 20:40:17</t>
  </si>
  <si>
    <t>03.06.2022 20:40:18</t>
  </si>
  <si>
    <t>03.06.2022 20:40:20</t>
  </si>
  <si>
    <t>03.06.2022 20:40:27</t>
  </si>
  <si>
    <t>03.06.2022 20:40:29</t>
  </si>
  <si>
    <t>03.06.2022 20:40:30</t>
  </si>
  <si>
    <t>03.06.2022 20:40:32</t>
  </si>
  <si>
    <t>03.06.2022 20:40:33</t>
  </si>
  <si>
    <t>03.06.2022 20:40:35</t>
  </si>
  <si>
    <t>03.06.2022 20:40:36</t>
  </si>
  <si>
    <t>03.06.2022 20:40:38</t>
  </si>
  <si>
    <t>03.06.2022 20:40:39</t>
  </si>
  <si>
    <t>03.06.2022 20:40:41</t>
  </si>
  <si>
    <t>03.06.2022 20:41:21</t>
  </si>
  <si>
    <t>03.06.2022 20:41:22</t>
  </si>
  <si>
    <t>03.06.2022 20:41:24</t>
  </si>
  <si>
    <t>03.06.2022 20:41:25</t>
  </si>
  <si>
    <t>03.06.2022 20:41:27</t>
  </si>
  <si>
    <t>03.06.2022 20:41:28</t>
  </si>
  <si>
    <t>03.06.2022 20:44:16</t>
  </si>
  <si>
    <t>03.06.2022 20:44:18</t>
  </si>
  <si>
    <t>03.06.2022 20:44:22</t>
  </si>
  <si>
    <t>03.06.2022 20:44:24</t>
  </si>
  <si>
    <t>03.06.2022 20:44:25</t>
  </si>
  <si>
    <t>03.06.2022 20:44:27</t>
  </si>
  <si>
    <t>03.06.2022 20:44:28</t>
  </si>
  <si>
    <t>03.06.2022 20:46:45</t>
  </si>
  <si>
    <t>03.06.2022 20:46:48</t>
  </si>
  <si>
    <t>03.06.2022 20:46:49</t>
  </si>
  <si>
    <t>03.06.2022 20:46:51</t>
  </si>
  <si>
    <t>03.06.2022 20:46:52</t>
  </si>
  <si>
    <t>03.06.2022 20:46:54</t>
  </si>
  <si>
    <t>03.06.2022 20:46:55</t>
  </si>
  <si>
    <t>03.06.2022 20:47:44</t>
  </si>
  <si>
    <t>03.06.2022 20:47:45</t>
  </si>
  <si>
    <t>03.06.2022 20:47:47</t>
  </si>
  <si>
    <t>03.06.2022 20:47:48</t>
  </si>
  <si>
    <t>03.06.2022 20:47:50</t>
  </si>
  <si>
    <t>03.06.2022 20:47:51</t>
  </si>
  <si>
    <t>03.06.2022 20:47:59</t>
  </si>
  <si>
    <t>03.06.2022 20:48:00</t>
  </si>
  <si>
    <t>03.06.2022 20:48:02</t>
  </si>
  <si>
    <t>03.06.2022 20:48:03</t>
  </si>
  <si>
    <t>03.06.2022 20:48:05</t>
  </si>
  <si>
    <t>03.06.2022 20:48:06</t>
  </si>
  <si>
    <t>03.06.2022 20:48:08</t>
  </si>
  <si>
    <t>03.06.2022 20:48:09</t>
  </si>
  <si>
    <t>03.06.2022 20:48:11</t>
  </si>
  <si>
    <t>03.06.2022 20:48:12</t>
  </si>
  <si>
    <t>03.06.2022 20:48:14</t>
  </si>
  <si>
    <t>03.06.2022 20:48:15</t>
  </si>
  <si>
    <t>03.06.2022 20:48:18</t>
  </si>
  <si>
    <t>03.06.2022 20:48:20</t>
  </si>
  <si>
    <t>03.06.2022 20:48:21</t>
  </si>
  <si>
    <t>03.06.2022 20:50:39</t>
  </si>
  <si>
    <t>03.06.2022 20:50:40</t>
  </si>
  <si>
    <t>03.06.2022 20:50:43</t>
  </si>
  <si>
    <t>03.06.2022 20:50:45</t>
  </si>
  <si>
    <t>03.06.2022 20:50:46</t>
  </si>
  <si>
    <t>03.06.2022 20:50:48</t>
  </si>
  <si>
    <t>03.06.2022 20:52:24</t>
  </si>
  <si>
    <t>03.06.2022 20:52:25</t>
  </si>
  <si>
    <t>03.06.2022 20:52:27</t>
  </si>
  <si>
    <t>03.06.2022 20:52:28</t>
  </si>
  <si>
    <t>03.06.2022 20:52:30</t>
  </si>
  <si>
    <t>03.06.2022 20:52:31</t>
  </si>
  <si>
    <t>03.06.2022 20:53:56</t>
  </si>
  <si>
    <t>03.06.2022 20:53:57</t>
  </si>
  <si>
    <t>03.06.2022 20:53:59</t>
  </si>
  <si>
    <t>03.06.2022 20:54:00</t>
  </si>
  <si>
    <t>03.06.2022 20:54:02</t>
  </si>
  <si>
    <t>03.06.2022 20:54:03</t>
  </si>
  <si>
    <t>03.06.2022 20:54:05</t>
  </si>
  <si>
    <t>03.06.2022 20:54:06</t>
  </si>
  <si>
    <t>03.06.2022 20:54:08</t>
  </si>
  <si>
    <t>03.06.2022 20:54:09</t>
  </si>
  <si>
    <t>03.06.2022 20:54:12</t>
  </si>
  <si>
    <t>03.06.2022 20:54:14</t>
  </si>
  <si>
    <t>03.06.2022 20:54:33</t>
  </si>
  <si>
    <t>03.06.2022 20:54:35</t>
  </si>
  <si>
    <t>03.06.2022 20:54:36</t>
  </si>
  <si>
    <t>03.06.2022 20:54:38</t>
  </si>
  <si>
    <t>03.06.2022 20:54:39</t>
  </si>
  <si>
    <t>03.06.2022 20:54:41</t>
  </si>
  <si>
    <t>03.06.2022 20:54:42</t>
  </si>
  <si>
    <t>03.06.2022 20:54:53</t>
  </si>
  <si>
    <t>03.06.2022 20:54:54</t>
  </si>
  <si>
    <t>03.06.2022 20:54:56</t>
  </si>
  <si>
    <t>03.06.2022 20:54:57</t>
  </si>
  <si>
    <t>03.06.2022 20:54:59</t>
  </si>
  <si>
    <t>03.06.2022 20:58:51</t>
  </si>
  <si>
    <t>03.06.2022 20:58:52</t>
  </si>
  <si>
    <t>03.06.2022 20:58:54</t>
  </si>
  <si>
    <t>03.06.2022 20:58:55</t>
  </si>
  <si>
    <t>03.06.2022 20:58:57</t>
  </si>
  <si>
    <t>03.06.2022 20:58:58</t>
  </si>
  <si>
    <t>03.06.2022 20:59:00</t>
  </si>
  <si>
    <t>03.06.2022 20:59:02</t>
  </si>
  <si>
    <t>03.06.2022 21:00:43</t>
  </si>
  <si>
    <t>03.06.2022 21:00:45</t>
  </si>
  <si>
    <t>03.06.2022 21:00:46</t>
  </si>
  <si>
    <t>03.06.2022 21:00:48</t>
  </si>
  <si>
    <t>03.06.2022 21:00:49</t>
  </si>
  <si>
    <t>03.06.2022 21:00:51</t>
  </si>
  <si>
    <t>03.06.2022 21:00:52</t>
  </si>
  <si>
    <t>03.06.2022 21:00:54</t>
  </si>
  <si>
    <t>03.06.2022 21:00:55</t>
  </si>
  <si>
    <t>03.06.2022 21:02:43</t>
  </si>
  <si>
    <t>03.06.2022 21:02:45</t>
  </si>
  <si>
    <t>03.06.2022 21:02:46</t>
  </si>
  <si>
    <t>03.06.2022 21:02:48</t>
  </si>
  <si>
    <t>03.06.2022 21:02:49</t>
  </si>
  <si>
    <t>03.06.2022 21:02:54</t>
  </si>
  <si>
    <t>03.06.2022 21:05:13</t>
  </si>
  <si>
    <t>03.06.2022 21:10:36</t>
  </si>
  <si>
    <t>03.06.2022 21:10:37</t>
  </si>
  <si>
    <t>03.06.2022 21:10:39</t>
  </si>
  <si>
    <t>03.06.2022 21:10:40</t>
  </si>
  <si>
    <t>03.06.2022 21:11:52</t>
  </si>
  <si>
    <t>03.06.2022 21:11:54</t>
  </si>
  <si>
    <t>03.06.2022 21:11:56</t>
  </si>
  <si>
    <t>03.06.2022 21:11:57</t>
  </si>
  <si>
    <t>03.06.2022 21:11:59</t>
  </si>
  <si>
    <t>03.06.2022 21:12:00</t>
  </si>
  <si>
    <t>03.06.2022 21:14:52</t>
  </si>
  <si>
    <t>03.06.2022 21:14:56</t>
  </si>
  <si>
    <t>03.06.2022 21:14:57</t>
  </si>
  <si>
    <t>03.06.2022 21:14:59</t>
  </si>
  <si>
    <t>03.06.2022 21:15:00</t>
  </si>
  <si>
    <t>03.06.2022 21:15:05</t>
  </si>
  <si>
    <t>03.06.2022 21:15:06</t>
  </si>
  <si>
    <t>03.06.2022 21:15:08</t>
  </si>
  <si>
    <t>03.06.2022 21:15:09</t>
  </si>
  <si>
    <t>03.06.2022 21:15:11</t>
  </si>
  <si>
    <t>03.06.2022 21:15:12</t>
  </si>
  <si>
    <t>03.06.2022 21:15:14</t>
  </si>
  <si>
    <t>03.06.2022 21:15:15</t>
  </si>
  <si>
    <t>03.06.2022 21:15:32</t>
  </si>
  <si>
    <t>03.06.2022 21:15:33</t>
  </si>
  <si>
    <t>03.06.2022 21:15:35</t>
  </si>
  <si>
    <t>03.06.2022 21:15:36</t>
  </si>
  <si>
    <t>03.06.2022 21:15:38</t>
  </si>
  <si>
    <t>03.06.2022 21:15:39</t>
  </si>
  <si>
    <t>03.06.2022 21:15:42</t>
  </si>
  <si>
    <t>03.06.2022 21:15:44</t>
  </si>
  <si>
    <t>03.06.2022 21:16:30</t>
  </si>
  <si>
    <t>03.06.2022 21:16:31</t>
  </si>
  <si>
    <t>03.06.2022 21:16:33</t>
  </si>
  <si>
    <t>03.06.2022 21:16:34</t>
  </si>
  <si>
    <t>03.06.2022 21:16:36</t>
  </si>
  <si>
    <t>03.06.2022 21:16:37</t>
  </si>
  <si>
    <t>03.06.2022 21:17:12</t>
  </si>
  <si>
    <t>03.06.2022 21:17:13</t>
  </si>
  <si>
    <t>03.06.2022 21:17:15</t>
  </si>
  <si>
    <t>03.06.2022 21:17:16</t>
  </si>
  <si>
    <t>03.06.2022 21:17:18</t>
  </si>
  <si>
    <t>03.06.2022 21:17:19</t>
  </si>
  <si>
    <t>03.06.2022 21:17:21</t>
  </si>
  <si>
    <t>03.06.2022 21:17:24</t>
  </si>
  <si>
    <t>03.06.2022 21:17:27</t>
  </si>
  <si>
    <t>03.06.2022 21:18:31</t>
  </si>
  <si>
    <t>03.06.2022 21:18:33</t>
  </si>
  <si>
    <t>03.06.2022 21:18:34</t>
  </si>
  <si>
    <t>03.06.2022 21:18:36</t>
  </si>
  <si>
    <t>03.06.2022 21:18:37</t>
  </si>
  <si>
    <t>03.06.2022 21:19:46</t>
  </si>
  <si>
    <t>03.06.2022 21:19:48</t>
  </si>
  <si>
    <t>03.06.2022 21:19:49</t>
  </si>
  <si>
    <t>03.06.2022 21:19:51</t>
  </si>
  <si>
    <t>03.06.2022 21:19:52</t>
  </si>
  <si>
    <t>03.06.2022 21:19:54</t>
  </si>
  <si>
    <t>03.06.2022 21:20:54</t>
  </si>
  <si>
    <t>03.06.2022 21:20:56</t>
  </si>
  <si>
    <t>03.06.2022 21:20:57</t>
  </si>
  <si>
    <t>03.06.2022 21:20:59</t>
  </si>
  <si>
    <t>03.06.2022 21:21:00</t>
  </si>
  <si>
    <t>03.06.2022 21:23:21</t>
  </si>
  <si>
    <t>03.06.2022 21:23:24</t>
  </si>
  <si>
    <t>03.06.2022 21:23:25</t>
  </si>
  <si>
    <t>03.06.2022 21:23:27</t>
  </si>
  <si>
    <t>03.06.2022 21:23:28</t>
  </si>
  <si>
    <t>03.06.2022 21:25:59</t>
  </si>
  <si>
    <t>03.06.2022 21:26:00</t>
  </si>
  <si>
    <t>03.06.2022 21:26:05</t>
  </si>
  <si>
    <t>03.06.2022 21:26:08</t>
  </si>
  <si>
    <t>03.06.2022 21:27:34</t>
  </si>
  <si>
    <t>03.06.2022 21:27:36</t>
  </si>
  <si>
    <t>03.06.2022 21:27:37</t>
  </si>
  <si>
    <t>03.06.2022 21:27:39</t>
  </si>
  <si>
    <t>03.06.2022 21:27:40</t>
  </si>
  <si>
    <t>03.06.2022 21:28:59</t>
  </si>
  <si>
    <t>03.06.2022 21:29:03</t>
  </si>
  <si>
    <t>03.06.2022 21:29:05</t>
  </si>
  <si>
    <t>03.06.2022 21:29:06</t>
  </si>
  <si>
    <t>03.06.2022 21:29:08</t>
  </si>
  <si>
    <t>03.06.2022 21:29:09</t>
  </si>
  <si>
    <t>03.06.2022 21:29:12</t>
  </si>
  <si>
    <t>03.06.2022 21:30:06</t>
  </si>
  <si>
    <t>03.06.2022 21:30:07</t>
  </si>
  <si>
    <t>03.06.2022 21:30:09</t>
  </si>
  <si>
    <t>03.06.2022 21:30:10</t>
  </si>
  <si>
    <t>03.06.2022 21:30:12</t>
  </si>
  <si>
    <t>03.06.2022 21:33:28</t>
  </si>
  <si>
    <t>03.06.2022 21:33:30</t>
  </si>
  <si>
    <t>03.06.2022 21:33:31</t>
  </si>
  <si>
    <t>03.06.2022 21:33:33</t>
  </si>
  <si>
    <t>03.06.2022 21:33:34</t>
  </si>
  <si>
    <t>03.06.2022 21:33:36</t>
  </si>
  <si>
    <t>03.06.2022 21:34:42</t>
  </si>
  <si>
    <t>03.06.2022 21:34:43</t>
  </si>
  <si>
    <t>03.06.2022 21:34:45</t>
  </si>
  <si>
    <t>03.06.2022 21:34:46</t>
  </si>
  <si>
    <t>03.06.2022 21:34:48</t>
  </si>
  <si>
    <t>03.06.2022 21:34:51</t>
  </si>
  <si>
    <t>03.06.2022 21:35:01</t>
  </si>
  <si>
    <t>03.06.2022 21:35:03</t>
  </si>
  <si>
    <t>03.06.2022 21:35:04</t>
  </si>
  <si>
    <t>03.06.2022 21:35:06</t>
  </si>
  <si>
    <t>03.06.2022 21:35:07</t>
  </si>
  <si>
    <t>03.06.2022 21:35:09</t>
  </si>
  <si>
    <t>03.06.2022 21:35:10</t>
  </si>
  <si>
    <t>03.06.2022 21:39:28</t>
  </si>
  <si>
    <t>03.06.2022 21:39:30</t>
  </si>
  <si>
    <t>03.06.2022 21:39:31</t>
  </si>
  <si>
    <t>03.06.2022 21:39:33</t>
  </si>
  <si>
    <t>03.06.2022 21:39:34</t>
  </si>
  <si>
    <t>03.06.2022 21:39:36</t>
  </si>
  <si>
    <t>03.06.2022 21:39:37</t>
  </si>
  <si>
    <t>03.06.2022 21:40:27</t>
  </si>
  <si>
    <t>03.06.2022 21:40:28</t>
  </si>
  <si>
    <t>03.06.2022 21:40:30</t>
  </si>
  <si>
    <t>03.06.2022 21:40:31</t>
  </si>
  <si>
    <t>03.06.2022 21:40:33</t>
  </si>
  <si>
    <t>03.06.2022 21:40:34</t>
  </si>
  <si>
    <t>03.06.2022 21:41:13</t>
  </si>
  <si>
    <t>03.06.2022 21:41:15</t>
  </si>
  <si>
    <t>03.06.2022 21:41:16</t>
  </si>
  <si>
    <t>03.06.2022 21:41:18</t>
  </si>
  <si>
    <t>03.06.2022 21:41:19</t>
  </si>
  <si>
    <t>03.06.2022 21:41:22</t>
  </si>
  <si>
    <t>03.06.2022 21:41:40</t>
  </si>
  <si>
    <t>03.06.2022 21:41:42</t>
  </si>
  <si>
    <t>03.06.2022 21:41:43</t>
  </si>
  <si>
    <t>03.06.2022 21:41:45</t>
  </si>
  <si>
    <t>03.06.2022 21:41:46</t>
  </si>
  <si>
    <t>03.06.2022 21:52:59</t>
  </si>
  <si>
    <t>03.06.2022 21:53:00</t>
  </si>
  <si>
    <t>03.06.2022 21:53:02</t>
  </si>
  <si>
    <t>03.06.2022 21:53:03</t>
  </si>
  <si>
    <t>03.06.2022 21:53:05</t>
  </si>
  <si>
    <t>03.06.2022 21:53:50</t>
  </si>
  <si>
    <t>03.06.2022 21:53:51</t>
  </si>
  <si>
    <t>03.06.2022 21:53:53</t>
  </si>
  <si>
    <t>03.06.2022 21:53:54</t>
  </si>
  <si>
    <t>03.06.2022 21:53:56</t>
  </si>
  <si>
    <t>03.06.2022 21:53:57</t>
  </si>
  <si>
    <t>03.06.2022 21:53:59</t>
  </si>
  <si>
    <t>03.06.2022 21:54:00</t>
  </si>
  <si>
    <t>03.06.2022 21:54:02</t>
  </si>
  <si>
    <t>03.06.2022 21:54:03</t>
  </si>
  <si>
    <t>03.06.2022 21:54:56</t>
  </si>
  <si>
    <t>03.06.2022 21:54:58</t>
  </si>
  <si>
    <t>03.06.2022 21:54:59</t>
  </si>
  <si>
    <t>03.06.2022 21:55:01</t>
  </si>
  <si>
    <t>03.06.2022 21:55:02</t>
  </si>
  <si>
    <t>03.06.2022 21:55:05</t>
  </si>
  <si>
    <t>03.06.2022 21:55:07</t>
  </si>
  <si>
    <t>03.06.2022 21:55:08</t>
  </si>
  <si>
    <t>03.06.2022 21:55:10</t>
  </si>
  <si>
    <t>03.06.2022 21:55:36</t>
  </si>
  <si>
    <t>03.06.2022 21:55:37</t>
  </si>
  <si>
    <t>03.06.2022 21:55:39</t>
  </si>
  <si>
    <t>03.06.2022 21:55:40</t>
  </si>
  <si>
    <t>03.06.2022 21:55:42</t>
  </si>
  <si>
    <t>03.06.2022 21:55:43</t>
  </si>
  <si>
    <t>03.06.2022 21:55:45</t>
  </si>
  <si>
    <t>03.06.2022 21:55:46</t>
  </si>
  <si>
    <t>03.06.2022 21:56:21</t>
  </si>
  <si>
    <t>03.06.2022 21:56:22</t>
  </si>
  <si>
    <t>03.06.2022 21:56:24</t>
  </si>
  <si>
    <t>03.06.2022 21:56:25</t>
  </si>
  <si>
    <t>03.06.2022 21:56:27</t>
  </si>
  <si>
    <t>03.06.2022 21:56:28</t>
  </si>
  <si>
    <t>03.06.2022 21:56:30</t>
  </si>
  <si>
    <t>03.06.2022 21:56:55</t>
  </si>
  <si>
    <t>03.06.2022 21:56:57</t>
  </si>
  <si>
    <t>03.06.2022 21:56:58</t>
  </si>
  <si>
    <t>03.06.2022 21:57:00</t>
  </si>
  <si>
    <t>03.06.2022 21:57:01</t>
  </si>
  <si>
    <t>03.06.2022 21:57:03</t>
  </si>
  <si>
    <t>03.06.2022 21:59:22</t>
  </si>
  <si>
    <t>03.06.2022 21:59:24</t>
  </si>
  <si>
    <t>03.06.2022 21:59:25</t>
  </si>
  <si>
    <t>03.06.2022 21:59:27</t>
  </si>
  <si>
    <t>03.06.2022 21:59:28</t>
  </si>
  <si>
    <t>03.06.2022 21:59:30</t>
  </si>
  <si>
    <t>03.06.2022 21:59:31</t>
  </si>
  <si>
    <t>03.06.2022 22:05:07</t>
  </si>
  <si>
    <t>03.06.2022 22:05:09</t>
  </si>
  <si>
    <t>03.06.2022 22:05:10</t>
  </si>
  <si>
    <t>03.06.2022 22:05:12</t>
  </si>
  <si>
    <t>03.06.2022 22:05:13</t>
  </si>
  <si>
    <t>03.06.2022 22:05:15</t>
  </si>
  <si>
    <t>03.06.2022 22:05:16</t>
  </si>
  <si>
    <t>03.06.2022 22:05:42</t>
  </si>
  <si>
    <t>03.06.2022 22:05:43</t>
  </si>
  <si>
    <t>03.06.2022 22:05:45</t>
  </si>
  <si>
    <t>03.06.2022 22:05:46</t>
  </si>
  <si>
    <t>03.06.2022 22:07:57</t>
  </si>
  <si>
    <t>03.06.2022 22:07:59</t>
  </si>
  <si>
    <t>03.06.2022 22:08:00</t>
  </si>
  <si>
    <t>03.06.2022 22:08:02</t>
  </si>
  <si>
    <t>03.06.2022 22:08:03</t>
  </si>
  <si>
    <t>03.06.2022 22:08:05</t>
  </si>
  <si>
    <t>03.06.2022 22:08:06</t>
  </si>
  <si>
    <t>03.06.2022 22:08:08</t>
  </si>
  <si>
    <t>03.06.2022 22:09:25</t>
  </si>
  <si>
    <t>03.06.2022 22:09:28</t>
  </si>
  <si>
    <t>03.06.2022 22:09:30</t>
  </si>
  <si>
    <t>03.06.2022 22:09:31</t>
  </si>
  <si>
    <t>03.06.2022 22:09:33</t>
  </si>
  <si>
    <t>03.06.2022 22:09:34</t>
  </si>
  <si>
    <t>03.06.2022 22:09:36</t>
  </si>
  <si>
    <t>03.06.2022 22:09:37</t>
  </si>
  <si>
    <t>03.06.2022 22:10:09</t>
  </si>
  <si>
    <t>03.06.2022 22:10:10</t>
  </si>
  <si>
    <t>03.06.2022 22:10:13</t>
  </si>
  <si>
    <t>03.06.2022 22:10:15</t>
  </si>
  <si>
    <t>03.06.2022 22:10:16</t>
  </si>
  <si>
    <t>03.06.2022 22:20:53</t>
  </si>
  <si>
    <t>03.06.2022 22:20:54</t>
  </si>
  <si>
    <t>03.06.2022 22:20:56</t>
  </si>
  <si>
    <t>03.06.2022 22:20:57</t>
  </si>
  <si>
    <t>03.06.2022 22:20:59</t>
  </si>
  <si>
    <t>03.06.2022 22:21:02</t>
  </si>
  <si>
    <t>03.06.2022 22:21:03</t>
  </si>
  <si>
    <t>03.06.2022 22:21:05</t>
  </si>
  <si>
    <t>03.06.2022 22:24:09</t>
  </si>
  <si>
    <t>03.06.2022 22:24:10</t>
  </si>
  <si>
    <t>03.06.2022 22:24:12</t>
  </si>
  <si>
    <t>03.06.2022 22:24:13</t>
  </si>
  <si>
    <t>03.06.2022 22:24:15</t>
  </si>
  <si>
    <t>03.06.2022 22:24:19</t>
  </si>
  <si>
    <t>03.06.2022 22:24:21</t>
  </si>
  <si>
    <t>03.06.2022 22:24:22</t>
  </si>
  <si>
    <t>03.06.2022 22:24:24</t>
  </si>
  <si>
    <t>03.06.2022 22:24:25</t>
  </si>
  <si>
    <t>03.06.2022 22:24:27</t>
  </si>
  <si>
    <t>03.06.2022 22:24:28</t>
  </si>
  <si>
    <t>03.06.2022 22:26:28</t>
  </si>
  <si>
    <t>03.06.2022 22:26:30</t>
  </si>
  <si>
    <t>03.06.2022 22:26:31</t>
  </si>
  <si>
    <t>03.06.2022 22:26:33</t>
  </si>
  <si>
    <t>03.06.2022 22:26:34</t>
  </si>
  <si>
    <t>03.06.2022 22:33:30</t>
  </si>
  <si>
    <t>03.06.2022 22:33:31</t>
  </si>
  <si>
    <t>03.06.2022 22:33:33</t>
  </si>
  <si>
    <t>03.06.2022 22:33:34</t>
  </si>
  <si>
    <t>03.06.2022 22:33:36</t>
  </si>
  <si>
    <t>03.06.2022 22:33:37</t>
  </si>
  <si>
    <t>03.06.2022 22:34:34</t>
  </si>
  <si>
    <t>03.06.2022 22:34:36</t>
  </si>
  <si>
    <t>03.06.2022 22:34:37</t>
  </si>
  <si>
    <t>03.06.2022 22:34:39</t>
  </si>
  <si>
    <t>03.06.2022 22:35:36</t>
  </si>
  <si>
    <t>03.06.2022 22:35:37</t>
  </si>
  <si>
    <t>03.06.2022 22:35:39</t>
  </si>
  <si>
    <t>03.06.2022 22:35:40</t>
  </si>
  <si>
    <t>03.06.2022 22:35:42</t>
  </si>
  <si>
    <t>03.06.2022 22:35:43</t>
  </si>
  <si>
    <t>03.06.2022 22:40:39</t>
  </si>
  <si>
    <t>03.06.2022 22:40:40</t>
  </si>
  <si>
    <t>03.06.2022 22:40:43</t>
  </si>
  <si>
    <t>03.06.2022 22:40:45</t>
  </si>
  <si>
    <t>03.06.2022 22:40:46</t>
  </si>
  <si>
    <t>03.06.2022 22:40:48</t>
  </si>
  <si>
    <t>03.06.2022 22:40:49</t>
  </si>
  <si>
    <t>03.06.2022 22:40:51</t>
  </si>
  <si>
    <t>03.06.2022 22:44:30</t>
  </si>
  <si>
    <t>03.06.2022 22:44:31</t>
  </si>
  <si>
    <t>03.06.2022 22:44:33</t>
  </si>
  <si>
    <t>03.06.2022 22:44:34</t>
  </si>
  <si>
    <t>03.06.2022 22:44:36</t>
  </si>
  <si>
    <t>03.06.2022 22:44:37</t>
  </si>
  <si>
    <t>03.06.2022 22:46:59</t>
  </si>
  <si>
    <t>03.06.2022 22:47:00</t>
  </si>
  <si>
    <t>03.06.2022 22:47:02</t>
  </si>
  <si>
    <t>03.06.2022 22:47:03</t>
  </si>
  <si>
    <t>03.06.2022 22:47:05</t>
  </si>
  <si>
    <t>03.06.2022 22:47:06</t>
  </si>
  <si>
    <t>03.06.2022 22:47:08</t>
  </si>
  <si>
    <t>03.06.2022 22:47:09</t>
  </si>
  <si>
    <t>03.06.2022 22:47:11</t>
  </si>
  <si>
    <t>03.06.2022 22:47:12</t>
  </si>
  <si>
    <t>03.06.2022 22:47:14</t>
  </si>
  <si>
    <t>03.06.2022 22:48:34</t>
  </si>
  <si>
    <t>03.06.2022 22:48:36</t>
  </si>
  <si>
    <t>03.06.2022 22:48:37</t>
  </si>
  <si>
    <t>03.06.2022 22:48:39</t>
  </si>
  <si>
    <t>03.06.2022 22:48:40</t>
  </si>
  <si>
    <t>03.06.2022 22:48:42</t>
  </si>
  <si>
    <t>03.06.2022 22:51:40</t>
  </si>
  <si>
    <t>03.06.2022 22:51:42</t>
  </si>
  <si>
    <t>03.06.2022 22:51:45</t>
  </si>
  <si>
    <t>03.06.2022 22:51:46</t>
  </si>
  <si>
    <t>03.06.2022 22:51:48</t>
  </si>
  <si>
    <t>03.06.2022 22:51:49</t>
  </si>
  <si>
    <t>03.06.2022 22:52:42</t>
  </si>
  <si>
    <t>03.06.2022 22:52:43</t>
  </si>
  <si>
    <t>03.06.2022 22:52:45</t>
  </si>
  <si>
    <t>03.06.2022 22:52:46</t>
  </si>
  <si>
    <t>03.06.2022 22:52:48</t>
  </si>
  <si>
    <t>03.06.2022 22:52:49</t>
  </si>
  <si>
    <t>03.06.2022 22:53:03</t>
  </si>
  <si>
    <t>03.06.2022 22:53:04</t>
  </si>
  <si>
    <t>03.06.2022 22:53:06</t>
  </si>
  <si>
    <t>03.06.2022 22:53:07</t>
  </si>
  <si>
    <t>03.06.2022 22:53:09</t>
  </si>
  <si>
    <t>03.06.2022 22:53:10</t>
  </si>
  <si>
    <t>03.06.2022 22:53:12</t>
  </si>
  <si>
    <t>03.06.2022 22:53:13</t>
  </si>
  <si>
    <t>03.06.2022 23:00:01</t>
  </si>
  <si>
    <t>03.06.2022 23:00:03</t>
  </si>
  <si>
    <t>03.06.2022 23:00:04</t>
  </si>
  <si>
    <t>03.06.2022 23:00:06</t>
  </si>
  <si>
    <t>03.06.2022 23:00:07</t>
  </si>
  <si>
    <t>03.06.2022 23:00:09</t>
  </si>
  <si>
    <t>03.06.2022 23:00:10</t>
  </si>
  <si>
    <t>03.06.2022 23:05:28</t>
  </si>
  <si>
    <t>03.06.2022 23:05:30</t>
  </si>
  <si>
    <t>03.06.2022 23:05:31</t>
  </si>
  <si>
    <t>03.06.2022 23:05:33</t>
  </si>
  <si>
    <t>03.06.2022 23:05:34</t>
  </si>
  <si>
    <t>03.06.2022 23:05:36</t>
  </si>
  <si>
    <t>03.06.2022 23:05:37</t>
  </si>
  <si>
    <t>03.06.2022 23:05:39</t>
  </si>
  <si>
    <t>03.06.2022 23:05:40</t>
  </si>
  <si>
    <t>03.06.2022 23:18:07</t>
  </si>
  <si>
    <t>03.06.2022 23:18:09</t>
  </si>
  <si>
    <t>03.06.2022 23:18:10</t>
  </si>
  <si>
    <t>03.06.2022 23:18:12</t>
  </si>
  <si>
    <t>03.06.2022 23:18:13</t>
  </si>
  <si>
    <t>03.06.2022 23:19:22</t>
  </si>
  <si>
    <t>03.06.2022 23:19:25</t>
  </si>
  <si>
    <t>03.06.2022 23:36:01</t>
  </si>
  <si>
    <t>03.06.2022 23:36:03</t>
  </si>
  <si>
    <t>03.06.2022 23:36:04</t>
  </si>
  <si>
    <t>03.06.2022 23:36:06</t>
  </si>
  <si>
    <t>03.06.2022 23:36:07</t>
  </si>
  <si>
    <t>03.06.2022 23:36:09</t>
  </si>
  <si>
    <t>03.06.2022 23:39:18</t>
  </si>
  <si>
    <t>03.06.2022 23:39:19</t>
  </si>
  <si>
    <t>03.06.2022 23:39:21</t>
  </si>
  <si>
    <t>03.06.2022 23:39:22</t>
  </si>
  <si>
    <t>03.06.2022 23:39:24</t>
  </si>
  <si>
    <t>03.06.2022 23:39:25</t>
  </si>
  <si>
    <t>03.06.2022 23:39:28</t>
  </si>
  <si>
    <t>03.06.2022 23:44:46</t>
  </si>
  <si>
    <t>03.06.2022 23:44:50</t>
  </si>
  <si>
    <t>03.06.2022 23:44:51</t>
  </si>
  <si>
    <t>03.06.2022 23:44:53</t>
  </si>
  <si>
    <t>03.06.2022 23:44:54</t>
  </si>
  <si>
    <t>03.06.2022 23:44:55</t>
  </si>
  <si>
    <t>03.06.2022 23:44:57</t>
  </si>
  <si>
    <t>03.06.2022 23:46:33</t>
  </si>
  <si>
    <t>03.06.2022 23:46:36</t>
  </si>
  <si>
    <t>03.06.2022 23:46:39</t>
  </si>
  <si>
    <t>03.06.2022 23:51:56</t>
  </si>
  <si>
    <t>03.06.2022 23:51:57</t>
  </si>
  <si>
    <t>03.06.2022 23:51:59</t>
  </si>
  <si>
    <t>03.06.2022 23:52:00</t>
  </si>
  <si>
    <t>03.06.2022 23:52:02</t>
  </si>
  <si>
    <t>03.06.2022 23:58:00</t>
  </si>
  <si>
    <t>03.06.2022 23:58:01</t>
  </si>
  <si>
    <t>03.06.2022 23:58:03</t>
  </si>
  <si>
    <t>03.06.2022 23:58:04</t>
  </si>
  <si>
    <t>03.06.2022 23:58:06</t>
  </si>
  <si>
    <t>04.06.2022 00:05:49</t>
  </si>
  <si>
    <t>04.06.2022 00:05:52</t>
  </si>
  <si>
    <t>04.06.2022 00:05:54</t>
  </si>
  <si>
    <t>04.06.2022 00:05:55</t>
  </si>
  <si>
    <t>04.06.2022 00:05:57</t>
  </si>
  <si>
    <t>04.06.2022 00:08:57</t>
  </si>
  <si>
    <t>04.06.2022 00:08:59</t>
  </si>
  <si>
    <t>04.06.2022 00:09:00</t>
  </si>
  <si>
    <t>04.06.2022 00:09:02</t>
  </si>
  <si>
    <t>04.06.2022 00:09:03</t>
  </si>
  <si>
    <t>04.06.2022 00:09:05</t>
  </si>
  <si>
    <t>04.06.2022 00:09:06</t>
  </si>
  <si>
    <t>04.06.2022 00:15:57</t>
  </si>
  <si>
    <t>04.06.2022 00:17:00</t>
  </si>
  <si>
    <t>04.06.2022 00:17:03</t>
  </si>
  <si>
    <t>04.06.2022 00:17:04</t>
  </si>
  <si>
    <t>04.06.2022 00:17:06</t>
  </si>
  <si>
    <t>04.06.2022 00:23:15</t>
  </si>
  <si>
    <t>04.06.2022 00:23:16</t>
  </si>
  <si>
    <t>04.06.2022 00:23:18</t>
  </si>
  <si>
    <t>04.06.2022 00:23:19</t>
  </si>
  <si>
    <t>04.06.2022 00:23:21</t>
  </si>
  <si>
    <t>04.06.2022 00:23:22</t>
  </si>
  <si>
    <t>04.06.2022 00:32:27</t>
  </si>
  <si>
    <t>04.06.2022 00:40:13</t>
  </si>
  <si>
    <t>04.06.2022 00:40:15</t>
  </si>
  <si>
    <t>04.06.2022 00:40:16</t>
  </si>
  <si>
    <t>04.06.2022 00:40:18</t>
  </si>
  <si>
    <t>04.06.2022 00:40:19</t>
  </si>
  <si>
    <t>04.06.2022 00:40:21</t>
  </si>
  <si>
    <t>04.06.2022 00:40:22</t>
  </si>
  <si>
    <t>04.06.2022 00:40:24</t>
  </si>
  <si>
    <t>04.06.2022 00:40:28</t>
  </si>
  <si>
    <t>04.06.2022 00:49:42</t>
  </si>
  <si>
    <t>04.06.2022 00:49:43</t>
  </si>
  <si>
    <t>04.06.2022 00:49:45</t>
  </si>
  <si>
    <t>04.06.2022 00:49:46</t>
  </si>
  <si>
    <t>04.06.2022 00:49:48</t>
  </si>
  <si>
    <t>04.06.2022 00:51:24</t>
  </si>
  <si>
    <t>04.06.2022 00:51:25</t>
  </si>
  <si>
    <t>04.06.2022 00:51:27</t>
  </si>
  <si>
    <t>04.06.2022 00:51:28</t>
  </si>
  <si>
    <t>04.06.2022 00:54:18</t>
  </si>
  <si>
    <t>04.06.2022 00:54:19</t>
  </si>
  <si>
    <t>04.06.2022 00:54:22</t>
  </si>
  <si>
    <t>04.06.2022 00:54:24</t>
  </si>
  <si>
    <t>04.06.2022 00:54:25</t>
  </si>
  <si>
    <t>04.06.2022 00:54:27</t>
  </si>
  <si>
    <t>04.06.2022 00:54:28</t>
  </si>
  <si>
    <t>04.06.2022 00:54:30</t>
  </si>
  <si>
    <t>04.06.2022 00:54:48</t>
  </si>
  <si>
    <t>04.06.2022 00:54:51</t>
  </si>
  <si>
    <t>04.06.2022 00:56:54</t>
  </si>
  <si>
    <t>04.06.2022 00:56:56</t>
  </si>
  <si>
    <t>04.06.2022 00:56:57</t>
  </si>
  <si>
    <t>04.06.2022 00:56:59</t>
  </si>
  <si>
    <t>04.06.2022 00:57:00</t>
  </si>
  <si>
    <t>04.06.2022 00:57:53</t>
  </si>
  <si>
    <t>04.06.2022 00:57:54</t>
  </si>
  <si>
    <t>04.06.2022 00:57:56</t>
  </si>
  <si>
    <t>04.06.2022 00:57:57</t>
  </si>
  <si>
    <t>04.06.2022 00:57:59</t>
  </si>
  <si>
    <t>04.06.2022 00:58:00</t>
  </si>
  <si>
    <t>04.06.2022 00:58:02</t>
  </si>
  <si>
    <t>04.06.2022 00:58:03</t>
  </si>
  <si>
    <t>04.06.2022 00:58:05</t>
  </si>
  <si>
    <t>04.06.2022 01:01:04</t>
  </si>
  <si>
    <t>04.06.2022 01:01:06</t>
  </si>
  <si>
    <t>04.06.2022 01:01:07</t>
  </si>
  <si>
    <t>04.06.2022 01:01:09</t>
  </si>
  <si>
    <t>04.06.2022 01:01:10</t>
  </si>
  <si>
    <t>04.06.2022 01:01:12</t>
  </si>
  <si>
    <t>04.06.2022 01:04:21</t>
  </si>
  <si>
    <t>04.06.2022 01:04:22</t>
  </si>
  <si>
    <t>04.06.2022 01:04:24</t>
  </si>
  <si>
    <t>04.06.2022 01:04:25</t>
  </si>
  <si>
    <t>04.06.2022 01:04:28</t>
  </si>
  <si>
    <t>04.06.2022 01:09:43</t>
  </si>
  <si>
    <t>04.06.2022 01:09:45</t>
  </si>
  <si>
    <t>04.06.2022 01:09:46</t>
  </si>
  <si>
    <t>04.06.2022 01:09:48</t>
  </si>
  <si>
    <t>04.06.2022 01:09:49</t>
  </si>
  <si>
    <t>04.06.2022 01:16:18</t>
  </si>
  <si>
    <t>04.06.2022 01:16:19</t>
  </si>
  <si>
    <t>04.06.2022 01:16:21</t>
  </si>
  <si>
    <t>04.06.2022 01:16:22</t>
  </si>
  <si>
    <t>04.06.2022 01:16:24</t>
  </si>
  <si>
    <t>04.06.2022 01:16:25</t>
  </si>
  <si>
    <t>04.06.2022 01:19:34</t>
  </si>
  <si>
    <t>04.06.2022 01:19:36</t>
  </si>
  <si>
    <t>04.06.2022 01:19:37</t>
  </si>
  <si>
    <t>04.06.2022 01:19:39</t>
  </si>
  <si>
    <t>04.06.2022 01:19:40</t>
  </si>
  <si>
    <t>04.06.2022 02:02:06</t>
  </si>
  <si>
    <t>04.06.2022 02:02:07</t>
  </si>
  <si>
    <t>04.06.2022 02:02:09</t>
  </si>
  <si>
    <t>04.06.2022 02:02:10</t>
  </si>
  <si>
    <t>04.06.2022 02:02:12</t>
  </si>
  <si>
    <t>04.06.2022 02:02:13</t>
  </si>
  <si>
    <t>04.06.2022 02:02:15</t>
  </si>
  <si>
    <t>04.06.2022 02:02:16</t>
  </si>
  <si>
    <t>04.06.2022 02:18:25</t>
  </si>
  <si>
    <t>04.06.2022 02:18:27</t>
  </si>
  <si>
    <t>04.06.2022 02:18:28</t>
  </si>
  <si>
    <t>04.06.2022 02:18:30</t>
  </si>
  <si>
    <t>04.06.2022 02:18:31</t>
  </si>
  <si>
    <t>04.06.2022 02:18:33</t>
  </si>
  <si>
    <t>04.06.2022 02:18:34</t>
  </si>
  <si>
    <t>04.06.2022 02:18:36</t>
  </si>
  <si>
    <t>04.06.2022 02:23:06</t>
  </si>
  <si>
    <t>04.06.2022 02:23:07</t>
  </si>
  <si>
    <t>04.06.2022 02:23:09</t>
  </si>
  <si>
    <t>04.06.2022 02:23:10</t>
  </si>
  <si>
    <t>04.06.2022 02:23:12</t>
  </si>
  <si>
    <t>04.06.2022 02:25:33</t>
  </si>
  <si>
    <t>04.06.2022 02:25:34</t>
  </si>
  <si>
    <t>04.06.2022 02:25:36</t>
  </si>
  <si>
    <t>04.06.2022 02:25:37</t>
  </si>
  <si>
    <t>04.06.2022 02:25:39</t>
  </si>
  <si>
    <t>04.06.2022 02:25:40</t>
  </si>
  <si>
    <t>04.06.2022 02:25:42</t>
  </si>
  <si>
    <t>04.06.2022 02:38:24</t>
  </si>
  <si>
    <t>04.06.2022 02:38:25</t>
  </si>
  <si>
    <t>04.06.2022 02:38:27</t>
  </si>
  <si>
    <t>04.06.2022 02:38:28</t>
  </si>
  <si>
    <t>04.06.2022 02:45:10</t>
  </si>
  <si>
    <t>04.06.2022 02:45:12</t>
  </si>
  <si>
    <t>04.06.2022 02:45:13</t>
  </si>
  <si>
    <t>04.06.2022 02:45:15</t>
  </si>
  <si>
    <t>04.06.2022 02:45:16</t>
  </si>
  <si>
    <t>04.06.2022 02:45:18</t>
  </si>
  <si>
    <t>04.06.2022 02:49:24</t>
  </si>
  <si>
    <t>04.06.2022 02:49:25</t>
  </si>
  <si>
    <t>04.06.2022 02:49:27</t>
  </si>
  <si>
    <t>04.06.2022 02:49:28</t>
  </si>
  <si>
    <t>04.06.2022 02:49:30</t>
  </si>
  <si>
    <t>04.06.2022 02:49:31</t>
  </si>
  <si>
    <t>04.06.2022 02:49:33</t>
  </si>
  <si>
    <t>04.06.2022 02:53:46</t>
  </si>
  <si>
    <t>04.06.2022 02:53:48</t>
  </si>
  <si>
    <t>04.06.2022 02:53:49</t>
  </si>
  <si>
    <t>04.06.2022 02:53:51</t>
  </si>
  <si>
    <t>04.06.2022 02:53:52</t>
  </si>
  <si>
    <t>04.06.2022 02:53:54</t>
  </si>
  <si>
    <t>04.06.2022 03:03:19</t>
  </si>
  <si>
    <t>04.06.2022 03:03:21</t>
  </si>
  <si>
    <t>04.06.2022 03:03:22</t>
  </si>
  <si>
    <t>04.06.2022 03:03:24</t>
  </si>
  <si>
    <t>04.06.2022 03:03:25</t>
  </si>
  <si>
    <t>04.06.2022 03:03:27</t>
  </si>
  <si>
    <t>04.06.2022 03:06:07</t>
  </si>
  <si>
    <t>04.06.2022 03:06:09</t>
  </si>
  <si>
    <t>04.06.2022 03:06:10</t>
  </si>
  <si>
    <t>04.06.2022 03:06:12</t>
  </si>
  <si>
    <t>04.06.2022 03:06:13</t>
  </si>
  <si>
    <t>04.06.2022 03:14:18</t>
  </si>
  <si>
    <t>04.06.2022 03:14:19</t>
  </si>
  <si>
    <t>04.06.2022 03:14:21</t>
  </si>
  <si>
    <t>04.06.2022 03:14:22</t>
  </si>
  <si>
    <t>04.06.2022 03:16:15</t>
  </si>
  <si>
    <t>04.06.2022 03:16:18</t>
  </si>
  <si>
    <t>04.06.2022 03:16:19</t>
  </si>
  <si>
    <t>04.06.2022 03:16:21</t>
  </si>
  <si>
    <t>04.06.2022 03:16:22</t>
  </si>
  <si>
    <t>04.06.2022 03:16:24</t>
  </si>
  <si>
    <t>04.06.2022 03:16:25</t>
  </si>
  <si>
    <t>04.06.2022 03:16:27</t>
  </si>
  <si>
    <t>04.06.2022 03:26:16</t>
  </si>
  <si>
    <t>04.06.2022 03:26:18</t>
  </si>
  <si>
    <t>04.06.2022 03:26:19</t>
  </si>
  <si>
    <t>04.06.2022 03:28:33</t>
  </si>
  <si>
    <t>04.06.2022 03:28:34</t>
  </si>
  <si>
    <t>04.06.2022 03:28:37</t>
  </si>
  <si>
    <t>04.06.2022 03:28:39</t>
  </si>
  <si>
    <t>04.06.2022 03:28:40</t>
  </si>
  <si>
    <t>04.06.2022 03:28:42</t>
  </si>
  <si>
    <t>04.06.2022 03:38:36</t>
  </si>
  <si>
    <t>04.06.2022 03:38:37</t>
  </si>
  <si>
    <t>04.06.2022 03:38:39</t>
  </si>
  <si>
    <t>04.06.2022 03:38:40</t>
  </si>
  <si>
    <t>04.06.2022 03:38:42</t>
  </si>
  <si>
    <t>04.06.2022 03:38:43</t>
  </si>
  <si>
    <t>04.06.2022 04:39:49</t>
  </si>
  <si>
    <t>04.06.2022 04:39:51</t>
  </si>
  <si>
    <t>04.06.2022 04:39:52</t>
  </si>
  <si>
    <t>04.06.2022 04:39:54</t>
  </si>
  <si>
    <t>04.06.2022 04:39:56</t>
  </si>
  <si>
    <t>04.06.2022 04:39:57</t>
  </si>
  <si>
    <t>04.06.2022 04:39:59</t>
  </si>
  <si>
    <t>04.06.2022 05:12:01</t>
  </si>
  <si>
    <t>04.06.2022 05:42:56</t>
  </si>
  <si>
    <t>04.06.2022 05:42:59</t>
  </si>
  <si>
    <t>04.06.2022 05:43:02</t>
  </si>
  <si>
    <t>04.06.2022 05:43:03</t>
  </si>
  <si>
    <t>04.06.2022 05:43:05</t>
  </si>
  <si>
    <t>04.06.2022 05:43:06</t>
  </si>
  <si>
    <t>04.06.2022 05:43:08</t>
  </si>
  <si>
    <t>04.06.2022 05:43:09</t>
  </si>
  <si>
    <t>04.06.2022 05:43:11</t>
  </si>
  <si>
    <t>04.06.2022 05:43:45</t>
  </si>
  <si>
    <t>04.06.2022 05:43:47</t>
  </si>
  <si>
    <t>04.06.2022 05:43:48</t>
  </si>
  <si>
    <t>04.06.2022 05:43:50</t>
  </si>
  <si>
    <t>04.06.2022 05:43:51</t>
  </si>
  <si>
    <t>04.06.2022 05:43:53</t>
  </si>
  <si>
    <t>04.06.2022 05:51:18</t>
  </si>
  <si>
    <t>04.06.2022 05:51:19</t>
  </si>
  <si>
    <t>04.06.2022 05:51:21</t>
  </si>
  <si>
    <t>04.06.2022 05:51:22</t>
  </si>
  <si>
    <t>04.06.2022 05:51:24</t>
  </si>
  <si>
    <t>04.06.2022 05:59:33</t>
  </si>
  <si>
    <t>04.06.2022 05:59:34</t>
  </si>
  <si>
    <t>04.06.2022 05:59:36</t>
  </si>
  <si>
    <t>04.06.2022 05:59:37</t>
  </si>
  <si>
    <t>04.06.2022 05:59:39</t>
  </si>
  <si>
    <t>04.06.2022 05:59:40</t>
  </si>
  <si>
    <t>04.06.2022 05:59:43</t>
  </si>
  <si>
    <t>04.06.2022 06:00:04</t>
  </si>
  <si>
    <t>04.06.2022 06:00:06</t>
  </si>
  <si>
    <t>04.06.2022 06:00:07</t>
  </si>
  <si>
    <t>04.06.2022 06:00:09</t>
  </si>
  <si>
    <t>04.06.2022 06:00:10</t>
  </si>
  <si>
    <t>04.06.2022 06:00:12</t>
  </si>
  <si>
    <t>04.06.2022 06:00:13</t>
  </si>
  <si>
    <t>04.06.2022 06:08:18</t>
  </si>
  <si>
    <t>04.06.2022 06:08:19</t>
  </si>
  <si>
    <t>04.06.2022 06:08:21</t>
  </si>
  <si>
    <t>04.06.2022 06:08:22</t>
  </si>
  <si>
    <t>04.06.2022 06:08:24</t>
  </si>
  <si>
    <t>04.06.2022 06:08:25</t>
  </si>
  <si>
    <t>04.06.2022 06:12:56</t>
  </si>
  <si>
    <t>04.06.2022 06:12:57</t>
  </si>
  <si>
    <t>04.06.2022 06:12:59</t>
  </si>
  <si>
    <t>04.06.2022 06:13:00</t>
  </si>
  <si>
    <t>04.06.2022 06:13:02</t>
  </si>
  <si>
    <t>04.06.2022 06:13:03</t>
  </si>
  <si>
    <t>04.06.2022 06:13:05</t>
  </si>
  <si>
    <t>04.06.2022 06:13:06</t>
  </si>
  <si>
    <t>04.06.2022 06:20:01</t>
  </si>
  <si>
    <t>04.06.2022 06:20:03</t>
  </si>
  <si>
    <t>04.06.2022 06:20:04</t>
  </si>
  <si>
    <t>04.06.2022 06:20:06</t>
  </si>
  <si>
    <t>04.06.2022 06:20:07</t>
  </si>
  <si>
    <t>04.06.2022 06:20:09</t>
  </si>
  <si>
    <t>04.06.2022 06:21:47</t>
  </si>
  <si>
    <t>04.06.2022 06:21:48</t>
  </si>
  <si>
    <t>04.06.2022 06:21:49</t>
  </si>
  <si>
    <t>04.06.2022 06:21:51</t>
  </si>
  <si>
    <t>04.06.2022 06:21:52</t>
  </si>
  <si>
    <t>04.06.2022 06:26:33</t>
  </si>
  <si>
    <t>04.06.2022 06:26:34</t>
  </si>
  <si>
    <t>04.06.2022 06:26:36</t>
  </si>
  <si>
    <t>04.06.2022 06:26:37</t>
  </si>
  <si>
    <t>04.06.2022 06:26:39</t>
  </si>
  <si>
    <t>04.06.2022 06:26:40</t>
  </si>
  <si>
    <t>04.06.2022 06:27:40</t>
  </si>
  <si>
    <t>04.06.2022 06:27:42</t>
  </si>
  <si>
    <t>04.06.2022 06:27:43</t>
  </si>
  <si>
    <t>04.06.2022 06:27:45</t>
  </si>
  <si>
    <t>04.06.2022 06:27:46</t>
  </si>
  <si>
    <t>04.06.2022 06:27:48</t>
  </si>
  <si>
    <t>04.06.2022 06:27:49</t>
  </si>
  <si>
    <t>04.06.2022 06:27:51</t>
  </si>
  <si>
    <t>04.06.2022 06:27:52</t>
  </si>
  <si>
    <t>04.06.2022 06:27:54</t>
  </si>
  <si>
    <t>04.06.2022 06:28:33</t>
  </si>
  <si>
    <t>04.06.2022 06:28:34</t>
  </si>
  <si>
    <t>04.06.2022 06:28:36</t>
  </si>
  <si>
    <t>04.06.2022 06:28:37</t>
  </si>
  <si>
    <t>04.06.2022 06:28:43</t>
  </si>
  <si>
    <t>04.06.2022 06:31:43</t>
  </si>
  <si>
    <t>04.06.2022 06:31:46</t>
  </si>
  <si>
    <t>04.06.2022 06:31:48</t>
  </si>
  <si>
    <t>04.06.2022 06:31:49</t>
  </si>
  <si>
    <t>04.06.2022 06:31:51</t>
  </si>
  <si>
    <t>04.06.2022 06:34:59</t>
  </si>
  <si>
    <t>04.06.2022 06:35:00</t>
  </si>
  <si>
    <t>04.06.2022 06:35:02</t>
  </si>
  <si>
    <t>04.06.2022 06:35:05</t>
  </si>
  <si>
    <t>04.06.2022 06:35:06</t>
  </si>
  <si>
    <t>04.06.2022 06:35:08</t>
  </si>
  <si>
    <t>04.06.2022 06:35:09</t>
  </si>
  <si>
    <t>04.06.2022 06:41:51</t>
  </si>
  <si>
    <t>04.06.2022 06:41:52</t>
  </si>
  <si>
    <t>04.06.2022 06:41:54</t>
  </si>
  <si>
    <t>04.06.2022 06:41:55</t>
  </si>
  <si>
    <t>04.06.2022 06:41:57</t>
  </si>
  <si>
    <t>04.06.2022 06:42:00</t>
  </si>
  <si>
    <t>04.06.2022 06:42:01</t>
  </si>
  <si>
    <t>04.06.2022 06:45:13</t>
  </si>
  <si>
    <t>04.06.2022 06:45:15</t>
  </si>
  <si>
    <t>04.06.2022 06:45:16</t>
  </si>
  <si>
    <t>04.06.2022 06:45:18</t>
  </si>
  <si>
    <t>04.06.2022 06:46:07</t>
  </si>
  <si>
    <t>04.06.2022 06:46:09</t>
  </si>
  <si>
    <t>04.06.2022 06:46:10</t>
  </si>
  <si>
    <t>04.06.2022 06:46:13</t>
  </si>
  <si>
    <t>04.06.2022 06:52:34</t>
  </si>
  <si>
    <t>04.06.2022 06:52:36</t>
  </si>
  <si>
    <t>04.06.2022 06:52:37</t>
  </si>
  <si>
    <t>04.06.2022 06:52:39</t>
  </si>
  <si>
    <t>04.06.2022 06:52:40</t>
  </si>
  <si>
    <t>04.06.2022 06:53:16</t>
  </si>
  <si>
    <t>04.06.2022 06:53:18</t>
  </si>
  <si>
    <t>04.06.2022 06:53:19</t>
  </si>
  <si>
    <t>04.06.2022 06:53:21</t>
  </si>
  <si>
    <t>04.06.2022 06:53:22</t>
  </si>
  <si>
    <t>04.06.2022 06:53:24</t>
  </si>
  <si>
    <t>04.06.2022 06:53:25</t>
  </si>
  <si>
    <t>04.06.2022 06:55:03</t>
  </si>
  <si>
    <t>04.06.2022 06:55:10</t>
  </si>
  <si>
    <t>04.06.2022 06:55:13</t>
  </si>
  <si>
    <t>04.06.2022 06:55:15</t>
  </si>
  <si>
    <t>04.06.2022 06:55:16</t>
  </si>
  <si>
    <t>04.06.2022 06:55:18</t>
  </si>
  <si>
    <t>04.06.2022 06:55:19</t>
  </si>
  <si>
    <t>04.06.2022 06:55:43</t>
  </si>
  <si>
    <t>04.06.2022 06:55:45</t>
  </si>
  <si>
    <t>04.06.2022 06:55:48</t>
  </si>
  <si>
    <t>04.06.2022 06:55:49</t>
  </si>
  <si>
    <t>04.06.2022 06:55:51</t>
  </si>
  <si>
    <t>04.06.2022 06:55:52</t>
  </si>
  <si>
    <t>04.06.2022 06:55:55</t>
  </si>
  <si>
    <t>04.06.2022 06:55:57</t>
  </si>
  <si>
    <t>04.06.2022 06:57:10</t>
  </si>
  <si>
    <t>04.06.2022 06:57:12</t>
  </si>
  <si>
    <t>04.06.2022 06:57:13</t>
  </si>
  <si>
    <t>04.06.2022 06:57:15</t>
  </si>
  <si>
    <t>04.06.2022 06:57:16</t>
  </si>
  <si>
    <t>04.06.2022 06:57:18</t>
  </si>
  <si>
    <t>04.06.2022 06:57:19</t>
  </si>
  <si>
    <t>04.06.2022 06:57:42</t>
  </si>
  <si>
    <t>04.06.2022 06:57:43</t>
  </si>
  <si>
    <t>04.06.2022 06:57:45</t>
  </si>
  <si>
    <t>04.06.2022 06:57:46</t>
  </si>
  <si>
    <t>04.06.2022 07:04:04</t>
  </si>
  <si>
    <t>04.06.2022 07:04:06</t>
  </si>
  <si>
    <t>04.06.2022 07:04:07</t>
  </si>
  <si>
    <t>04.06.2022 07:04:09</t>
  </si>
  <si>
    <t>04.06.2022 07:04:10</t>
  </si>
  <si>
    <t>04.06.2022 07:04:12</t>
  </si>
  <si>
    <t>04.06.2022 07:05:28</t>
  </si>
  <si>
    <t>04.06.2022 07:05:30</t>
  </si>
  <si>
    <t>04.06.2022 07:05:31</t>
  </si>
  <si>
    <t>04.06.2022 07:05:33</t>
  </si>
  <si>
    <t>04.06.2022 07:05:34</t>
  </si>
  <si>
    <t>04.06.2022 07:05:36</t>
  </si>
  <si>
    <t>04.06.2022 07:05:37</t>
  </si>
  <si>
    <t>04.06.2022 07:06:09</t>
  </si>
  <si>
    <t>04.06.2022 07:06:12</t>
  </si>
  <si>
    <t>04.06.2022 07:06:13</t>
  </si>
  <si>
    <t>04.06.2022 07:06:15</t>
  </si>
  <si>
    <t>04.06.2022 07:06:16</t>
  </si>
  <si>
    <t>04.06.2022 07:06:18</t>
  </si>
  <si>
    <t>04.06.2022 07:06:19</t>
  </si>
  <si>
    <t>04.06.2022 07:06:21</t>
  </si>
  <si>
    <t>04.06.2022 07:06:22</t>
  </si>
  <si>
    <t>04.06.2022 07:06:24</t>
  </si>
  <si>
    <t>04.06.2022 07:06:25</t>
  </si>
  <si>
    <t>04.06.2022 07:15:39</t>
  </si>
  <si>
    <t>04.06.2022 07:16:37</t>
  </si>
  <si>
    <t>04.06.2022 07:16:39</t>
  </si>
  <si>
    <t>04.06.2022 07:16:40</t>
  </si>
  <si>
    <t>04.06.2022 07:16:42</t>
  </si>
  <si>
    <t>04.06.2022 07:16:43</t>
  </si>
  <si>
    <t>04.06.2022 07:16:45</t>
  </si>
  <si>
    <t>04.06.2022 07:16:46</t>
  </si>
  <si>
    <t>04.06.2022 07:17:49</t>
  </si>
  <si>
    <t>04.06.2022 07:17:51</t>
  </si>
  <si>
    <t>04.06.2022 07:17:52</t>
  </si>
  <si>
    <t>04.06.2022 07:17:54</t>
  </si>
  <si>
    <t>04.06.2022 07:17:55</t>
  </si>
  <si>
    <t>04.06.2022 07:17:57</t>
  </si>
  <si>
    <t>04.06.2022 07:17:58</t>
  </si>
  <si>
    <t>04.06.2022 07:18:00</t>
  </si>
  <si>
    <t>04.06.2022 07:18:01</t>
  </si>
  <si>
    <t>04.06.2022 07:18:03</t>
  </si>
  <si>
    <t>04.06.2022 07:18:06</t>
  </si>
  <si>
    <t>04.06.2022 07:18:07</t>
  </si>
  <si>
    <t>04.06.2022 07:18:09</t>
  </si>
  <si>
    <t>04.06.2022 07:18:10</t>
  </si>
  <si>
    <t>04.06.2022 07:18:12</t>
  </si>
  <si>
    <t>04.06.2022 07:22:45</t>
  </si>
  <si>
    <t>04.06.2022 07:22:46</t>
  </si>
  <si>
    <t>04.06.2022 07:22:48</t>
  </si>
  <si>
    <t>04.06.2022 07:22:49</t>
  </si>
  <si>
    <t>04.06.2022 07:23:10</t>
  </si>
  <si>
    <t>04.06.2022 07:23:12</t>
  </si>
  <si>
    <t>04.06.2022 07:23:13</t>
  </si>
  <si>
    <t>04.06.2022 07:23:15</t>
  </si>
  <si>
    <t>04.06.2022 07:23:16</t>
  </si>
  <si>
    <t>04.06.2022 07:23:18</t>
  </si>
  <si>
    <t>04.06.2022 07:23:19</t>
  </si>
  <si>
    <t>04.06.2022 07:23:21</t>
  </si>
  <si>
    <t>04.06.2022 07:23:22</t>
  </si>
  <si>
    <t>04.06.2022 07:23:24</t>
  </si>
  <si>
    <t>04.06.2022 07:32:42</t>
  </si>
  <si>
    <t>04.06.2022 07:32:43</t>
  </si>
  <si>
    <t>04.06.2022 07:32:46</t>
  </si>
  <si>
    <t>04.06.2022 07:32:48</t>
  </si>
  <si>
    <t>04.06.2022 07:32:49</t>
  </si>
  <si>
    <t>04.06.2022 07:32:51</t>
  </si>
  <si>
    <t>04.06.2022 07:32:52</t>
  </si>
  <si>
    <t>04.06.2022 07:32:54</t>
  </si>
  <si>
    <t>04.06.2022 07:36:42</t>
  </si>
  <si>
    <t>04.06.2022 07:38:12</t>
  </si>
  <si>
    <t>04.06.2022 07:38:13</t>
  </si>
  <si>
    <t>04.06.2022 07:38:15</t>
  </si>
  <si>
    <t>04.06.2022 07:38:16</t>
  </si>
  <si>
    <t>04.06.2022 07:38:18</t>
  </si>
  <si>
    <t>04.06.2022 07:41:30</t>
  </si>
  <si>
    <t>04.06.2022 07:41:31</t>
  </si>
  <si>
    <t>04.06.2022 07:41:33</t>
  </si>
  <si>
    <t>04.06.2022 07:41:34</t>
  </si>
  <si>
    <t>04.06.2022 07:41:36</t>
  </si>
  <si>
    <t>04.06.2022 07:41:37</t>
  </si>
  <si>
    <t>04.06.2022 07:42:42</t>
  </si>
  <si>
    <t>04.06.2022 07:42:43</t>
  </si>
  <si>
    <t>04.06.2022 07:42:57</t>
  </si>
  <si>
    <t>04.06.2022 07:42:58</t>
  </si>
  <si>
    <t>04.06.2022 07:46:30</t>
  </si>
  <si>
    <t>04.06.2022 07:46:31</t>
  </si>
  <si>
    <t>04.06.2022 07:46:33</t>
  </si>
  <si>
    <t>04.06.2022 07:46:34</t>
  </si>
  <si>
    <t>04.06.2022 07:46:36</t>
  </si>
  <si>
    <t>04.06.2022 07:46:39</t>
  </si>
  <si>
    <t>04.06.2022 07:47:37</t>
  </si>
  <si>
    <t>04.06.2022 07:47:49</t>
  </si>
  <si>
    <t>04.06.2022 07:47:51</t>
  </si>
  <si>
    <t>04.06.2022 07:47:52</t>
  </si>
  <si>
    <t>04.06.2022 07:47:54</t>
  </si>
  <si>
    <t>04.06.2022 07:47:55</t>
  </si>
  <si>
    <t>04.06.2022 07:49:15</t>
  </si>
  <si>
    <t>04.06.2022 07:49:16</t>
  </si>
  <si>
    <t>04.06.2022 07:49:18</t>
  </si>
  <si>
    <t>04.06.2022 07:49:19</t>
  </si>
  <si>
    <t>04.06.2022 07:49:55</t>
  </si>
  <si>
    <t>04.06.2022 07:49:57</t>
  </si>
  <si>
    <t>04.06.2022 07:49:58</t>
  </si>
  <si>
    <t>04.06.2022 07:50:00</t>
  </si>
  <si>
    <t>04.06.2022 07:50:01</t>
  </si>
  <si>
    <t>04.06.2022 07:50:03</t>
  </si>
  <si>
    <t>04.06.2022 07:51:43</t>
  </si>
  <si>
    <t>04.06.2022 07:51:45</t>
  </si>
  <si>
    <t>04.06.2022 07:52:30</t>
  </si>
  <si>
    <t>04.06.2022 07:52:31</t>
  </si>
  <si>
    <t>04.06.2022 07:52:33</t>
  </si>
  <si>
    <t>04.06.2022 07:52:34</t>
  </si>
  <si>
    <t>04.06.2022 07:52:36</t>
  </si>
  <si>
    <t>04.06.2022 07:52:37</t>
  </si>
  <si>
    <t>04.06.2022 07:52:39</t>
  </si>
  <si>
    <t>04.06.2022 07:53:51</t>
  </si>
  <si>
    <t>04.06.2022 07:53:52</t>
  </si>
  <si>
    <t>04.06.2022 07:53:54</t>
  </si>
  <si>
    <t>04.06.2022 07:53:55</t>
  </si>
  <si>
    <t>04.06.2022 07:53:57</t>
  </si>
  <si>
    <t>04.06.2022 07:53:58</t>
  </si>
  <si>
    <t>04.06.2022 07:54:00</t>
  </si>
  <si>
    <t>04.06.2022 07:54:45</t>
  </si>
  <si>
    <t>04.06.2022 07:54:48</t>
  </si>
  <si>
    <t>04.06.2022 07:54:50</t>
  </si>
  <si>
    <t>04.06.2022 07:54:51</t>
  </si>
  <si>
    <t>04.06.2022 07:54:53</t>
  </si>
  <si>
    <t>04.06.2022 07:54:54</t>
  </si>
  <si>
    <t>04.06.2022 07:55:27</t>
  </si>
  <si>
    <t>04.06.2022 07:55:28</t>
  </si>
  <si>
    <t>04.06.2022 07:55:30</t>
  </si>
  <si>
    <t>04.06.2022 07:55:31</t>
  </si>
  <si>
    <t>04.06.2022 07:55:33</t>
  </si>
  <si>
    <t>04.06.2022 07:55:34</t>
  </si>
  <si>
    <t>04.06.2022 07:55:36</t>
  </si>
  <si>
    <t>04.06.2022 07:55:37</t>
  </si>
  <si>
    <t>04.06.2022 07:55:39</t>
  </si>
  <si>
    <t>04.06.2022 07:55:40</t>
  </si>
  <si>
    <t>04.06.2022 07:55:45</t>
  </si>
  <si>
    <t>04.06.2022 07:55:46</t>
  </si>
  <si>
    <t>04.06.2022 07:55:49</t>
  </si>
  <si>
    <t>04.06.2022 07:55:51</t>
  </si>
  <si>
    <t>04.06.2022 07:55:54</t>
  </si>
  <si>
    <t>04.06.2022 07:55:57</t>
  </si>
  <si>
    <t>04.06.2022 07:56:31</t>
  </si>
  <si>
    <t>04.06.2022 07:56:33</t>
  </si>
  <si>
    <t>04.06.2022 07:56:34</t>
  </si>
  <si>
    <t>04.06.2022 07:56:36</t>
  </si>
  <si>
    <t>04.06.2022 07:56:37</t>
  </si>
  <si>
    <t>04.06.2022 07:56:39</t>
  </si>
  <si>
    <t>04.06.2022 07:56:40</t>
  </si>
  <si>
    <t>04.06.2022 07:57:46</t>
  </si>
  <si>
    <t>04.06.2022 08:01:25</t>
  </si>
  <si>
    <t>04.06.2022 08:01:30</t>
  </si>
  <si>
    <t>04.06.2022 08:01:31</t>
  </si>
  <si>
    <t>04.06.2022 08:01:33</t>
  </si>
  <si>
    <t>04.06.2022 08:04:16</t>
  </si>
  <si>
    <t>04.06.2022 08:04:18</t>
  </si>
  <si>
    <t>04.06.2022 08:04:19</t>
  </si>
  <si>
    <t>04.06.2022 08:04:21</t>
  </si>
  <si>
    <t>04.06.2022 08:04:22</t>
  </si>
  <si>
    <t>04.06.2022 08:04:24</t>
  </si>
  <si>
    <t>04.06.2022 08:04:25</t>
  </si>
  <si>
    <t>04.06.2022 08:05:04</t>
  </si>
  <si>
    <t>04.06.2022 08:05:06</t>
  </si>
  <si>
    <t>04.06.2022 08:05:07</t>
  </si>
  <si>
    <t>04.06.2022 08:05:09</t>
  </si>
  <si>
    <t>04.06.2022 08:05:10</t>
  </si>
  <si>
    <t>04.06.2022 08:05:12</t>
  </si>
  <si>
    <t>04.06.2022 08:05:42</t>
  </si>
  <si>
    <t>04.06.2022 08:05:45</t>
  </si>
  <si>
    <t>04.06.2022 08:05:48</t>
  </si>
  <si>
    <t>04.06.2022 08:09:51</t>
  </si>
  <si>
    <t>04.06.2022 08:09:52</t>
  </si>
  <si>
    <t>04.06.2022 08:09:54</t>
  </si>
  <si>
    <t>04.06.2022 08:09:55</t>
  </si>
  <si>
    <t>04.06.2022 08:09:57</t>
  </si>
  <si>
    <t>04.06.2022 08:11:42</t>
  </si>
  <si>
    <t>04.06.2022 08:11:43</t>
  </si>
  <si>
    <t>04.06.2022 08:11:45</t>
  </si>
  <si>
    <t>04.06.2022 08:11:46</t>
  </si>
  <si>
    <t>04.06.2022 08:11:48</t>
  </si>
  <si>
    <t>04.06.2022 08:11:49</t>
  </si>
  <si>
    <t>04.06.2022 08:11:51</t>
  </si>
  <si>
    <t>04.06.2022 08:11:52</t>
  </si>
  <si>
    <t>04.06.2022 08:13:39</t>
  </si>
  <si>
    <t>04.06.2022 08:13:40</t>
  </si>
  <si>
    <t>04.06.2022 08:13:42</t>
  </si>
  <si>
    <t>04.06.2022 08:13:43</t>
  </si>
  <si>
    <t>04.06.2022 08:13:45</t>
  </si>
  <si>
    <t>04.06.2022 08:15:15</t>
  </si>
  <si>
    <t>04.06.2022 08:15:16</t>
  </si>
  <si>
    <t>04.06.2022 08:15:18</t>
  </si>
  <si>
    <t>04.06.2022 08:15:19</t>
  </si>
  <si>
    <t>04.06.2022 08:15:21</t>
  </si>
  <si>
    <t>04.06.2022 08:15:22</t>
  </si>
  <si>
    <t>04.06.2022 08:15:24</t>
  </si>
  <si>
    <t>04.06.2022 08:15:25</t>
  </si>
  <si>
    <t>04.06.2022 08:15:27</t>
  </si>
  <si>
    <t>04.06.2022 08:15:28</t>
  </si>
  <si>
    <t>04.06.2022 08:15:30</t>
  </si>
  <si>
    <t>04.06.2022 08:15:58</t>
  </si>
  <si>
    <t>04.06.2022 08:16:00</t>
  </si>
  <si>
    <t>04.06.2022 08:16:01</t>
  </si>
  <si>
    <t>04.06.2022 08:16:03</t>
  </si>
  <si>
    <t>04.06.2022 08:16:04</t>
  </si>
  <si>
    <t>04.06.2022 08:21:31</t>
  </si>
  <si>
    <t>04.06.2022 08:21:33</t>
  </si>
  <si>
    <t>04.06.2022 08:21:36</t>
  </si>
  <si>
    <t>04.06.2022 08:21:37</t>
  </si>
  <si>
    <t>04.06.2022 08:21:39</t>
  </si>
  <si>
    <t>04.06.2022 08:21:40</t>
  </si>
  <si>
    <t>04.06.2022 08:21:54</t>
  </si>
  <si>
    <t>04.06.2022 08:21:55</t>
  </si>
  <si>
    <t>04.06.2022 08:21:57</t>
  </si>
  <si>
    <t>04.06.2022 08:21:58</t>
  </si>
  <si>
    <t>04.06.2022 08:22:00</t>
  </si>
  <si>
    <t>04.06.2022 08:22:01</t>
  </si>
  <si>
    <t>04.06.2022 08:22:03</t>
  </si>
  <si>
    <t>04.06.2022 08:29:59</t>
  </si>
  <si>
    <t>04.06.2022 08:30:00</t>
  </si>
  <si>
    <t>04.06.2022 08:30:02</t>
  </si>
  <si>
    <t>04.06.2022 08:30:03</t>
  </si>
  <si>
    <t>04.06.2022 08:30:05</t>
  </si>
  <si>
    <t>04.06.2022 08:30:06</t>
  </si>
  <si>
    <t>04.06.2022 08:30:08</t>
  </si>
  <si>
    <t>04.06.2022 08:30:42</t>
  </si>
  <si>
    <t>04.06.2022 08:30:44</t>
  </si>
  <si>
    <t>04.06.2022 08:30:45</t>
  </si>
  <si>
    <t>04.06.2022 08:30:47</t>
  </si>
  <si>
    <t>04.06.2022 08:30:48</t>
  </si>
  <si>
    <t>04.06.2022 08:34:25</t>
  </si>
  <si>
    <t>04.06.2022 08:38:52</t>
  </si>
  <si>
    <t>04.06.2022 08:38:54</t>
  </si>
  <si>
    <t>04.06.2022 08:38:55</t>
  </si>
  <si>
    <t>04.06.2022 08:38:57</t>
  </si>
  <si>
    <t>04.06.2022 08:38:58</t>
  </si>
  <si>
    <t>04.06.2022 08:39:00</t>
  </si>
  <si>
    <t>04.06.2022 08:39:01</t>
  </si>
  <si>
    <t>04.06.2022 08:39:03</t>
  </si>
  <si>
    <t>04.06.2022 08:42:34</t>
  </si>
  <si>
    <t>04.06.2022 08:42:36</t>
  </si>
  <si>
    <t>04.06.2022 08:42:37</t>
  </si>
  <si>
    <t>04.06.2022 08:42:39</t>
  </si>
  <si>
    <t>04.06.2022 08:42:40</t>
  </si>
  <si>
    <t>04.06.2022 08:42:42</t>
  </si>
  <si>
    <t>04.06.2022 08:42:43</t>
  </si>
  <si>
    <t>04.06.2022 08:44:06</t>
  </si>
  <si>
    <t>04.06.2022 08:44:09</t>
  </si>
  <si>
    <t>04.06.2022 08:44:10</t>
  </si>
  <si>
    <t>04.06.2022 08:44:12</t>
  </si>
  <si>
    <t>04.06.2022 08:44:13</t>
  </si>
  <si>
    <t>04.06.2022 08:44:15</t>
  </si>
  <si>
    <t>04.06.2022 08:44:18</t>
  </si>
  <si>
    <t>04.06.2022 08:44:19</t>
  </si>
  <si>
    <t>04.06.2022 08:44:21</t>
  </si>
  <si>
    <t>04.06.2022 08:44:22</t>
  </si>
  <si>
    <t>04.06.2022 08:44:24</t>
  </si>
  <si>
    <t>04.06.2022 08:44:25</t>
  </si>
  <si>
    <t>04.06.2022 08:44:27</t>
  </si>
  <si>
    <t>04.06.2022 08:44:42</t>
  </si>
  <si>
    <t>04.06.2022 08:44:43</t>
  </si>
  <si>
    <t>04.06.2022 08:44:45</t>
  </si>
  <si>
    <t>04.06.2022 08:44:46</t>
  </si>
  <si>
    <t>04.06.2022 08:44:48</t>
  </si>
  <si>
    <t>04.06.2022 08:44:49</t>
  </si>
  <si>
    <t>04.06.2022 08:44:55</t>
  </si>
  <si>
    <t>04.06.2022 08:44:57</t>
  </si>
  <si>
    <t>04.06.2022 08:44:58</t>
  </si>
  <si>
    <t>04.06.2022 08:45:00</t>
  </si>
  <si>
    <t>04.06.2022 08:45:01</t>
  </si>
  <si>
    <t>04.06.2022 08:45:03</t>
  </si>
  <si>
    <t>04.06.2022 08:45:04</t>
  </si>
  <si>
    <t>04.06.2022 08:45:06</t>
  </si>
  <si>
    <t>04.06.2022 08:45:07</t>
  </si>
  <si>
    <t>04.06.2022 08:45:09</t>
  </si>
  <si>
    <t>04.06.2022 08:45:10</t>
  </si>
  <si>
    <t>04.06.2022 08:45:13</t>
  </si>
  <si>
    <t>04.06.2022 08:45:15</t>
  </si>
  <si>
    <t>04.06.2022 08:45:31</t>
  </si>
  <si>
    <t>04.06.2022 08:45:33</t>
  </si>
  <si>
    <t>04.06.2022 08:45:34</t>
  </si>
  <si>
    <t>04.06.2022 08:45:36</t>
  </si>
  <si>
    <t>04.06.2022 08:45:38</t>
  </si>
  <si>
    <t>04.06.2022 08:46:07</t>
  </si>
  <si>
    <t>04.06.2022 08:46:09</t>
  </si>
  <si>
    <t>04.06.2022 08:46:10</t>
  </si>
  <si>
    <t>04.06.2022 08:46:13</t>
  </si>
  <si>
    <t>04.06.2022 08:46:15</t>
  </si>
  <si>
    <t>04.06.2022 08:46:16</t>
  </si>
  <si>
    <t>04.06.2022 08:46:18</t>
  </si>
  <si>
    <t>04.06.2022 08:46:21</t>
  </si>
  <si>
    <t>04.06.2022 08:46:22</t>
  </si>
  <si>
    <t>04.06.2022 08:46:24</t>
  </si>
  <si>
    <t>04.06.2022 08:46:25</t>
  </si>
  <si>
    <t>04.06.2022 08:46:27</t>
  </si>
  <si>
    <t>04.06.2022 08:46:54</t>
  </si>
  <si>
    <t>04.06.2022 08:46:55</t>
  </si>
  <si>
    <t>04.06.2022 08:46:57</t>
  </si>
  <si>
    <t>04.06.2022 08:46:58</t>
  </si>
  <si>
    <t>04.06.2022 08:47:00</t>
  </si>
  <si>
    <t>04.06.2022 08:47:01</t>
  </si>
  <si>
    <t>04.06.2022 08:47:03</t>
  </si>
  <si>
    <t>04.06.2022 08:47:06</t>
  </si>
  <si>
    <t>04.06.2022 08:47:07</t>
  </si>
  <si>
    <t>04.06.2022 08:47:10</t>
  </si>
  <si>
    <t>04.06.2022 08:48:48</t>
  </si>
  <si>
    <t>04.06.2022 08:48:49</t>
  </si>
  <si>
    <t>04.06.2022 08:48:51</t>
  </si>
  <si>
    <t>04.06.2022 08:48:52</t>
  </si>
  <si>
    <t>04.06.2022 08:48:54</t>
  </si>
  <si>
    <t>04.06.2022 08:49:09</t>
  </si>
  <si>
    <t>04.06.2022 08:49:10</t>
  </si>
  <si>
    <t>04.06.2022 08:49:12</t>
  </si>
  <si>
    <t>04.06.2022 08:49:13</t>
  </si>
  <si>
    <t>04.06.2022 08:49:15</t>
  </si>
  <si>
    <t>04.06.2022 08:49:16</t>
  </si>
  <si>
    <t>04.06.2022 08:49:18</t>
  </si>
  <si>
    <t>04.06.2022 08:49:34</t>
  </si>
  <si>
    <t>04.06.2022 08:49:36</t>
  </si>
  <si>
    <t>04.06.2022 08:49:37</t>
  </si>
  <si>
    <t>04.06.2022 08:49:39</t>
  </si>
  <si>
    <t>04.06.2022 08:49:40</t>
  </si>
  <si>
    <t>04.06.2022 08:49:42</t>
  </si>
  <si>
    <t>04.06.2022 08:49:43</t>
  </si>
  <si>
    <t>04.06.2022 08:49:45</t>
  </si>
  <si>
    <t>04.06.2022 08:53:01</t>
  </si>
  <si>
    <t>04.06.2022 08:53:03</t>
  </si>
  <si>
    <t>04.06.2022 08:53:09</t>
  </si>
  <si>
    <t>04.06.2022 08:53:10</t>
  </si>
  <si>
    <t>04.06.2022 08:53:12</t>
  </si>
  <si>
    <t>04.06.2022 08:55:40</t>
  </si>
  <si>
    <t>04.06.2022 08:55:42</t>
  </si>
  <si>
    <t>04.06.2022 08:55:43</t>
  </si>
  <si>
    <t>04.06.2022 08:55:45</t>
  </si>
  <si>
    <t>04.06.2022 08:55:46</t>
  </si>
  <si>
    <t>04.06.2022 08:55:48</t>
  </si>
  <si>
    <t>04.06.2022 08:55:58</t>
  </si>
  <si>
    <t>04.06.2022 08:56:00</t>
  </si>
  <si>
    <t>04.06.2022 08:56:01</t>
  </si>
  <si>
    <t>04.06.2022 08:56:03</t>
  </si>
  <si>
    <t>04.06.2022 08:56:04</t>
  </si>
  <si>
    <t>04.06.2022 08:56:06</t>
  </si>
  <si>
    <t>04.06.2022 08:57:01</t>
  </si>
  <si>
    <t>04.06.2022 08:57:04</t>
  </si>
  <si>
    <t>04.06.2022 08:57:06</t>
  </si>
  <si>
    <t>04.06.2022 08:57:07</t>
  </si>
  <si>
    <t>04.06.2022 08:57:09</t>
  </si>
  <si>
    <t>04.06.2022 08:57:10</t>
  </si>
  <si>
    <t>04.06.2022 08:57:12</t>
  </si>
  <si>
    <t>04.06.2022 08:57:13</t>
  </si>
  <si>
    <t>04.06.2022 08:59:12</t>
  </si>
  <si>
    <t>04.06.2022 08:59:13</t>
  </si>
  <si>
    <t>04.06.2022 08:59:15</t>
  </si>
  <si>
    <t>04.06.2022 08:59:16</t>
  </si>
  <si>
    <t>04.06.2022 08:59:18</t>
  </si>
  <si>
    <t>04.06.2022 08:59:19</t>
  </si>
  <si>
    <t>04.06.2022 09:02:19</t>
  </si>
  <si>
    <t>04.06.2022 09:02:22</t>
  </si>
  <si>
    <t>04.06.2022 09:02:24</t>
  </si>
  <si>
    <t>04.06.2022 09:02:25</t>
  </si>
  <si>
    <t>04.06.2022 09:02:27</t>
  </si>
  <si>
    <t>04.06.2022 09:02:28</t>
  </si>
  <si>
    <t>04.06.2022 09:02:30</t>
  </si>
  <si>
    <t>04.06.2022 09:03:45</t>
  </si>
  <si>
    <t>04.06.2022 09:03:46</t>
  </si>
  <si>
    <t>04.06.2022 09:03:48</t>
  </si>
  <si>
    <t>04.06.2022 09:03:49</t>
  </si>
  <si>
    <t>04.06.2022 09:04:36</t>
  </si>
  <si>
    <t>04.06.2022 09:04:37</t>
  </si>
  <si>
    <t>04.06.2022 09:04:39</t>
  </si>
  <si>
    <t>04.06.2022 09:04:40</t>
  </si>
  <si>
    <t>04.06.2022 09:08:37</t>
  </si>
  <si>
    <t>04.06.2022 09:08:39</t>
  </si>
  <si>
    <t>04.06.2022 09:08:40</t>
  </si>
  <si>
    <t>04.06.2022 09:08:43</t>
  </si>
  <si>
    <t>04.06.2022 09:09:31</t>
  </si>
  <si>
    <t>04.06.2022 09:09:33</t>
  </si>
  <si>
    <t>04.06.2022 09:09:34</t>
  </si>
  <si>
    <t>04.06.2022 09:09:36</t>
  </si>
  <si>
    <t>04.06.2022 09:09:37</t>
  </si>
  <si>
    <t>04.06.2022 09:09:39</t>
  </si>
  <si>
    <t>04.06.2022 09:10:31</t>
  </si>
  <si>
    <t>04.06.2022 09:10:33</t>
  </si>
  <si>
    <t>04.06.2022 09:10:34</t>
  </si>
  <si>
    <t>04.06.2022 09:10:36</t>
  </si>
  <si>
    <t>04.06.2022 09:10:37</t>
  </si>
  <si>
    <t>04.06.2022 09:10:39</t>
  </si>
  <si>
    <t>04.06.2022 09:10:40</t>
  </si>
  <si>
    <t>04.06.2022 09:10:42</t>
  </si>
  <si>
    <t>04.06.2022 09:10:43</t>
  </si>
  <si>
    <t>04.06.2022 09:11:01</t>
  </si>
  <si>
    <t>04.06.2022 09:11:03</t>
  </si>
  <si>
    <t>04.06.2022 09:11:04</t>
  </si>
  <si>
    <t>04.06.2022 09:11:06</t>
  </si>
  <si>
    <t>04.06.2022 09:11:07</t>
  </si>
  <si>
    <t>04.06.2022 09:12:31</t>
  </si>
  <si>
    <t>04.06.2022 09:12:33</t>
  </si>
  <si>
    <t>04.06.2022 09:12:34</t>
  </si>
  <si>
    <t>04.06.2022 09:12:36</t>
  </si>
  <si>
    <t>04.06.2022 09:12:37</t>
  </si>
  <si>
    <t>04.06.2022 09:12:39</t>
  </si>
  <si>
    <t>04.06.2022 09:12:40</t>
  </si>
  <si>
    <t>04.06.2022 09:12:42</t>
  </si>
  <si>
    <t>04.06.2022 09:12:45</t>
  </si>
  <si>
    <t>04.06.2022 09:12:46</t>
  </si>
  <si>
    <t>04.06.2022 09:12:48</t>
  </si>
  <si>
    <t>04.06.2022 09:12:49</t>
  </si>
  <si>
    <t>04.06.2022 09:12:51</t>
  </si>
  <si>
    <t>04.06.2022 09:12:52</t>
  </si>
  <si>
    <t>04.06.2022 09:13:27</t>
  </si>
  <si>
    <t>04.06.2022 09:13:28</t>
  </si>
  <si>
    <t>04.06.2022 09:13:30</t>
  </si>
  <si>
    <t>04.06.2022 09:13:31</t>
  </si>
  <si>
    <t>04.06.2022 09:13:33</t>
  </si>
  <si>
    <t>04.06.2022 09:13:34</t>
  </si>
  <si>
    <t>04.06.2022 09:13:36</t>
  </si>
  <si>
    <t>04.06.2022 09:13:37</t>
  </si>
  <si>
    <t>04.06.2022 09:13:55</t>
  </si>
  <si>
    <t>04.06.2022 09:13:58</t>
  </si>
  <si>
    <t>04.06.2022 09:14:00</t>
  </si>
  <si>
    <t>04.06.2022 09:15:07</t>
  </si>
  <si>
    <t>04.06.2022 09:15:09</t>
  </si>
  <si>
    <t>04.06.2022 09:15:10</t>
  </si>
  <si>
    <t>04.06.2022 09:15:12</t>
  </si>
  <si>
    <t>04.06.2022 09:15:13</t>
  </si>
  <si>
    <t>04.06.2022 09:15:15</t>
  </si>
  <si>
    <t>04.06.2022 09:15:21</t>
  </si>
  <si>
    <t>04.06.2022 09:15:24</t>
  </si>
  <si>
    <t>04.06.2022 09:15:28</t>
  </si>
  <si>
    <t>04.06.2022 09:15:30</t>
  </si>
  <si>
    <t>04.06.2022 09:15:31</t>
  </si>
  <si>
    <t>04.06.2022 09:15:33</t>
  </si>
  <si>
    <t>04.06.2022 09:15:34</t>
  </si>
  <si>
    <t>04.06.2022 09:15:36</t>
  </si>
  <si>
    <t>04.06.2022 09:15:37</t>
  </si>
  <si>
    <t>04.06.2022 09:15:45</t>
  </si>
  <si>
    <t>04.06.2022 09:15:46</t>
  </si>
  <si>
    <t>04.06.2022 09:15:48</t>
  </si>
  <si>
    <t>04.06.2022 09:15:49</t>
  </si>
  <si>
    <t>04.06.2022 09:15:51</t>
  </si>
  <si>
    <t>04.06.2022 09:15:52</t>
  </si>
  <si>
    <t>04.06.2022 09:15:54</t>
  </si>
  <si>
    <t>04.06.2022 09:15:55</t>
  </si>
  <si>
    <t>04.06.2022 09:17:15</t>
  </si>
  <si>
    <t>04.06.2022 09:17:16</t>
  </si>
  <si>
    <t>04.06.2022 09:17:18</t>
  </si>
  <si>
    <t>04.06.2022 09:17:19</t>
  </si>
  <si>
    <t>04.06.2022 09:17:21</t>
  </si>
  <si>
    <t>04.06.2022 09:17:37</t>
  </si>
  <si>
    <t>04.06.2022 09:17:39</t>
  </si>
  <si>
    <t>04.06.2022 09:17:40</t>
  </si>
  <si>
    <t>04.06.2022 09:17:42</t>
  </si>
  <si>
    <t>04.06.2022 09:17:43</t>
  </si>
  <si>
    <t>04.06.2022 09:18:19</t>
  </si>
  <si>
    <t>04.06.2022 09:18:21</t>
  </si>
  <si>
    <t>04.06.2022 09:18:22</t>
  </si>
  <si>
    <t>04.06.2022 09:18:24</t>
  </si>
  <si>
    <t>04.06.2022 09:18:27</t>
  </si>
  <si>
    <t>04.06.2022 09:18:28</t>
  </si>
  <si>
    <t>04.06.2022 09:18:30</t>
  </si>
  <si>
    <t>04.06.2022 09:18:54</t>
  </si>
  <si>
    <t>04.06.2022 09:18:55</t>
  </si>
  <si>
    <t>04.06.2022 09:18:57</t>
  </si>
  <si>
    <t>04.06.2022 09:18:58</t>
  </si>
  <si>
    <t>04.06.2022 09:19:01</t>
  </si>
  <si>
    <t>04.06.2022 09:19:03</t>
  </si>
  <si>
    <t>04.06.2022 09:19:04</t>
  </si>
  <si>
    <t>04.06.2022 09:19:06</t>
  </si>
  <si>
    <t>04.06.2022 09:19:07</t>
  </si>
  <si>
    <t>04.06.2022 09:19:09</t>
  </si>
  <si>
    <t>04.06.2022 09:19:23</t>
  </si>
  <si>
    <t>04.06.2022 09:19:24</t>
  </si>
  <si>
    <t>04.06.2022 09:19:26</t>
  </si>
  <si>
    <t>04.06.2022 09:19:27</t>
  </si>
  <si>
    <t>04.06.2022 09:19:29</t>
  </si>
  <si>
    <t>04.06.2022 09:19:30</t>
  </si>
  <si>
    <t>04.06.2022 09:19:32</t>
  </si>
  <si>
    <t>04.06.2022 09:19:39</t>
  </si>
  <si>
    <t>04.06.2022 09:19:41</t>
  </si>
  <si>
    <t>04.06.2022 09:19:42</t>
  </si>
  <si>
    <t>04.06.2022 09:19:44</t>
  </si>
  <si>
    <t>04.06.2022 09:19:45</t>
  </si>
  <si>
    <t>04.06.2022 09:19:48</t>
  </si>
  <si>
    <t>04.06.2022 09:19:50</t>
  </si>
  <si>
    <t>04.06.2022 09:19:51</t>
  </si>
  <si>
    <t>04.06.2022 09:20:45</t>
  </si>
  <si>
    <t>04.06.2022 09:20:46</t>
  </si>
  <si>
    <t>04.06.2022 09:20:48</t>
  </si>
  <si>
    <t>04.06.2022 09:20:49</t>
  </si>
  <si>
    <t>04.06.2022 09:25:07</t>
  </si>
  <si>
    <t>04.06.2022 09:25:09</t>
  </si>
  <si>
    <t>04.06.2022 09:25:10</t>
  </si>
  <si>
    <t>04.06.2022 09:25:12</t>
  </si>
  <si>
    <t>04.06.2022 09:25:13</t>
  </si>
  <si>
    <t>04.06.2022 09:25:42</t>
  </si>
  <si>
    <t>04.06.2022 09:25:43</t>
  </si>
  <si>
    <t>04.06.2022 09:25:45</t>
  </si>
  <si>
    <t>04.06.2022 09:25:46</t>
  </si>
  <si>
    <t>04.06.2022 09:25:48</t>
  </si>
  <si>
    <t>04.06.2022 09:27:07</t>
  </si>
  <si>
    <t>04.06.2022 09:27:09</t>
  </si>
  <si>
    <t>04.06.2022 09:27:10</t>
  </si>
  <si>
    <t>04.06.2022 09:27:16</t>
  </si>
  <si>
    <t>04.06.2022 09:27:19</t>
  </si>
  <si>
    <t>04.06.2022 09:27:21</t>
  </si>
  <si>
    <t>04.06.2022 09:27:22</t>
  </si>
  <si>
    <t>04.06.2022 09:27:24</t>
  </si>
  <si>
    <t>04.06.2022 09:27:25</t>
  </si>
  <si>
    <t>04.06.2022 09:27:27</t>
  </si>
  <si>
    <t>04.06.2022 09:27:28</t>
  </si>
  <si>
    <t>04.06.2022 09:27:42</t>
  </si>
  <si>
    <t>04.06.2022 09:27:43</t>
  </si>
  <si>
    <t>04.06.2022 09:27:45</t>
  </si>
  <si>
    <t>04.06.2022 09:27:46</t>
  </si>
  <si>
    <t>04.06.2022 09:27:48</t>
  </si>
  <si>
    <t>04.06.2022 09:27:49</t>
  </si>
  <si>
    <t>04.06.2022 09:27:51</t>
  </si>
  <si>
    <t>04.06.2022 09:29:49</t>
  </si>
  <si>
    <t>04.06.2022 09:29:51</t>
  </si>
  <si>
    <t>04.06.2022 09:29:52</t>
  </si>
  <si>
    <t>04.06.2022 09:29:54</t>
  </si>
  <si>
    <t>04.06.2022 09:29:55</t>
  </si>
  <si>
    <t>04.06.2022 09:29:57</t>
  </si>
  <si>
    <t>04.06.2022 09:29:58</t>
  </si>
  <si>
    <t>04.06.2022 09:30:00</t>
  </si>
  <si>
    <t>04.06.2022 09:30:01</t>
  </si>
  <si>
    <t>04.06.2022 09:30:03</t>
  </si>
  <si>
    <t>04.06.2022 09:30:04</t>
  </si>
  <si>
    <t>04.06.2022 09:30:06</t>
  </si>
  <si>
    <t>04.06.2022 09:30:07</t>
  </si>
  <si>
    <t>04.06.2022 09:30:09</t>
  </si>
  <si>
    <t>04.06.2022 09:30:11</t>
  </si>
  <si>
    <t>04.06.2022 09:31:54</t>
  </si>
  <si>
    <t>04.06.2022 09:32:13</t>
  </si>
  <si>
    <t>04.06.2022 09:32:16</t>
  </si>
  <si>
    <t>04.06.2022 09:32:48</t>
  </si>
  <si>
    <t>04.06.2022 09:32:49</t>
  </si>
  <si>
    <t>04.06.2022 09:32:51</t>
  </si>
  <si>
    <t>04.06.2022 09:32:52</t>
  </si>
  <si>
    <t>04.06.2022 09:33:28</t>
  </si>
  <si>
    <t>04.06.2022 09:33:30</t>
  </si>
  <si>
    <t>04.06.2022 09:33:31</t>
  </si>
  <si>
    <t>04.06.2022 09:34:06</t>
  </si>
  <si>
    <t>04.06.2022 09:34:07</t>
  </si>
  <si>
    <t>04.06.2022 09:34:09</t>
  </si>
  <si>
    <t>04.06.2022 09:34:10</t>
  </si>
  <si>
    <t>04.06.2022 09:34:12</t>
  </si>
  <si>
    <t>04.06.2022 09:34:13</t>
  </si>
  <si>
    <t>04.06.2022 09:34:15</t>
  </si>
  <si>
    <t>04.06.2022 09:34:16</t>
  </si>
  <si>
    <t>04.06.2022 09:34:55</t>
  </si>
  <si>
    <t>04.06.2022 09:34:57</t>
  </si>
  <si>
    <t>04.06.2022 09:34:58</t>
  </si>
  <si>
    <t>04.06.2022 09:35:00</t>
  </si>
  <si>
    <t>04.06.2022 09:35:01</t>
  </si>
  <si>
    <t>04.06.2022 09:35:59</t>
  </si>
  <si>
    <t>04.06.2022 09:36:00</t>
  </si>
  <si>
    <t>04.06.2022 09:36:02</t>
  </si>
  <si>
    <t>04.06.2022 09:36:03</t>
  </si>
  <si>
    <t>04.06.2022 09:36:05</t>
  </si>
  <si>
    <t>04.06.2022 09:36:06</t>
  </si>
  <si>
    <t>04.06.2022 09:36:20</t>
  </si>
  <si>
    <t>04.06.2022 09:36:21</t>
  </si>
  <si>
    <t>04.06.2022 09:36:23</t>
  </si>
  <si>
    <t>04.06.2022 09:36:24</t>
  </si>
  <si>
    <t>04.06.2022 09:36:26</t>
  </si>
  <si>
    <t>04.06.2022 09:36:27</t>
  </si>
  <si>
    <t>04.06.2022 09:36:37</t>
  </si>
  <si>
    <t>04.06.2022 09:36:38</t>
  </si>
  <si>
    <t>04.06.2022 09:36:40</t>
  </si>
  <si>
    <t>04.06.2022 09:37:25</t>
  </si>
  <si>
    <t>04.06.2022 09:37:27</t>
  </si>
  <si>
    <t>04.06.2022 09:37:28</t>
  </si>
  <si>
    <t>04.06.2022 09:37:30</t>
  </si>
  <si>
    <t>04.06.2022 09:37:31</t>
  </si>
  <si>
    <t>04.06.2022 09:37:33</t>
  </si>
  <si>
    <t>04.06.2022 09:37:34</t>
  </si>
  <si>
    <t>04.06.2022 09:37:36</t>
  </si>
  <si>
    <t>04.06.2022 09:37:37</t>
  </si>
  <si>
    <t>04.06.2022 09:37:39</t>
  </si>
  <si>
    <t>04.06.2022 09:37:51</t>
  </si>
  <si>
    <t>04.06.2022 09:37:52</t>
  </si>
  <si>
    <t>04.06.2022 09:37:54</t>
  </si>
  <si>
    <t>04.06.2022 09:37:55</t>
  </si>
  <si>
    <t>04.06.2022 09:37:57</t>
  </si>
  <si>
    <t>04.06.2022 09:37:58</t>
  </si>
  <si>
    <t>04.06.2022 09:38:32</t>
  </si>
  <si>
    <t>04.06.2022 09:38:38</t>
  </si>
  <si>
    <t>04.06.2022 09:38:39</t>
  </si>
  <si>
    <t>04.06.2022 09:38:41</t>
  </si>
  <si>
    <t>04.06.2022 09:38:42</t>
  </si>
  <si>
    <t>04.06.2022 09:38:44</t>
  </si>
  <si>
    <t>04.06.2022 09:38:59</t>
  </si>
  <si>
    <t>04.06.2022 09:39:02</t>
  </si>
  <si>
    <t>04.06.2022 09:39:05</t>
  </si>
  <si>
    <t>04.06.2022 09:39:06</t>
  </si>
  <si>
    <t>04.06.2022 09:39:08</t>
  </si>
  <si>
    <t>04.06.2022 09:39:09</t>
  </si>
  <si>
    <t>04.06.2022 09:39:11</t>
  </si>
  <si>
    <t>04.06.2022 09:39:12</t>
  </si>
  <si>
    <t>04.06.2022 09:39:14</t>
  </si>
  <si>
    <t>04.06.2022 09:39:15</t>
  </si>
  <si>
    <t>04.06.2022 09:39:17</t>
  </si>
  <si>
    <t>04.06.2022 09:39:18</t>
  </si>
  <si>
    <t>04.06.2022 09:40:39</t>
  </si>
  <si>
    <t>04.06.2022 09:40:40</t>
  </si>
  <si>
    <t>04.06.2022 09:40:42</t>
  </si>
  <si>
    <t>04.06.2022 09:40:43</t>
  </si>
  <si>
    <t>04.06.2022 09:40:45</t>
  </si>
  <si>
    <t>04.06.2022 09:41:21</t>
  </si>
  <si>
    <t>04.06.2022 09:41:22</t>
  </si>
  <si>
    <t>04.06.2022 09:41:24</t>
  </si>
  <si>
    <t>04.06.2022 09:41:25</t>
  </si>
  <si>
    <t>04.06.2022 09:41:27</t>
  </si>
  <si>
    <t>04.06.2022 09:41:28</t>
  </si>
  <si>
    <t>04.06.2022 09:41:30</t>
  </si>
  <si>
    <t>04.06.2022 09:41:31</t>
  </si>
  <si>
    <t>04.06.2022 09:41:33</t>
  </si>
  <si>
    <t>04.06.2022 09:41:34</t>
  </si>
  <si>
    <t>04.06.2022 09:41:36</t>
  </si>
  <si>
    <t>04.06.2022 09:41:37</t>
  </si>
  <si>
    <t>04.06.2022 09:41:39</t>
  </si>
  <si>
    <t>04.06.2022 09:42:22</t>
  </si>
  <si>
    <t>04.06.2022 09:42:24</t>
  </si>
  <si>
    <t>04.06.2022 09:42:25</t>
  </si>
  <si>
    <t>04.06.2022 09:42:27</t>
  </si>
  <si>
    <t>04.06.2022 09:42:28</t>
  </si>
  <si>
    <t>04.06.2022 09:46:00</t>
  </si>
  <si>
    <t>04.06.2022 09:46:01</t>
  </si>
  <si>
    <t>04.06.2022 09:46:06</t>
  </si>
  <si>
    <t>04.06.2022 09:46:07</t>
  </si>
  <si>
    <t>04.06.2022 09:46:09</t>
  </si>
  <si>
    <t>04.06.2022 09:46:10</t>
  </si>
  <si>
    <t>04.06.2022 09:47:30</t>
  </si>
  <si>
    <t>04.06.2022 09:47:31</t>
  </si>
  <si>
    <t>04.06.2022 09:47:33</t>
  </si>
  <si>
    <t>04.06.2022 09:47:34</t>
  </si>
  <si>
    <t>04.06.2022 09:47:36</t>
  </si>
  <si>
    <t>04.06.2022 09:47:37</t>
  </si>
  <si>
    <t>04.06.2022 09:47:39</t>
  </si>
  <si>
    <t>04.06.2022 09:47:40</t>
  </si>
  <si>
    <t>04.06.2022 09:47:42</t>
  </si>
  <si>
    <t>04.06.2022 09:47:43</t>
  </si>
  <si>
    <t>04.06.2022 09:47:46</t>
  </si>
  <si>
    <t>04.06.2022 09:47:49</t>
  </si>
  <si>
    <t>04.06.2022 09:47:51</t>
  </si>
  <si>
    <t>04.06.2022 09:47:52</t>
  </si>
  <si>
    <t>04.06.2022 09:47:54</t>
  </si>
  <si>
    <t>04.06.2022 09:47:55</t>
  </si>
  <si>
    <t>04.06.2022 09:47:58</t>
  </si>
  <si>
    <t>04.06.2022 09:48:00</t>
  </si>
  <si>
    <t>04.06.2022 09:48:01</t>
  </si>
  <si>
    <t>04.06.2022 09:48:03</t>
  </si>
  <si>
    <t>04.06.2022 09:48:04</t>
  </si>
  <si>
    <t>04.06.2022 09:48:10</t>
  </si>
  <si>
    <t>04.06.2022 09:48:13</t>
  </si>
  <si>
    <t>04.06.2022 09:48:15</t>
  </si>
  <si>
    <t>04.06.2022 09:48:16</t>
  </si>
  <si>
    <t>04.06.2022 09:48:18</t>
  </si>
  <si>
    <t>04.06.2022 09:48:19</t>
  </si>
  <si>
    <t>04.06.2022 09:52:28</t>
  </si>
  <si>
    <t>04.06.2022 09:52:30</t>
  </si>
  <si>
    <t>04.06.2022 09:52:31</t>
  </si>
  <si>
    <t>04.06.2022 09:52:33</t>
  </si>
  <si>
    <t>04.06.2022 09:53:40</t>
  </si>
  <si>
    <t>04.06.2022 09:53:42</t>
  </si>
  <si>
    <t>04.06.2022 09:53:45</t>
  </si>
  <si>
    <t>04.06.2022 09:53:46</t>
  </si>
  <si>
    <t>04.06.2022 09:53:48</t>
  </si>
  <si>
    <t>04.06.2022 09:53:49</t>
  </si>
  <si>
    <t>04.06.2022 09:53:52</t>
  </si>
  <si>
    <t>04.06.2022 09:53:54</t>
  </si>
  <si>
    <t>04.06.2022 09:53:55</t>
  </si>
  <si>
    <t>04.06.2022 09:53:57</t>
  </si>
  <si>
    <t>04.06.2022 09:53:58</t>
  </si>
  <si>
    <t>04.06.2022 09:54:00</t>
  </si>
  <si>
    <t>04.06.2022 09:54:01</t>
  </si>
  <si>
    <t>04.06.2022 09:55:13</t>
  </si>
  <si>
    <t>04.06.2022 09:55:15</t>
  </si>
  <si>
    <t>04.06.2022 09:55:16</t>
  </si>
  <si>
    <t>04.06.2022 09:55:18</t>
  </si>
  <si>
    <t>04.06.2022 09:55:19</t>
  </si>
  <si>
    <t>04.06.2022 09:55:21</t>
  </si>
  <si>
    <t>04.06.2022 09:55:49</t>
  </si>
  <si>
    <t>04.06.2022 09:55:51</t>
  </si>
  <si>
    <t>04.06.2022 09:55:52</t>
  </si>
  <si>
    <t>04.06.2022 09:55:54</t>
  </si>
  <si>
    <t>04.06.2022 09:55:55</t>
  </si>
  <si>
    <t>04.06.2022 09:55:57</t>
  </si>
  <si>
    <t>04.06.2022 09:56:18</t>
  </si>
  <si>
    <t>04.06.2022 09:56:21</t>
  </si>
  <si>
    <t>04.06.2022 09:56:23</t>
  </si>
  <si>
    <t>04.06.2022 09:56:24</t>
  </si>
  <si>
    <t>04.06.2022 09:56:26</t>
  </si>
  <si>
    <t>04.06.2022 09:56:30</t>
  </si>
  <si>
    <t>04.06.2022 09:56:39</t>
  </si>
  <si>
    <t>04.06.2022 09:56:41</t>
  </si>
  <si>
    <t>04.06.2022 09:56:42</t>
  </si>
  <si>
    <t>04.06.2022 09:56:44</t>
  </si>
  <si>
    <t>04.06.2022 09:56:45</t>
  </si>
  <si>
    <t>04.06.2022 09:56:47</t>
  </si>
  <si>
    <t>04.06.2022 09:56:48</t>
  </si>
  <si>
    <t>04.06.2022 09:58:33</t>
  </si>
  <si>
    <t>04.06.2022 09:58:36</t>
  </si>
  <si>
    <t>04.06.2022 09:58:37</t>
  </si>
  <si>
    <t>04.06.2022 09:58:39</t>
  </si>
  <si>
    <t>04.06.2022 09:58:40</t>
  </si>
  <si>
    <t>04.06.2022 09:58:42</t>
  </si>
  <si>
    <t>04.06.2022 09:58:43</t>
  </si>
  <si>
    <t>04.06.2022 09:59:43</t>
  </si>
  <si>
    <t>04.06.2022 09:59:45</t>
  </si>
  <si>
    <t>04.06.2022 09:59:48</t>
  </si>
  <si>
    <t>04.06.2022 09:59:49</t>
  </si>
  <si>
    <t>04.06.2022 09:59:51</t>
  </si>
  <si>
    <t>04.06.2022 10:00:04</t>
  </si>
  <si>
    <t>04.06.2022 10:00:06</t>
  </si>
  <si>
    <t>04.06.2022 10:00:07</t>
  </si>
  <si>
    <t>04.06.2022 10:00:09</t>
  </si>
  <si>
    <t>04.06.2022 10:01:00</t>
  </si>
  <si>
    <t>04.06.2022 10:01:01</t>
  </si>
  <si>
    <t>04.06.2022 10:01:03</t>
  </si>
  <si>
    <t>04.06.2022 10:01:04</t>
  </si>
  <si>
    <t>04.06.2022 10:01:06</t>
  </si>
  <si>
    <t>04.06.2022 10:01:07</t>
  </si>
  <si>
    <t>04.06.2022 10:01:09</t>
  </si>
  <si>
    <t>04.06.2022 10:01:18</t>
  </si>
  <si>
    <t>04.06.2022 10:01:21</t>
  </si>
  <si>
    <t>04.06.2022 10:01:22</t>
  </si>
  <si>
    <t>04.06.2022 10:01:24</t>
  </si>
  <si>
    <t>04.06.2022 10:01:25</t>
  </si>
  <si>
    <t>04.06.2022 10:01:27</t>
  </si>
  <si>
    <t>04.06.2022 10:01:31</t>
  </si>
  <si>
    <t>04.06.2022 10:01:33</t>
  </si>
  <si>
    <t>04.06.2022 10:01:34</t>
  </si>
  <si>
    <t>04.06.2022 10:01:36</t>
  </si>
  <si>
    <t>04.06.2022 10:01:37</t>
  </si>
  <si>
    <t>04.06.2022 10:04:04</t>
  </si>
  <si>
    <t>04.06.2022 10:04:06</t>
  </si>
  <si>
    <t>04.06.2022 10:04:07</t>
  </si>
  <si>
    <t>04.06.2022 10:04:09</t>
  </si>
  <si>
    <t>04.06.2022 10:04:10</t>
  </si>
  <si>
    <t>04.06.2022 10:04:12</t>
  </si>
  <si>
    <t>04.06.2022 10:04:13</t>
  </si>
  <si>
    <t>04.06.2022 10:04:34</t>
  </si>
  <si>
    <t>04.06.2022 10:04:36</t>
  </si>
  <si>
    <t>04.06.2022 10:04:37</t>
  </si>
  <si>
    <t>04.06.2022 10:04:39</t>
  </si>
  <si>
    <t>04.06.2022 10:04:40</t>
  </si>
  <si>
    <t>04.06.2022 10:04:42</t>
  </si>
  <si>
    <t>04.06.2022 10:04:43</t>
  </si>
  <si>
    <t>04.06.2022 10:04:45</t>
  </si>
  <si>
    <t>04.06.2022 10:05:12</t>
  </si>
  <si>
    <t>04.06.2022 10:05:13</t>
  </si>
  <si>
    <t>04.06.2022 10:05:15</t>
  </si>
  <si>
    <t>04.06.2022 10:05:16</t>
  </si>
  <si>
    <t>04.06.2022 10:05:18</t>
  </si>
  <si>
    <t>04.06.2022 10:05:19</t>
  </si>
  <si>
    <t>04.06.2022 10:05:21</t>
  </si>
  <si>
    <t>04.06.2022 10:05:39</t>
  </si>
  <si>
    <t>04.06.2022 10:05:40</t>
  </si>
  <si>
    <t>04.06.2022 10:05:43</t>
  </si>
  <si>
    <t>04.06.2022 10:05:46</t>
  </si>
  <si>
    <t>04.06.2022 10:05:48</t>
  </si>
  <si>
    <t>04.06.2022 10:05:49</t>
  </si>
  <si>
    <t>04.06.2022 10:05:51</t>
  </si>
  <si>
    <t>04.06.2022 10:05:52</t>
  </si>
  <si>
    <t>04.06.2022 10:05:54</t>
  </si>
  <si>
    <t>04.06.2022 10:05:55</t>
  </si>
  <si>
    <t>04.06.2022 10:05:57</t>
  </si>
  <si>
    <t>04.06.2022 10:06:33</t>
  </si>
  <si>
    <t>04.06.2022 10:06:36</t>
  </si>
  <si>
    <t>04.06.2022 10:06:38</t>
  </si>
  <si>
    <t>04.06.2022 10:06:39</t>
  </si>
  <si>
    <t>04.06.2022 10:06:41</t>
  </si>
  <si>
    <t>04.06.2022 10:06:42</t>
  </si>
  <si>
    <t>04.06.2022 10:06:44</t>
  </si>
  <si>
    <t>04.06.2022 10:06:45</t>
  </si>
  <si>
    <t>04.06.2022 10:06:47</t>
  </si>
  <si>
    <t>04.06.2022 10:06:50</t>
  </si>
  <si>
    <t>04.06.2022 10:06:54</t>
  </si>
  <si>
    <t>04.06.2022 10:06:56</t>
  </si>
  <si>
    <t>04.06.2022 10:06:57</t>
  </si>
  <si>
    <t>04.06.2022 10:06:59</t>
  </si>
  <si>
    <t>04.06.2022 10:07:00</t>
  </si>
  <si>
    <t>04.06.2022 10:07:02</t>
  </si>
  <si>
    <t>04.06.2022 10:08:01</t>
  </si>
  <si>
    <t>04.06.2022 10:08:33</t>
  </si>
  <si>
    <t>04.06.2022 10:08:34</t>
  </si>
  <si>
    <t>04.06.2022 10:08:36</t>
  </si>
  <si>
    <t>04.06.2022 10:08:37</t>
  </si>
  <si>
    <t>04.06.2022 10:08:39</t>
  </si>
  <si>
    <t>04.06.2022 10:08:40</t>
  </si>
  <si>
    <t>04.06.2022 10:08:42</t>
  </si>
  <si>
    <t>04.06.2022 10:08:43</t>
  </si>
  <si>
    <t>04.06.2022 10:08:45</t>
  </si>
  <si>
    <t>04.06.2022 10:08:46</t>
  </si>
  <si>
    <t>04.06.2022 10:08:48</t>
  </si>
  <si>
    <t>04.06.2022 10:08:49</t>
  </si>
  <si>
    <t>04.06.2022 10:08:51</t>
  </si>
  <si>
    <t>04.06.2022 10:08:54</t>
  </si>
  <si>
    <t>04.06.2022 10:09:16</t>
  </si>
  <si>
    <t>04.06.2022 10:09:18</t>
  </si>
  <si>
    <t>04.06.2022 10:09:19</t>
  </si>
  <si>
    <t>04.06.2022 10:09:21</t>
  </si>
  <si>
    <t>04.06.2022 10:09:22</t>
  </si>
  <si>
    <t>04.06.2022 10:09:24</t>
  </si>
  <si>
    <t>04.06.2022 10:09:25</t>
  </si>
  <si>
    <t>04.06.2022 10:10:24</t>
  </si>
  <si>
    <t>04.06.2022 10:10:25</t>
  </si>
  <si>
    <t>04.06.2022 10:10:27</t>
  </si>
  <si>
    <t>04.06.2022 10:10:28</t>
  </si>
  <si>
    <t>04.06.2022 10:10:30</t>
  </si>
  <si>
    <t>04.06.2022 10:10:31</t>
  </si>
  <si>
    <t>04.06.2022 10:10:45</t>
  </si>
  <si>
    <t>04.06.2022 10:10:46</t>
  </si>
  <si>
    <t>04.06.2022 10:10:49</t>
  </si>
  <si>
    <t>04.06.2022 10:12:03</t>
  </si>
  <si>
    <t>04.06.2022 10:12:04</t>
  </si>
  <si>
    <t>04.06.2022 10:12:06</t>
  </si>
  <si>
    <t>04.06.2022 10:12:07</t>
  </si>
  <si>
    <t>04.06.2022 10:12:09</t>
  </si>
  <si>
    <t>04.06.2022 10:12:36</t>
  </si>
  <si>
    <t>04.06.2022 10:12:37</t>
  </si>
  <si>
    <t>04.06.2022 10:12:40</t>
  </si>
  <si>
    <t>04.06.2022 10:12:42</t>
  </si>
  <si>
    <t>04.06.2022 10:12:43</t>
  </si>
  <si>
    <t>04.06.2022 10:12:45</t>
  </si>
  <si>
    <t>04.06.2022 10:12:46</t>
  </si>
  <si>
    <t>04.06.2022 10:13:19</t>
  </si>
  <si>
    <t>04.06.2022 10:13:21</t>
  </si>
  <si>
    <t>04.06.2022 10:13:22</t>
  </si>
  <si>
    <t>04.06.2022 10:13:24</t>
  </si>
  <si>
    <t>04.06.2022 10:13:25</t>
  </si>
  <si>
    <t>04.06.2022 10:14:15</t>
  </si>
  <si>
    <t>04.06.2022 10:14:30</t>
  </si>
  <si>
    <t>04.06.2022 10:14:31</t>
  </si>
  <si>
    <t>04.06.2022 10:14:33</t>
  </si>
  <si>
    <t>04.06.2022 10:14:34</t>
  </si>
  <si>
    <t>04.06.2022 10:14:36</t>
  </si>
  <si>
    <t>04.06.2022 10:14:37</t>
  </si>
  <si>
    <t>04.06.2022 10:14:52</t>
  </si>
  <si>
    <t>04.06.2022 10:14:54</t>
  </si>
  <si>
    <t>04.06.2022 10:14:55</t>
  </si>
  <si>
    <t>04.06.2022 10:14:57</t>
  </si>
  <si>
    <t>04.06.2022 10:14:58</t>
  </si>
  <si>
    <t>04.06.2022 10:15:00</t>
  </si>
  <si>
    <t>04.06.2022 10:18:06</t>
  </si>
  <si>
    <t>04.06.2022 10:18:07</t>
  </si>
  <si>
    <t>04.06.2022 10:18:09</t>
  </si>
  <si>
    <t>04.06.2022 10:18:10</t>
  </si>
  <si>
    <t>04.06.2022 10:19:46</t>
  </si>
  <si>
    <t>04.06.2022 10:19:48</t>
  </si>
  <si>
    <t>04.06.2022 10:19:49</t>
  </si>
  <si>
    <t>04.06.2022 10:20:48</t>
  </si>
  <si>
    <t>04.06.2022 10:20:49</t>
  </si>
  <si>
    <t>04.06.2022 10:20:52</t>
  </si>
  <si>
    <t>04.06.2022 10:20:54</t>
  </si>
  <si>
    <t>04.06.2022 10:20:55</t>
  </si>
  <si>
    <t>04.06.2022 10:20:57</t>
  </si>
  <si>
    <t>04.06.2022 10:20:58</t>
  </si>
  <si>
    <t>04.06.2022 10:21:00</t>
  </si>
  <si>
    <t>04.06.2022 10:21:01</t>
  </si>
  <si>
    <t>04.06.2022 10:21:03</t>
  </si>
  <si>
    <t>04.06.2022 10:21:20</t>
  </si>
  <si>
    <t>04.06.2022 10:21:21</t>
  </si>
  <si>
    <t>04.06.2022 10:21:23</t>
  </si>
  <si>
    <t>04.06.2022 10:21:24</t>
  </si>
  <si>
    <t>04.06.2022 10:21:26</t>
  </si>
  <si>
    <t>04.06.2022 10:22:01</t>
  </si>
  <si>
    <t>04.06.2022 10:22:27</t>
  </si>
  <si>
    <t>04.06.2022 10:22:28</t>
  </si>
  <si>
    <t>04.06.2022 10:22:30</t>
  </si>
  <si>
    <t>04.06.2022 10:22:31</t>
  </si>
  <si>
    <t>04.06.2022 10:22:33</t>
  </si>
  <si>
    <t>04.06.2022 10:22:45</t>
  </si>
  <si>
    <t>04.06.2022 10:22:48</t>
  </si>
  <si>
    <t>04.06.2022 10:22:49</t>
  </si>
  <si>
    <t>04.06.2022 10:22:51</t>
  </si>
  <si>
    <t>04.06.2022 10:22:52</t>
  </si>
  <si>
    <t>04.06.2022 10:22:54</t>
  </si>
  <si>
    <t>04.06.2022 10:22:55</t>
  </si>
  <si>
    <t>04.06.2022 10:23:18</t>
  </si>
  <si>
    <t>04.06.2022 10:23:23</t>
  </si>
  <si>
    <t>04.06.2022 10:23:26</t>
  </si>
  <si>
    <t>04.06.2022 10:23:27</t>
  </si>
  <si>
    <t>04.06.2022 10:23:29</t>
  </si>
  <si>
    <t>04.06.2022 10:23:30</t>
  </si>
  <si>
    <t>04.06.2022 10:23:39</t>
  </si>
  <si>
    <t>04.06.2022 10:24:54</t>
  </si>
  <si>
    <t>04.06.2022 10:24:55</t>
  </si>
  <si>
    <t>04.06.2022 10:24:57</t>
  </si>
  <si>
    <t>04.06.2022 10:24:58</t>
  </si>
  <si>
    <t>04.06.2022 10:25:00</t>
  </si>
  <si>
    <t>04.06.2022 10:25:02</t>
  </si>
  <si>
    <t>04.06.2022 10:25:18</t>
  </si>
  <si>
    <t>04.06.2022 10:25:20</t>
  </si>
  <si>
    <t>04.06.2022 10:25:21</t>
  </si>
  <si>
    <t>04.06.2022 10:25:23</t>
  </si>
  <si>
    <t>04.06.2022 10:25:24</t>
  </si>
  <si>
    <t>04.06.2022 10:25:26</t>
  </si>
  <si>
    <t>04.06.2022 10:25:27</t>
  </si>
  <si>
    <t>04.06.2022 10:27:49</t>
  </si>
  <si>
    <t>04.06.2022 10:27:52</t>
  </si>
  <si>
    <t>04.06.2022 10:27:54</t>
  </si>
  <si>
    <t>04.06.2022 10:27:55</t>
  </si>
  <si>
    <t>04.06.2022 10:27:57</t>
  </si>
  <si>
    <t>04.06.2022 10:28:01</t>
  </si>
  <si>
    <t>04.06.2022 10:28:03</t>
  </si>
  <si>
    <t>04.06.2022 10:28:04</t>
  </si>
  <si>
    <t>04.06.2022 10:28:06</t>
  </si>
  <si>
    <t>04.06.2022 10:28:07</t>
  </si>
  <si>
    <t>04.06.2022 10:28:09</t>
  </si>
  <si>
    <t>04.06.2022 10:29:42</t>
  </si>
  <si>
    <t>04.06.2022 10:29:43</t>
  </si>
  <si>
    <t>04.06.2022 10:29:45</t>
  </si>
  <si>
    <t>04.06.2022 10:29:46</t>
  </si>
  <si>
    <t>04.06.2022 10:29:48</t>
  </si>
  <si>
    <t>04.06.2022 10:29:49</t>
  </si>
  <si>
    <t>04.06.2022 10:29:55</t>
  </si>
  <si>
    <t>04.06.2022 10:29:58</t>
  </si>
  <si>
    <t>04.06.2022 10:30:00</t>
  </si>
  <si>
    <t>04.06.2022 10:30:01</t>
  </si>
  <si>
    <t>04.06.2022 10:30:03</t>
  </si>
  <si>
    <t>04.06.2022 10:30:04</t>
  </si>
  <si>
    <t>04.06.2022 10:31:42</t>
  </si>
  <si>
    <t>04.06.2022 10:31:43</t>
  </si>
  <si>
    <t>04.06.2022 10:32:09</t>
  </si>
  <si>
    <t>04.06.2022 10:32:10</t>
  </si>
  <si>
    <t>04.06.2022 10:32:12</t>
  </si>
  <si>
    <t>04.06.2022 10:32:13</t>
  </si>
  <si>
    <t>04.06.2022 10:32:15</t>
  </si>
  <si>
    <t>04.06.2022 10:32:16</t>
  </si>
  <si>
    <t>04.06.2022 10:32:18</t>
  </si>
  <si>
    <t>04.06.2022 10:32:27</t>
  </si>
  <si>
    <t>04.06.2022 10:32:30</t>
  </si>
  <si>
    <t>04.06.2022 10:32:31</t>
  </si>
  <si>
    <t>04.06.2022 10:32:33</t>
  </si>
  <si>
    <t>04.06.2022 10:32:34</t>
  </si>
  <si>
    <t>04.06.2022 10:32:36</t>
  </si>
  <si>
    <t>04.06.2022 10:32:39</t>
  </si>
  <si>
    <t>04.06.2022 10:32:40</t>
  </si>
  <si>
    <t>04.06.2022 10:32:42</t>
  </si>
  <si>
    <t>04.06.2022 10:32:43</t>
  </si>
  <si>
    <t>04.06.2022 10:32:45</t>
  </si>
  <si>
    <t>04.06.2022 10:32:46</t>
  </si>
  <si>
    <t>04.06.2022 10:33:39</t>
  </si>
  <si>
    <t>04.06.2022 10:33:43</t>
  </si>
  <si>
    <t>04.06.2022 10:33:45</t>
  </si>
  <si>
    <t>04.06.2022 10:33:48</t>
  </si>
  <si>
    <t>04.06.2022 10:33:49</t>
  </si>
  <si>
    <t>04.06.2022 10:33:51</t>
  </si>
  <si>
    <t>04.06.2022 10:33:52</t>
  </si>
  <si>
    <t>04.06.2022 10:33:54</t>
  </si>
  <si>
    <t>04.06.2022 10:33:55</t>
  </si>
  <si>
    <t>04.06.2022 10:33:57</t>
  </si>
  <si>
    <t>04.06.2022 10:34:33</t>
  </si>
  <si>
    <t>04.06.2022 10:34:35</t>
  </si>
  <si>
    <t>04.06.2022 10:34:36</t>
  </si>
  <si>
    <t>04.06.2022 10:34:38</t>
  </si>
  <si>
    <t>04.06.2022 10:34:39</t>
  </si>
  <si>
    <t>04.06.2022 10:34:41</t>
  </si>
  <si>
    <t>04.06.2022 10:34:44</t>
  </si>
  <si>
    <t>04.06.2022 10:34:45</t>
  </si>
  <si>
    <t>04.06.2022 10:34:47</t>
  </si>
  <si>
    <t>04.06.2022 10:34:50</t>
  </si>
  <si>
    <t>04.06.2022 10:34:51</t>
  </si>
  <si>
    <t>04.06.2022 10:34:53</t>
  </si>
  <si>
    <t>04.06.2022 10:34:54</t>
  </si>
  <si>
    <t>04.06.2022 10:35:43</t>
  </si>
  <si>
    <t>04.06.2022 10:35:45</t>
  </si>
  <si>
    <t>04.06.2022 10:35:46</t>
  </si>
  <si>
    <t>04.06.2022 10:35:48</t>
  </si>
  <si>
    <t>04.06.2022 10:35:49</t>
  </si>
  <si>
    <t>04.06.2022 10:36:07</t>
  </si>
  <si>
    <t>04.06.2022 10:36:09</t>
  </si>
  <si>
    <t>04.06.2022 10:36:10</t>
  </si>
  <si>
    <t>04.06.2022 10:36:12</t>
  </si>
  <si>
    <t>04.06.2022 10:36:13</t>
  </si>
  <si>
    <t>04.06.2022 10:36:15</t>
  </si>
  <si>
    <t>04.06.2022 10:36:16</t>
  </si>
  <si>
    <t>04.06.2022 10:36:18</t>
  </si>
  <si>
    <t>04.06.2022 10:36:19</t>
  </si>
  <si>
    <t>04.06.2022 10:36:21</t>
  </si>
  <si>
    <t>04.06.2022 10:36:22</t>
  </si>
  <si>
    <t>04.06.2022 10:36:24</t>
  </si>
  <si>
    <t>04.06.2022 10:36:25</t>
  </si>
  <si>
    <t>04.06.2022 10:36:45</t>
  </si>
  <si>
    <t>04.06.2022 10:36:46</t>
  </si>
  <si>
    <t>04.06.2022 10:36:48</t>
  </si>
  <si>
    <t>04.06.2022 10:36:49</t>
  </si>
  <si>
    <t>04.06.2022 10:36:51</t>
  </si>
  <si>
    <t>04.06.2022 10:36:52</t>
  </si>
  <si>
    <t>04.06.2022 10:38:59</t>
  </si>
  <si>
    <t>04.06.2022 10:39:00</t>
  </si>
  <si>
    <t>04.06.2022 10:39:02</t>
  </si>
  <si>
    <t>04.06.2022 10:39:03</t>
  </si>
  <si>
    <t>04.06.2022 10:39:05</t>
  </si>
  <si>
    <t>04.06.2022 10:39:06</t>
  </si>
  <si>
    <t>04.06.2022 10:39:08</t>
  </si>
  <si>
    <t>04.06.2022 10:39:09</t>
  </si>
  <si>
    <t>04.06.2022 10:39:11</t>
  </si>
  <si>
    <t>04.06.2022 10:39:12</t>
  </si>
  <si>
    <t>04.06.2022 10:39:14</t>
  </si>
  <si>
    <t>04.06.2022 10:39:15</t>
  </si>
  <si>
    <t>04.06.2022 10:39:30</t>
  </si>
  <si>
    <t>04.06.2022 10:39:32</t>
  </si>
  <si>
    <t>04.06.2022 10:39:33</t>
  </si>
  <si>
    <t>04.06.2022 10:39:35</t>
  </si>
  <si>
    <t>04.06.2022 10:39:36</t>
  </si>
  <si>
    <t>04.06.2022 10:39:38</t>
  </si>
  <si>
    <t>04.06.2022 10:39:39</t>
  </si>
  <si>
    <t>04.06.2022 10:39:41</t>
  </si>
  <si>
    <t>04.06.2022 10:39:44</t>
  </si>
  <si>
    <t>04.06.2022 10:39:45</t>
  </si>
  <si>
    <t>04.06.2022 10:39:47</t>
  </si>
  <si>
    <t>04.06.2022 10:39:48</t>
  </si>
  <si>
    <t>04.06.2022 10:39:50</t>
  </si>
  <si>
    <t>04.06.2022 10:39:56</t>
  </si>
  <si>
    <t>04.06.2022 10:39:57</t>
  </si>
  <si>
    <t>04.06.2022 10:39:59</t>
  </si>
  <si>
    <t>04.06.2022 10:40:00</t>
  </si>
  <si>
    <t>04.06.2022 10:40:02</t>
  </si>
  <si>
    <t>04.06.2022 10:40:03</t>
  </si>
  <si>
    <t>04.06.2022 10:40:11</t>
  </si>
  <si>
    <t>04.06.2022 10:40:12</t>
  </si>
  <si>
    <t>04.06.2022 10:40:17</t>
  </si>
  <si>
    <t>04.06.2022 10:40:18</t>
  </si>
  <si>
    <t>04.06.2022 10:40:21</t>
  </si>
  <si>
    <t>04.06.2022 10:40:23</t>
  </si>
  <si>
    <t>04.06.2022 10:40:24</t>
  </si>
  <si>
    <t>04.06.2022 10:40:42</t>
  </si>
  <si>
    <t>04.06.2022 10:40:44</t>
  </si>
  <si>
    <t>04.06.2022 10:40:45</t>
  </si>
  <si>
    <t>04.06.2022 10:40:47</t>
  </si>
  <si>
    <t>04.06.2022 10:40:48</t>
  </si>
  <si>
    <t>04.06.2022 10:41:19</t>
  </si>
  <si>
    <t>04.06.2022 10:41:21</t>
  </si>
  <si>
    <t>04.06.2022 10:41:22</t>
  </si>
  <si>
    <t>04.06.2022 10:41:24</t>
  </si>
  <si>
    <t>04.06.2022 10:41:25</t>
  </si>
  <si>
    <t>04.06.2022 10:41:27</t>
  </si>
  <si>
    <t>04.06.2022 10:41:28</t>
  </si>
  <si>
    <t>04.06.2022 10:41:42</t>
  </si>
  <si>
    <t>04.06.2022 10:41:43</t>
  </si>
  <si>
    <t>04.06.2022 10:41:45</t>
  </si>
  <si>
    <t>04.06.2022 10:41:48</t>
  </si>
  <si>
    <t>04.06.2022 10:41:49</t>
  </si>
  <si>
    <t>04.06.2022 10:41:51</t>
  </si>
  <si>
    <t>04.06.2022 10:41:52</t>
  </si>
  <si>
    <t>04.06.2022 10:42:13</t>
  </si>
  <si>
    <t>04.06.2022 10:42:15</t>
  </si>
  <si>
    <t>04.06.2022 10:43:57</t>
  </si>
  <si>
    <t>04.06.2022 10:44:00</t>
  </si>
  <si>
    <t>04.06.2022 10:44:02</t>
  </si>
  <si>
    <t>04.06.2022 10:44:26</t>
  </si>
  <si>
    <t>04.06.2022 10:44:27</t>
  </si>
  <si>
    <t>04.06.2022 10:44:29</t>
  </si>
  <si>
    <t>04.06.2022 10:44:30</t>
  </si>
  <si>
    <t>04.06.2022 10:44:33</t>
  </si>
  <si>
    <t>04.06.2022 10:44:48</t>
  </si>
  <si>
    <t>04.06.2022 10:44:50</t>
  </si>
  <si>
    <t>04.06.2022 10:44:51</t>
  </si>
  <si>
    <t>04.06.2022 10:44:53</t>
  </si>
  <si>
    <t>04.06.2022 10:44:54</t>
  </si>
  <si>
    <t>04.06.2022 10:44:56</t>
  </si>
  <si>
    <t>04.06.2022 10:44:57</t>
  </si>
  <si>
    <t>04.06.2022 10:44:59</t>
  </si>
  <si>
    <t>04.06.2022 10:45:14</t>
  </si>
  <si>
    <t>04.06.2022 10:45:15</t>
  </si>
  <si>
    <t>04.06.2022 10:45:17</t>
  </si>
  <si>
    <t>04.06.2022 10:45:18</t>
  </si>
  <si>
    <t>04.06.2022 10:45:20</t>
  </si>
  <si>
    <t>04.06.2022 10:45:21</t>
  </si>
  <si>
    <t>04.06.2022 10:45:23</t>
  </si>
  <si>
    <t>04.06.2022 10:45:24</t>
  </si>
  <si>
    <t>04.06.2022 10:45:26</t>
  </si>
  <si>
    <t>04.06.2022 10:45:27</t>
  </si>
  <si>
    <t>04.06.2022 10:45:29</t>
  </si>
  <si>
    <t>04.06.2022 10:45:30</t>
  </si>
  <si>
    <t>04.06.2022 10:45:35</t>
  </si>
  <si>
    <t>04.06.2022 10:45:36</t>
  </si>
  <si>
    <t>04.06.2022 10:45:38</t>
  </si>
  <si>
    <t>04.06.2022 10:45:39</t>
  </si>
  <si>
    <t>04.06.2022 10:46:04</t>
  </si>
  <si>
    <t>04.06.2022 10:46:09</t>
  </si>
  <si>
    <t>04.06.2022 10:46:12</t>
  </si>
  <si>
    <t>04.06.2022 10:46:13</t>
  </si>
  <si>
    <t>04.06.2022 10:46:15</t>
  </si>
  <si>
    <t>04.06.2022 10:46:16</t>
  </si>
  <si>
    <t>04.06.2022 10:46:18</t>
  </si>
  <si>
    <t>04.06.2022 10:46:19</t>
  </si>
  <si>
    <t>04.06.2022 10:46:21</t>
  </si>
  <si>
    <t>04.06.2022 10:46:22</t>
  </si>
  <si>
    <t>04.06.2022 10:46:24</t>
  </si>
  <si>
    <t>04.06.2022 10:46:25</t>
  </si>
  <si>
    <t>04.06.2022 10:46:27</t>
  </si>
  <si>
    <t>04.06.2022 10:46:28</t>
  </si>
  <si>
    <t>04.06.2022 10:46:30</t>
  </si>
  <si>
    <t>04.06.2022 10:46:39</t>
  </si>
  <si>
    <t>04.06.2022 10:46:40</t>
  </si>
  <si>
    <t>04.06.2022 10:46:43</t>
  </si>
  <si>
    <t>04.06.2022 10:46:45</t>
  </si>
  <si>
    <t>04.06.2022 10:46:46</t>
  </si>
  <si>
    <t>04.06.2022 10:46:48</t>
  </si>
  <si>
    <t>04.06.2022 10:46:49</t>
  </si>
  <si>
    <t>04.06.2022 10:46:58</t>
  </si>
  <si>
    <t>04.06.2022 10:47:00</t>
  </si>
  <si>
    <t>04.06.2022 10:47:01</t>
  </si>
  <si>
    <t>04.06.2022 10:47:03</t>
  </si>
  <si>
    <t>04.06.2022 10:47:04</t>
  </si>
  <si>
    <t>04.06.2022 10:47:06</t>
  </si>
  <si>
    <t>04.06.2022 10:47:10</t>
  </si>
  <si>
    <t>04.06.2022 10:47:12</t>
  </si>
  <si>
    <t>04.06.2022 10:47:13</t>
  </si>
  <si>
    <t>04.06.2022 10:47:18</t>
  </si>
  <si>
    <t>04.06.2022 10:47:19</t>
  </si>
  <si>
    <t>04.06.2022 10:47:21</t>
  </si>
  <si>
    <t>04.06.2022 10:47:22</t>
  </si>
  <si>
    <t>04.06.2022 10:47:24</t>
  </si>
  <si>
    <t>04.06.2022 10:47:25</t>
  </si>
  <si>
    <t>04.06.2022 10:48:04</t>
  </si>
  <si>
    <t>04.06.2022 10:48:06</t>
  </si>
  <si>
    <t>04.06.2022 10:48:07</t>
  </si>
  <si>
    <t>04.06.2022 10:48:09</t>
  </si>
  <si>
    <t>04.06.2022 10:48:25</t>
  </si>
  <si>
    <t>04.06.2022 10:48:27</t>
  </si>
  <si>
    <t>04.06.2022 10:48:28</t>
  </si>
  <si>
    <t>04.06.2022 10:48:30</t>
  </si>
  <si>
    <t>04.06.2022 10:48:31</t>
  </si>
  <si>
    <t>04.06.2022 10:48:33</t>
  </si>
  <si>
    <t>04.06.2022 10:48:34</t>
  </si>
  <si>
    <t>04.06.2022 10:48:39</t>
  </si>
  <si>
    <t>04.06.2022 10:48:40</t>
  </si>
  <si>
    <t>04.06.2022 10:48:42</t>
  </si>
  <si>
    <t>04.06.2022 10:48:43</t>
  </si>
  <si>
    <t>04.06.2022 10:48:45</t>
  </si>
  <si>
    <t>04.06.2022 10:48:48</t>
  </si>
  <si>
    <t>04.06.2022 10:49:51</t>
  </si>
  <si>
    <t>04.06.2022 10:49:52</t>
  </si>
  <si>
    <t>04.06.2022 10:49:54</t>
  </si>
  <si>
    <t>04.06.2022 10:49:55</t>
  </si>
  <si>
    <t>04.06.2022 10:49:57</t>
  </si>
  <si>
    <t>04.06.2022 10:49:58</t>
  </si>
  <si>
    <t>04.06.2022 10:50:00</t>
  </si>
  <si>
    <t>04.06.2022 10:50:02</t>
  </si>
  <si>
    <t>04.06.2022 10:50:03</t>
  </si>
  <si>
    <t>04.06.2022 10:50:15</t>
  </si>
  <si>
    <t>04.06.2022 10:50:17</t>
  </si>
  <si>
    <t>04.06.2022 10:50:18</t>
  </si>
  <si>
    <t>04.06.2022 10:50:20</t>
  </si>
  <si>
    <t>04.06.2022 10:50:21</t>
  </si>
  <si>
    <t>04.06.2022 10:50:23</t>
  </si>
  <si>
    <t>04.06.2022 10:50:24</t>
  </si>
  <si>
    <t>04.06.2022 10:50:26</t>
  </si>
  <si>
    <t>04.06.2022 10:50:27</t>
  </si>
  <si>
    <t>04.06.2022 10:50:47</t>
  </si>
  <si>
    <t>04.06.2022 10:50:48</t>
  </si>
  <si>
    <t>04.06.2022 10:50:50</t>
  </si>
  <si>
    <t>04.06.2022 10:50:51</t>
  </si>
  <si>
    <t>04.06.2022 10:50:53</t>
  </si>
  <si>
    <t>04.06.2022 10:50:59</t>
  </si>
  <si>
    <t>04.06.2022 10:51:02</t>
  </si>
  <si>
    <t>04.06.2022 10:51:03</t>
  </si>
  <si>
    <t>04.06.2022 10:51:05</t>
  </si>
  <si>
    <t>04.06.2022 10:51:06</t>
  </si>
  <si>
    <t>04.06.2022 10:51:08</t>
  </si>
  <si>
    <t>04.06.2022 10:51:09</t>
  </si>
  <si>
    <t>04.06.2022 10:51:11</t>
  </si>
  <si>
    <t>04.06.2022 10:51:14</t>
  </si>
  <si>
    <t>04.06.2022 10:51:15</t>
  </si>
  <si>
    <t>04.06.2022 10:51:17</t>
  </si>
  <si>
    <t>04.06.2022 10:51:18</t>
  </si>
  <si>
    <t>04.06.2022 10:51:20</t>
  </si>
  <si>
    <t>04.06.2022 10:51:21</t>
  </si>
  <si>
    <t>04.06.2022 10:51:23</t>
  </si>
  <si>
    <t>04.06.2022 10:51:24</t>
  </si>
  <si>
    <t>04.06.2022 10:52:18</t>
  </si>
  <si>
    <t>04.06.2022 10:52:19</t>
  </si>
  <si>
    <t>04.06.2022 10:52:21</t>
  </si>
  <si>
    <t>04.06.2022 10:52:22</t>
  </si>
  <si>
    <t>04.06.2022 10:52:24</t>
  </si>
  <si>
    <t>04.06.2022 10:52:57</t>
  </si>
  <si>
    <t>04.06.2022 10:52:58</t>
  </si>
  <si>
    <t>04.06.2022 10:53:00</t>
  </si>
  <si>
    <t>04.06.2022 10:53:01</t>
  </si>
  <si>
    <t>04.06.2022 10:53:03</t>
  </si>
  <si>
    <t>04.06.2022 10:53:17</t>
  </si>
  <si>
    <t>04.06.2022 10:53:18</t>
  </si>
  <si>
    <t>04.06.2022 10:53:20</t>
  </si>
  <si>
    <t>04.06.2022 10:53:21</t>
  </si>
  <si>
    <t>04.06.2022 10:53:23</t>
  </si>
  <si>
    <t>04.06.2022 10:53:24</t>
  </si>
  <si>
    <t>04.06.2022 10:53:27</t>
  </si>
  <si>
    <t>04.06.2022 10:54:51</t>
  </si>
  <si>
    <t>04.06.2022 10:54:55</t>
  </si>
  <si>
    <t>04.06.2022 10:54:57</t>
  </si>
  <si>
    <t>04.06.2022 10:54:58</t>
  </si>
  <si>
    <t>04.06.2022 10:55:18</t>
  </si>
  <si>
    <t>04.06.2022 10:55:23</t>
  </si>
  <si>
    <t>04.06.2022 10:55:24</t>
  </si>
  <si>
    <t>04.06.2022 10:55:26</t>
  </si>
  <si>
    <t>04.06.2022 10:55:27</t>
  </si>
  <si>
    <t>04.06.2022 10:55:29</t>
  </si>
  <si>
    <t>04.06.2022 10:56:51</t>
  </si>
  <si>
    <t>04.06.2022 10:56:52</t>
  </si>
  <si>
    <t>04.06.2022 10:56:54</t>
  </si>
  <si>
    <t>04.06.2022 10:57:01</t>
  </si>
  <si>
    <t>04.06.2022 10:57:03</t>
  </si>
  <si>
    <t>04.06.2022 10:57:04</t>
  </si>
  <si>
    <t>04.06.2022 10:57:06</t>
  </si>
  <si>
    <t>04.06.2022 10:57:07</t>
  </si>
  <si>
    <t>04.06.2022 10:57:10</t>
  </si>
  <si>
    <t>04.06.2022 10:57:12</t>
  </si>
  <si>
    <t>04.06.2022 10:57:13</t>
  </si>
  <si>
    <t>04.06.2022 10:57:15</t>
  </si>
  <si>
    <t>04.06.2022 10:57:24</t>
  </si>
  <si>
    <t>04.06.2022 10:57:25</t>
  </si>
  <si>
    <t>04.06.2022 10:57:27</t>
  </si>
  <si>
    <t>04.06.2022 10:57:28</t>
  </si>
  <si>
    <t>04.06.2022 10:57:30</t>
  </si>
  <si>
    <t>04.06.2022 10:57:31</t>
  </si>
  <si>
    <t>04.06.2022 10:58:00</t>
  </si>
  <si>
    <t>04.06.2022 10:58:01</t>
  </si>
  <si>
    <t>04.06.2022 10:58:03</t>
  </si>
  <si>
    <t>04.06.2022 10:58:04</t>
  </si>
  <si>
    <t>04.06.2022 10:58:06</t>
  </si>
  <si>
    <t>04.06.2022 10:58:07</t>
  </si>
  <si>
    <t>04.06.2022 10:58:51</t>
  </si>
  <si>
    <t>04.06.2022 10:58:52</t>
  </si>
  <si>
    <t>04.06.2022 10:58:54</t>
  </si>
  <si>
    <t>04.06.2022 10:58:55</t>
  </si>
  <si>
    <t>04.06.2022 10:58:57</t>
  </si>
  <si>
    <t>04.06.2022 10:58:58</t>
  </si>
  <si>
    <t>04.06.2022 10:59:07</t>
  </si>
  <si>
    <t>04.06.2022 10:59:09</t>
  </si>
  <si>
    <t>04.06.2022 10:59:10</t>
  </si>
  <si>
    <t>04.06.2022 10:59:12</t>
  </si>
  <si>
    <t>04.06.2022 10:59:38</t>
  </si>
  <si>
    <t>04.06.2022 10:59:39</t>
  </si>
  <si>
    <t>04.06.2022 10:59:41</t>
  </si>
  <si>
    <t>04.06.2022 10:59:42</t>
  </si>
  <si>
    <t>04.06.2022 10:59:44</t>
  </si>
  <si>
    <t>04.06.2022 10:59:45</t>
  </si>
  <si>
    <t>04.06.2022 11:00:22</t>
  </si>
  <si>
    <t>04.06.2022 11:00:24</t>
  </si>
  <si>
    <t>04.06.2022 11:00:25</t>
  </si>
  <si>
    <t>04.06.2022 11:00:27</t>
  </si>
  <si>
    <t>04.06.2022 11:00:28</t>
  </si>
  <si>
    <t>04.06.2022 11:00:30</t>
  </si>
  <si>
    <t>04.06.2022 11:00:31</t>
  </si>
  <si>
    <t>04.06.2022 11:01:48</t>
  </si>
  <si>
    <t>04.06.2022 11:01:49</t>
  </si>
  <si>
    <t>04.06.2022 11:01:51</t>
  </si>
  <si>
    <t>04.06.2022 11:01:55</t>
  </si>
  <si>
    <t>04.06.2022 11:04:09</t>
  </si>
  <si>
    <t>04.06.2022 11:04:10</t>
  </si>
  <si>
    <t>04.06.2022 11:04:12</t>
  </si>
  <si>
    <t>04.06.2022 11:04:13</t>
  </si>
  <si>
    <t>04.06.2022 11:04:16</t>
  </si>
  <si>
    <t>04.06.2022 11:04:18</t>
  </si>
  <si>
    <t>04.06.2022 11:04:19</t>
  </si>
  <si>
    <t>04.06.2022 11:04:24</t>
  </si>
  <si>
    <t>04.06.2022 11:04:25</t>
  </si>
  <si>
    <t>04.06.2022 11:04:27</t>
  </si>
  <si>
    <t>04.06.2022 11:04:28</t>
  </si>
  <si>
    <t>04.06.2022 11:04:36</t>
  </si>
  <si>
    <t>04.06.2022 11:04:37</t>
  </si>
  <si>
    <t>04.06.2022 11:04:39</t>
  </si>
  <si>
    <t>04.06.2022 11:04:40</t>
  </si>
  <si>
    <t>04.06.2022 11:04:42</t>
  </si>
  <si>
    <t>04.06.2022 11:04:43</t>
  </si>
  <si>
    <t>04.06.2022 11:04:45</t>
  </si>
  <si>
    <t>04.06.2022 11:04:46</t>
  </si>
  <si>
    <t>04.06.2022 11:05:27</t>
  </si>
  <si>
    <t>04.06.2022 11:05:28</t>
  </si>
  <si>
    <t>04.06.2022 11:05:30</t>
  </si>
  <si>
    <t>04.06.2022 11:05:31</t>
  </si>
  <si>
    <t>04.06.2022 11:05:33</t>
  </si>
  <si>
    <t>04.06.2022 11:05:34</t>
  </si>
  <si>
    <t>04.06.2022 11:05:36</t>
  </si>
  <si>
    <t>04.06.2022 11:05:52</t>
  </si>
  <si>
    <t>04.06.2022 11:05:54</t>
  </si>
  <si>
    <t>04.06.2022 11:05:55</t>
  </si>
  <si>
    <t>04.06.2022 11:05:57</t>
  </si>
  <si>
    <t>04.06.2022 11:05:58</t>
  </si>
  <si>
    <t>04.06.2022 11:06:00</t>
  </si>
  <si>
    <t>04.06.2022 11:06:03</t>
  </si>
  <si>
    <t>04.06.2022 11:06:04</t>
  </si>
  <si>
    <t>04.06.2022 11:06:06</t>
  </si>
  <si>
    <t>04.06.2022 11:06:09</t>
  </si>
  <si>
    <t>04.06.2022 11:06:32</t>
  </si>
  <si>
    <t>04.06.2022 11:06:33</t>
  </si>
  <si>
    <t>04.06.2022 11:06:35</t>
  </si>
  <si>
    <t>04.06.2022 11:06:36</t>
  </si>
  <si>
    <t>04.06.2022 11:09:51</t>
  </si>
  <si>
    <t>04.06.2022 11:09:52</t>
  </si>
  <si>
    <t>04.06.2022 11:09:54</t>
  </si>
  <si>
    <t>04.06.2022 11:09:55</t>
  </si>
  <si>
    <t>04.06.2022 11:09:57</t>
  </si>
  <si>
    <t>04.06.2022 11:09:59</t>
  </si>
  <si>
    <t>04.06.2022 11:10:14</t>
  </si>
  <si>
    <t>04.06.2022 11:10:15</t>
  </si>
  <si>
    <t>04.06.2022 11:10:17</t>
  </si>
  <si>
    <t>04.06.2022 11:10:18</t>
  </si>
  <si>
    <t>04.06.2022 11:10:20</t>
  </si>
  <si>
    <t>04.06.2022 11:10:21</t>
  </si>
  <si>
    <t>04.06.2022 11:10:24</t>
  </si>
  <si>
    <t>04.06.2022 11:10:26</t>
  </si>
  <si>
    <t>04.06.2022 11:10:27</t>
  </si>
  <si>
    <t>04.06.2022 11:10:29</t>
  </si>
  <si>
    <t>04.06.2022 11:10:30</t>
  </si>
  <si>
    <t>04.06.2022 11:10:33</t>
  </si>
  <si>
    <t>04.06.2022 11:11:12</t>
  </si>
  <si>
    <t>04.06.2022 11:11:13</t>
  </si>
  <si>
    <t>04.06.2022 11:11:16</t>
  </si>
  <si>
    <t>04.06.2022 11:11:18</t>
  </si>
  <si>
    <t>04.06.2022 11:11:19</t>
  </si>
  <si>
    <t>04.06.2022 11:11:21</t>
  </si>
  <si>
    <t>04.06.2022 11:11:22</t>
  </si>
  <si>
    <t>04.06.2022 11:11:24</t>
  </si>
  <si>
    <t>04.06.2022 11:11:48</t>
  </si>
  <si>
    <t>04.06.2022 11:11:49</t>
  </si>
  <si>
    <t>04.06.2022 11:11:51</t>
  </si>
  <si>
    <t>04.06.2022 11:11:52</t>
  </si>
  <si>
    <t>04.06.2022 11:11:54</t>
  </si>
  <si>
    <t>04.06.2022 11:13:36</t>
  </si>
  <si>
    <t>04.06.2022 11:13:37</t>
  </si>
  <si>
    <t>04.06.2022 11:13:39</t>
  </si>
  <si>
    <t>04.06.2022 11:13:40</t>
  </si>
  <si>
    <t>04.06.2022 11:13:42</t>
  </si>
  <si>
    <t>04.06.2022 11:17:00</t>
  </si>
  <si>
    <t>04.06.2022 11:17:01</t>
  </si>
  <si>
    <t>04.06.2022 11:17:03</t>
  </si>
  <si>
    <t>04.06.2022 11:17:04</t>
  </si>
  <si>
    <t>04.06.2022 11:17:06</t>
  </si>
  <si>
    <t>04.06.2022 11:17:24</t>
  </si>
  <si>
    <t>04.06.2022 11:17:28</t>
  </si>
  <si>
    <t>04.06.2022 11:17:30</t>
  </si>
  <si>
    <t>04.06.2022 11:17:31</t>
  </si>
  <si>
    <t>04.06.2022 11:17:33</t>
  </si>
  <si>
    <t>04.06.2022 11:17:34</t>
  </si>
  <si>
    <t>04.06.2022 11:17:36</t>
  </si>
  <si>
    <t>04.06.2022 11:18:03</t>
  </si>
  <si>
    <t>04.06.2022 11:18:04</t>
  </si>
  <si>
    <t>04.06.2022 11:18:07</t>
  </si>
  <si>
    <t>04.06.2022 11:18:09</t>
  </si>
  <si>
    <t>04.06.2022 11:18:10</t>
  </si>
  <si>
    <t>04.06.2022 11:18:12</t>
  </si>
  <si>
    <t>04.06.2022 11:18:13</t>
  </si>
  <si>
    <t>04.06.2022 11:18:15</t>
  </si>
  <si>
    <t>04.06.2022 11:18:16</t>
  </si>
  <si>
    <t>04.06.2022 11:18:18</t>
  </si>
  <si>
    <t>04.06.2022 11:18:19</t>
  </si>
  <si>
    <t>04.06.2022 11:19:12</t>
  </si>
  <si>
    <t>04.06.2022 11:19:13</t>
  </si>
  <si>
    <t>04.06.2022 11:19:15</t>
  </si>
  <si>
    <t>04.06.2022 11:19:16</t>
  </si>
  <si>
    <t>04.06.2022 11:19:18</t>
  </si>
  <si>
    <t>04.06.2022 11:19:43</t>
  </si>
  <si>
    <t>04.06.2022 11:19:46</t>
  </si>
  <si>
    <t>04.06.2022 11:19:48</t>
  </si>
  <si>
    <t>04.06.2022 11:19:49</t>
  </si>
  <si>
    <t>04.06.2022 11:19:51</t>
  </si>
  <si>
    <t>04.06.2022 11:19:52</t>
  </si>
  <si>
    <t>04.06.2022 11:19:54</t>
  </si>
  <si>
    <t>04.06.2022 11:19:55</t>
  </si>
  <si>
    <t>04.06.2022 11:19:57</t>
  </si>
  <si>
    <t>04.06.2022 11:19:58</t>
  </si>
  <si>
    <t>04.06.2022 11:20:00</t>
  </si>
  <si>
    <t>04.06.2022 11:20:04</t>
  </si>
  <si>
    <t>04.06.2022 11:20:16</t>
  </si>
  <si>
    <t>04.06.2022 11:20:18</t>
  </si>
  <si>
    <t>04.06.2022 11:20:19</t>
  </si>
  <si>
    <t>04.06.2022 11:20:21</t>
  </si>
  <si>
    <t>04.06.2022 11:20:22</t>
  </si>
  <si>
    <t>04.06.2022 11:20:24</t>
  </si>
  <si>
    <t>04.06.2022 11:20:51</t>
  </si>
  <si>
    <t>04.06.2022 11:21:25</t>
  </si>
  <si>
    <t>04.06.2022 11:21:27</t>
  </si>
  <si>
    <t>04.06.2022 11:21:28</t>
  </si>
  <si>
    <t>04.06.2022 11:21:30</t>
  </si>
  <si>
    <t>04.06.2022 11:21:31</t>
  </si>
  <si>
    <t>04.06.2022 11:22:01</t>
  </si>
  <si>
    <t>04.06.2022 11:22:03</t>
  </si>
  <si>
    <t>04.06.2022 11:22:04</t>
  </si>
  <si>
    <t>04.06.2022 11:22:06</t>
  </si>
  <si>
    <t>04.06.2022 11:22:07</t>
  </si>
  <si>
    <t>04.06.2022 11:22:09</t>
  </si>
  <si>
    <t>04.06.2022 11:22:10</t>
  </si>
  <si>
    <t>04.06.2022 11:23:18</t>
  </si>
  <si>
    <t>04.06.2022 11:23:19</t>
  </si>
  <si>
    <t>04.06.2022 11:23:21</t>
  </si>
  <si>
    <t>04.06.2022 11:23:22</t>
  </si>
  <si>
    <t>04.06.2022 11:23:24</t>
  </si>
  <si>
    <t>04.06.2022 11:23:25</t>
  </si>
  <si>
    <t>04.06.2022 11:23:27</t>
  </si>
  <si>
    <t>04.06.2022 11:24:21</t>
  </si>
  <si>
    <t>04.06.2022 11:24:24</t>
  </si>
  <si>
    <t>04.06.2022 11:24:25</t>
  </si>
  <si>
    <t>04.06.2022 11:24:27</t>
  </si>
  <si>
    <t>04.06.2022 11:24:28</t>
  </si>
  <si>
    <t>04.06.2022 11:24:30</t>
  </si>
  <si>
    <t>04.06.2022 11:24:31</t>
  </si>
  <si>
    <t>04.06.2022 11:24:33</t>
  </si>
  <si>
    <t>04.06.2022 11:24:34</t>
  </si>
  <si>
    <t>04.06.2022 11:26:09</t>
  </si>
  <si>
    <t>04.06.2022 11:26:12</t>
  </si>
  <si>
    <t>04.06.2022 11:26:13</t>
  </si>
  <si>
    <t>04.06.2022 11:26:16</t>
  </si>
  <si>
    <t>04.06.2022 11:26:18</t>
  </si>
  <si>
    <t>04.06.2022 11:26:19</t>
  </si>
  <si>
    <t>04.06.2022 11:26:21</t>
  </si>
  <si>
    <t>04.06.2022 11:26:22</t>
  </si>
  <si>
    <t>04.06.2022 11:26:24</t>
  </si>
  <si>
    <t>04.06.2022 11:29:03</t>
  </si>
  <si>
    <t>04.06.2022 11:29:04</t>
  </si>
  <si>
    <t>04.06.2022 11:29:06</t>
  </si>
  <si>
    <t>04.06.2022 11:29:07</t>
  </si>
  <si>
    <t>04.06.2022 11:29:09</t>
  </si>
  <si>
    <t>04.06.2022 11:29:10</t>
  </si>
  <si>
    <t>04.06.2022 11:31:07</t>
  </si>
  <si>
    <t>04.06.2022 11:31:09</t>
  </si>
  <si>
    <t>04.06.2022 11:31:10</t>
  </si>
  <si>
    <t>04.06.2022 11:31:12</t>
  </si>
  <si>
    <t>04.06.2022 11:31:13</t>
  </si>
  <si>
    <t>04.06.2022 11:31:15</t>
  </si>
  <si>
    <t>04.06.2022 11:31:18</t>
  </si>
  <si>
    <t>04.06.2022 11:31:19</t>
  </si>
  <si>
    <t>04.06.2022 11:31:21</t>
  </si>
  <si>
    <t>04.06.2022 11:31:22</t>
  </si>
  <si>
    <t>04.06.2022 11:31:24</t>
  </si>
  <si>
    <t>04.06.2022 11:32:30</t>
  </si>
  <si>
    <t>04.06.2022 11:32:31</t>
  </si>
  <si>
    <t>04.06.2022 11:32:33</t>
  </si>
  <si>
    <t>04.06.2022 11:32:34</t>
  </si>
  <si>
    <t>04.06.2022 11:32:36</t>
  </si>
  <si>
    <t>04.06.2022 11:32:37</t>
  </si>
  <si>
    <t>04.06.2022 11:32:39</t>
  </si>
  <si>
    <t>04.06.2022 11:33:13</t>
  </si>
  <si>
    <t>04.06.2022 11:33:15</t>
  </si>
  <si>
    <t>04.06.2022 11:33:33</t>
  </si>
  <si>
    <t>04.06.2022 11:33:34</t>
  </si>
  <si>
    <t>04.06.2022 11:33:36</t>
  </si>
  <si>
    <t>04.06.2022 11:33:37</t>
  </si>
  <si>
    <t>04.06.2022 11:33:39</t>
  </si>
  <si>
    <t>04.06.2022 11:33:40</t>
  </si>
  <si>
    <t>04.06.2022 11:33:42</t>
  </si>
  <si>
    <t>04.06.2022 11:33:43</t>
  </si>
  <si>
    <t>04.06.2022 11:33:45</t>
  </si>
  <si>
    <t>04.06.2022 11:33:46</t>
  </si>
  <si>
    <t>04.06.2022 11:33:48</t>
  </si>
  <si>
    <t>04.06.2022 11:33:49</t>
  </si>
  <si>
    <t>04.06.2022 11:34:37</t>
  </si>
  <si>
    <t>04.06.2022 11:34:39</t>
  </si>
  <si>
    <t>04.06.2022 11:34:40</t>
  </si>
  <si>
    <t>04.06.2022 11:34:42</t>
  </si>
  <si>
    <t>04.06.2022 11:34:43</t>
  </si>
  <si>
    <t>04.06.2022 11:34:45</t>
  </si>
  <si>
    <t>04.06.2022 11:34:46</t>
  </si>
  <si>
    <t>04.06.2022 11:35:31</t>
  </si>
  <si>
    <t>04.06.2022 11:35:33</t>
  </si>
  <si>
    <t>04.06.2022 11:35:34</t>
  </si>
  <si>
    <t>04.06.2022 11:35:36</t>
  </si>
  <si>
    <t>04.06.2022 11:35:37</t>
  </si>
  <si>
    <t>04.06.2022 11:35:42</t>
  </si>
  <si>
    <t>04.06.2022 11:35:43</t>
  </si>
  <si>
    <t>04.06.2022 11:35:45</t>
  </si>
  <si>
    <t>04.06.2022 11:37:27</t>
  </si>
  <si>
    <t>04.06.2022 11:37:28</t>
  </si>
  <si>
    <t>04.06.2022 11:37:30</t>
  </si>
  <si>
    <t>04.06.2022 11:37:31</t>
  </si>
  <si>
    <t>04.06.2022 11:37:48</t>
  </si>
  <si>
    <t>04.06.2022 11:37:51</t>
  </si>
  <si>
    <t>04.06.2022 11:37:52</t>
  </si>
  <si>
    <t>04.06.2022 11:37:54</t>
  </si>
  <si>
    <t>04.06.2022 11:37:55</t>
  </si>
  <si>
    <t>04.06.2022 11:37:57</t>
  </si>
  <si>
    <t>04.06.2022 11:37:58</t>
  </si>
  <si>
    <t>04.06.2022 11:38:00</t>
  </si>
  <si>
    <t>04.06.2022 11:38:01</t>
  </si>
  <si>
    <t>04.06.2022 11:38:03</t>
  </si>
  <si>
    <t>04.06.2022 11:38:04</t>
  </si>
  <si>
    <t>04.06.2022 11:38:06</t>
  </si>
  <si>
    <t>04.06.2022 11:38:07</t>
  </si>
  <si>
    <t>04.06.2022 11:38:09</t>
  </si>
  <si>
    <t>04.06.2022 11:38:10</t>
  </si>
  <si>
    <t>04.06.2022 11:38:12</t>
  </si>
  <si>
    <t>04.06.2022 11:38:15</t>
  </si>
  <si>
    <t>04.06.2022 11:38:41</t>
  </si>
  <si>
    <t>04.06.2022 11:38:42</t>
  </si>
  <si>
    <t>04.06.2022 11:38:44</t>
  </si>
  <si>
    <t>04.06.2022 11:38:45</t>
  </si>
  <si>
    <t>04.06.2022 11:38:47</t>
  </si>
  <si>
    <t>04.06.2022 11:39:33</t>
  </si>
  <si>
    <t>04.06.2022 11:39:34</t>
  </si>
  <si>
    <t>04.06.2022 11:39:36</t>
  </si>
  <si>
    <t>04.06.2022 11:39:37</t>
  </si>
  <si>
    <t>04.06.2022 11:39:39</t>
  </si>
  <si>
    <t>04.06.2022 11:39:40</t>
  </si>
  <si>
    <t>04.06.2022 11:39:42</t>
  </si>
  <si>
    <t>04.06.2022 11:39:43</t>
  </si>
  <si>
    <t>04.06.2022 11:40:03</t>
  </si>
  <si>
    <t>04.06.2022 11:40:04</t>
  </si>
  <si>
    <t>04.06.2022 11:40:06</t>
  </si>
  <si>
    <t>04.06.2022 11:40:07</t>
  </si>
  <si>
    <t>04.06.2022 11:40:09</t>
  </si>
  <si>
    <t>04.06.2022 11:40:10</t>
  </si>
  <si>
    <t>04.06.2022 11:40:12</t>
  </si>
  <si>
    <t>04.06.2022 11:40:13</t>
  </si>
  <si>
    <t>04.06.2022 11:40:15</t>
  </si>
  <si>
    <t>04.06.2022 11:40:16</t>
  </si>
  <si>
    <t>04.06.2022 11:40:18</t>
  </si>
  <si>
    <t>04.06.2022 11:40:19</t>
  </si>
  <si>
    <t>04.06.2022 11:40:21</t>
  </si>
  <si>
    <t>04.06.2022 11:40:22</t>
  </si>
  <si>
    <t>04.06.2022 11:40:25</t>
  </si>
  <si>
    <t>04.06.2022 11:40:27</t>
  </si>
  <si>
    <t>04.06.2022 11:40:28</t>
  </si>
  <si>
    <t>04.06.2022 11:40:30</t>
  </si>
  <si>
    <t>04.06.2022 11:40:31</t>
  </si>
  <si>
    <t>04.06.2022 11:42:37</t>
  </si>
  <si>
    <t>04.06.2022 11:42:40</t>
  </si>
  <si>
    <t>04.06.2022 11:42:42</t>
  </si>
  <si>
    <t>04.06.2022 11:42:43</t>
  </si>
  <si>
    <t>04.06.2022 11:42:45</t>
  </si>
  <si>
    <t>04.06.2022 11:42:46</t>
  </si>
  <si>
    <t>04.06.2022 11:42:48</t>
  </si>
  <si>
    <t>04.06.2022 11:43:03</t>
  </si>
  <si>
    <t>04.06.2022 11:43:04</t>
  </si>
  <si>
    <t>04.06.2022 11:43:06</t>
  </si>
  <si>
    <t>04.06.2022 11:43:07</t>
  </si>
  <si>
    <t>04.06.2022 11:43:09</t>
  </si>
  <si>
    <t>04.06.2022 11:43:10</t>
  </si>
  <si>
    <t>04.06.2022 11:44:21</t>
  </si>
  <si>
    <t>04.06.2022 11:44:22</t>
  </si>
  <si>
    <t>04.06.2022 11:44:24</t>
  </si>
  <si>
    <t>04.06.2022 11:44:25</t>
  </si>
  <si>
    <t>04.06.2022 11:44:27</t>
  </si>
  <si>
    <t>04.06.2022 11:44:28</t>
  </si>
  <si>
    <t>04.06.2022 11:44:30</t>
  </si>
  <si>
    <t>04.06.2022 11:44:31</t>
  </si>
  <si>
    <t>04.06.2022 11:44:33</t>
  </si>
  <si>
    <t>04.06.2022 11:44:34</t>
  </si>
  <si>
    <t>04.06.2022 11:46:42</t>
  </si>
  <si>
    <t>04.06.2022 11:47:03</t>
  </si>
  <si>
    <t>04.06.2022 11:47:04</t>
  </si>
  <si>
    <t>04.06.2022 11:47:09</t>
  </si>
  <si>
    <t>04.06.2022 11:47:10</t>
  </si>
  <si>
    <t>04.06.2022 11:47:24</t>
  </si>
  <si>
    <t>04.06.2022 11:47:25</t>
  </si>
  <si>
    <t>04.06.2022 11:47:27</t>
  </si>
  <si>
    <t>04.06.2022 11:47:28</t>
  </si>
  <si>
    <t>04.06.2022 11:47:30</t>
  </si>
  <si>
    <t>04.06.2022 11:47:31</t>
  </si>
  <si>
    <t>04.06.2022 11:47:33</t>
  </si>
  <si>
    <t>04.06.2022 11:47:34</t>
  </si>
  <si>
    <t>04.06.2022 11:47:36</t>
  </si>
  <si>
    <t>04.06.2022 11:47:37</t>
  </si>
  <si>
    <t>04.06.2022 11:47:40</t>
  </si>
  <si>
    <t>04.06.2022 11:47:43</t>
  </si>
  <si>
    <t>04.06.2022 11:47:45</t>
  </si>
  <si>
    <t>04.06.2022 11:47:46</t>
  </si>
  <si>
    <t>04.06.2022 11:47:48</t>
  </si>
  <si>
    <t>04.06.2022 11:47:49</t>
  </si>
  <si>
    <t>04.06.2022 11:47:54</t>
  </si>
  <si>
    <t>04.06.2022 11:47:55</t>
  </si>
  <si>
    <t>04.06.2022 11:47:57</t>
  </si>
  <si>
    <t>04.06.2022 11:47:58</t>
  </si>
  <si>
    <t>04.06.2022 11:48:00</t>
  </si>
  <si>
    <t>04.06.2022 11:48:01</t>
  </si>
  <si>
    <t>04.06.2022 11:48:03</t>
  </si>
  <si>
    <t>04.06.2022 11:48:59</t>
  </si>
  <si>
    <t>04.06.2022 11:49:00</t>
  </si>
  <si>
    <t>04.06.2022 11:49:02</t>
  </si>
  <si>
    <t>04.06.2022 11:49:03</t>
  </si>
  <si>
    <t>04.06.2022 11:49:05</t>
  </si>
  <si>
    <t>04.06.2022 11:50:07</t>
  </si>
  <si>
    <t>04.06.2022 11:50:09</t>
  </si>
  <si>
    <t>04.06.2022 11:50:10</t>
  </si>
  <si>
    <t>04.06.2022 11:50:12</t>
  </si>
  <si>
    <t>04.06.2022 11:50:13</t>
  </si>
  <si>
    <t>04.06.2022 11:50:15</t>
  </si>
  <si>
    <t>04.06.2022 11:50:16</t>
  </si>
  <si>
    <t>04.06.2022 11:50:18</t>
  </si>
  <si>
    <t>04.06.2022 11:50:19</t>
  </si>
  <si>
    <t>04.06.2022 11:50:43</t>
  </si>
  <si>
    <t>04.06.2022 11:50:46</t>
  </si>
  <si>
    <t>04.06.2022 11:50:48</t>
  </si>
  <si>
    <t>04.06.2022 11:50:49</t>
  </si>
  <si>
    <t>04.06.2022 11:50:51</t>
  </si>
  <si>
    <t>04.06.2022 11:50:52</t>
  </si>
  <si>
    <t>04.06.2022 11:50:54</t>
  </si>
  <si>
    <t>04.06.2022 11:51:22</t>
  </si>
  <si>
    <t>04.06.2022 11:51:24</t>
  </si>
  <si>
    <t>04.06.2022 11:51:25</t>
  </si>
  <si>
    <t>04.06.2022 11:51:27</t>
  </si>
  <si>
    <t>04.06.2022 11:51:28</t>
  </si>
  <si>
    <t>04.06.2022 11:51:30</t>
  </si>
  <si>
    <t>04.06.2022 11:51:31</t>
  </si>
  <si>
    <t>04.06.2022 11:51:33</t>
  </si>
  <si>
    <t>04.06.2022 11:51:34</t>
  </si>
  <si>
    <t>04.06.2022 11:51:36</t>
  </si>
  <si>
    <t>04.06.2022 11:51:37</t>
  </si>
  <si>
    <t>04.06.2022 11:51:39</t>
  </si>
  <si>
    <t>04.06.2022 11:51:40</t>
  </si>
  <si>
    <t>04.06.2022 11:51:42</t>
  </si>
  <si>
    <t>04.06.2022 11:51:43</t>
  </si>
  <si>
    <t>04.06.2022 11:51:45</t>
  </si>
  <si>
    <t>04.06.2022 11:51:48</t>
  </si>
  <si>
    <t>04.06.2022 11:51:49</t>
  </si>
  <si>
    <t>04.06.2022 11:51:51</t>
  </si>
  <si>
    <t>04.06.2022 11:51:54</t>
  </si>
  <si>
    <t>04.06.2022 11:51:55</t>
  </si>
  <si>
    <t>04.06.2022 11:53:06</t>
  </si>
  <si>
    <t>04.06.2022 11:53:07</t>
  </si>
  <si>
    <t>04.06.2022 11:53:09</t>
  </si>
  <si>
    <t>04.06.2022 11:53:10</t>
  </si>
  <si>
    <t>04.06.2022 11:53:12</t>
  </si>
  <si>
    <t>04.06.2022 11:53:24</t>
  </si>
  <si>
    <t>04.06.2022 11:53:25</t>
  </si>
  <si>
    <t>04.06.2022 11:53:27</t>
  </si>
  <si>
    <t>04.06.2022 11:53:28</t>
  </si>
  <si>
    <t>04.06.2022 11:53:30</t>
  </si>
  <si>
    <t>04.06.2022 11:53:31</t>
  </si>
  <si>
    <t>04.06.2022 11:53:34</t>
  </si>
  <si>
    <t>04.06.2022 11:53:36</t>
  </si>
  <si>
    <t>04.06.2022 11:53:40</t>
  </si>
  <si>
    <t>04.06.2022 11:53:42</t>
  </si>
  <si>
    <t>04.06.2022 11:53:43</t>
  </si>
  <si>
    <t>04.06.2022 11:53:45</t>
  </si>
  <si>
    <t>04.06.2022 11:53:46</t>
  </si>
  <si>
    <t>04.06.2022 11:53:48</t>
  </si>
  <si>
    <t>04.06.2022 11:53:49</t>
  </si>
  <si>
    <t>04.06.2022 11:53:51</t>
  </si>
  <si>
    <t>04.06.2022 11:53:52</t>
  </si>
  <si>
    <t>04.06.2022 11:53:55</t>
  </si>
  <si>
    <t>04.06.2022 11:53:57</t>
  </si>
  <si>
    <t>04.06.2022 11:53:58</t>
  </si>
  <si>
    <t>04.06.2022 11:54:00</t>
  </si>
  <si>
    <t>04.06.2022 11:54:03</t>
  </si>
  <si>
    <t>04.06.2022 11:55:15</t>
  </si>
  <si>
    <t>04.06.2022 11:55:16</t>
  </si>
  <si>
    <t>04.06.2022 11:55:18</t>
  </si>
  <si>
    <t>04.06.2022 11:55:21</t>
  </si>
  <si>
    <t>04.06.2022 11:55:22</t>
  </si>
  <si>
    <t>04.06.2022 11:55:24</t>
  </si>
  <si>
    <t>04.06.2022 11:55:34</t>
  </si>
  <si>
    <t>04.06.2022 11:55:36</t>
  </si>
  <si>
    <t>04.06.2022 11:56:28</t>
  </si>
  <si>
    <t>04.06.2022 11:56:30</t>
  </si>
  <si>
    <t>04.06.2022 11:56:31</t>
  </si>
  <si>
    <t>04.06.2022 11:56:33</t>
  </si>
  <si>
    <t>04.06.2022 11:56:58</t>
  </si>
  <si>
    <t>04.06.2022 11:57:00</t>
  </si>
  <si>
    <t>04.06.2022 11:57:01</t>
  </si>
  <si>
    <t>04.06.2022 11:57:03</t>
  </si>
  <si>
    <t>04.06.2022 11:57:30</t>
  </si>
  <si>
    <t>04.06.2022 11:57:32</t>
  </si>
  <si>
    <t>04.06.2022 11:57:33</t>
  </si>
  <si>
    <t>04.06.2022 11:57:35</t>
  </si>
  <si>
    <t>04.06.2022 11:57:36</t>
  </si>
  <si>
    <t>04.06.2022 11:57:50</t>
  </si>
  <si>
    <t>04.06.2022 11:57:51</t>
  </si>
  <si>
    <t>04.06.2022 11:57:53</t>
  </si>
  <si>
    <t>04.06.2022 11:57:54</t>
  </si>
  <si>
    <t>04.06.2022 11:57:56</t>
  </si>
  <si>
    <t>04.06.2022 11:57:57</t>
  </si>
  <si>
    <t>04.06.2022 11:57:59</t>
  </si>
  <si>
    <t>04.06.2022 11:58:00</t>
  </si>
  <si>
    <t>04.06.2022 11:58:02</t>
  </si>
  <si>
    <t>04.06.2022 11:58:03</t>
  </si>
  <si>
    <t>04.06.2022 11:58:20</t>
  </si>
  <si>
    <t>04.06.2022 11:58:21</t>
  </si>
  <si>
    <t>04.06.2022 11:58:23</t>
  </si>
  <si>
    <t>04.06.2022 11:58:24</t>
  </si>
  <si>
    <t>04.06.2022 11:58:26</t>
  </si>
  <si>
    <t>04.06.2022 11:58:27</t>
  </si>
  <si>
    <t>04.06.2022 11:58:29</t>
  </si>
  <si>
    <t>04.06.2022 11:58:31</t>
  </si>
  <si>
    <t>04.06.2022 11:59:45</t>
  </si>
  <si>
    <t>04.06.2022 11:59:46</t>
  </si>
  <si>
    <t>04.06.2022 11:59:48</t>
  </si>
  <si>
    <t>04.06.2022 11:59:49</t>
  </si>
  <si>
    <t>04.06.2022 11:59:51</t>
  </si>
  <si>
    <t>04.06.2022 11:59:52</t>
  </si>
  <si>
    <t>04.06.2022 11:59:54</t>
  </si>
  <si>
    <t>04.06.2022 11:59:55</t>
  </si>
  <si>
    <t>04.06.2022 12:00:20</t>
  </si>
  <si>
    <t>04.06.2022 12:00:21</t>
  </si>
  <si>
    <t>04.06.2022 12:00:23</t>
  </si>
  <si>
    <t>04.06.2022 12:00:24</t>
  </si>
  <si>
    <t>04.06.2022 12:00:26</t>
  </si>
  <si>
    <t>04.06.2022 12:00:56</t>
  </si>
  <si>
    <t>04.06.2022 12:00:59</t>
  </si>
  <si>
    <t>04.06.2022 12:01:00</t>
  </si>
  <si>
    <t>04.06.2022 12:01:02</t>
  </si>
  <si>
    <t>04.06.2022 12:01:03</t>
  </si>
  <si>
    <t>04.06.2022 12:01:05</t>
  </si>
  <si>
    <t>04.06.2022 12:01:06</t>
  </si>
  <si>
    <t>04.06.2022 12:01:08</t>
  </si>
  <si>
    <t>04.06.2022 12:01:32</t>
  </si>
  <si>
    <t>04.06.2022 12:01:34</t>
  </si>
  <si>
    <t>04.06.2022 12:01:35</t>
  </si>
  <si>
    <t>04.06.2022 12:01:37</t>
  </si>
  <si>
    <t>04.06.2022 12:01:38</t>
  </si>
  <si>
    <t>04.06.2022 12:01:40</t>
  </si>
  <si>
    <t>04.06.2022 12:01:41</t>
  </si>
  <si>
    <t>04.06.2022 12:01:43</t>
  </si>
  <si>
    <t>04.06.2022 12:01:58</t>
  </si>
  <si>
    <t>04.06.2022 12:02:02</t>
  </si>
  <si>
    <t>04.06.2022 12:02:04</t>
  </si>
  <si>
    <t>04.06.2022 12:02:05</t>
  </si>
  <si>
    <t>04.06.2022 12:02:07</t>
  </si>
  <si>
    <t>04.06.2022 12:02:08</t>
  </si>
  <si>
    <t>04.06.2022 12:02:10</t>
  </si>
  <si>
    <t>04.06.2022 12:02:11</t>
  </si>
  <si>
    <t>04.06.2022 12:02:13</t>
  </si>
  <si>
    <t>04.06.2022 12:02:44</t>
  </si>
  <si>
    <t>04.06.2022 12:02:46</t>
  </si>
  <si>
    <t>04.06.2022 12:02:49</t>
  </si>
  <si>
    <t>04.06.2022 12:02:50</t>
  </si>
  <si>
    <t>04.06.2022 12:02:52</t>
  </si>
  <si>
    <t>04.06.2022 12:02:53</t>
  </si>
  <si>
    <t>04.06.2022 12:03:34</t>
  </si>
  <si>
    <t>04.06.2022 12:03:36</t>
  </si>
  <si>
    <t>04.06.2022 12:03:37</t>
  </si>
  <si>
    <t>04.06.2022 12:03:39</t>
  </si>
  <si>
    <t>04.06.2022 12:03:40</t>
  </si>
  <si>
    <t>04.06.2022 12:03:42</t>
  </si>
  <si>
    <t>04.06.2022 12:03:43</t>
  </si>
  <si>
    <t>04.06.2022 12:03:45</t>
  </si>
  <si>
    <t>04.06.2022 12:03:46</t>
  </si>
  <si>
    <t>04.06.2022 12:03:48</t>
  </si>
  <si>
    <t>04.06.2022 12:03:49</t>
  </si>
  <si>
    <t>04.06.2022 12:03:54</t>
  </si>
  <si>
    <t>04.06.2022 12:03:55</t>
  </si>
  <si>
    <t>04.06.2022 12:03:57</t>
  </si>
  <si>
    <t>04.06.2022 12:03:58</t>
  </si>
  <si>
    <t>04.06.2022 12:04:12</t>
  </si>
  <si>
    <t>04.06.2022 12:04:13</t>
  </si>
  <si>
    <t>04.06.2022 12:04:15</t>
  </si>
  <si>
    <t>04.06.2022 12:04:16</t>
  </si>
  <si>
    <t>04.06.2022 12:04:18</t>
  </si>
  <si>
    <t>04.06.2022 12:04:23</t>
  </si>
  <si>
    <t>04.06.2022 12:04:24</t>
  </si>
  <si>
    <t>04.06.2022 12:04:26</t>
  </si>
  <si>
    <t>04.06.2022 12:04:27</t>
  </si>
  <si>
    <t>04.06.2022 12:04:29</t>
  </si>
  <si>
    <t>04.06.2022 12:04:30</t>
  </si>
  <si>
    <t>04.06.2022 12:04:32</t>
  </si>
  <si>
    <t>04.06.2022 12:04:33</t>
  </si>
  <si>
    <t>04.06.2022 12:04:35</t>
  </si>
  <si>
    <t>04.06.2022 12:05:24</t>
  </si>
  <si>
    <t>04.06.2022 12:05:25</t>
  </si>
  <si>
    <t>04.06.2022 12:05:27</t>
  </si>
  <si>
    <t>04.06.2022 12:05:28</t>
  </si>
  <si>
    <t>04.06.2022 12:05:30</t>
  </si>
  <si>
    <t>04.06.2022 12:05:31</t>
  </si>
  <si>
    <t>04.06.2022 12:05:33</t>
  </si>
  <si>
    <t>04.06.2022 12:05:34</t>
  </si>
  <si>
    <t>04.06.2022 12:05:36</t>
  </si>
  <si>
    <t>04.06.2022 12:05:37</t>
  </si>
  <si>
    <t>04.06.2022 12:06:40</t>
  </si>
  <si>
    <t>04.06.2022 12:06:42</t>
  </si>
  <si>
    <t>04.06.2022 12:06:43</t>
  </si>
  <si>
    <t>04.06.2022 12:06:45</t>
  </si>
  <si>
    <t>04.06.2022 12:06:46</t>
  </si>
  <si>
    <t>04.06.2022 12:06:48</t>
  </si>
  <si>
    <t>04.06.2022 12:06:49</t>
  </si>
  <si>
    <t>04.06.2022 12:06:51</t>
  </si>
  <si>
    <t>04.06.2022 12:06:54</t>
  </si>
  <si>
    <t>04.06.2022 12:07:49</t>
  </si>
  <si>
    <t>04.06.2022 12:07:51</t>
  </si>
  <si>
    <t>04.06.2022 12:07:52</t>
  </si>
  <si>
    <t>04.06.2022 12:07:54</t>
  </si>
  <si>
    <t>04.06.2022 12:07:57</t>
  </si>
  <si>
    <t>04.06.2022 12:07:58</t>
  </si>
  <si>
    <t>04.06.2022 12:08:00</t>
  </si>
  <si>
    <t>04.06.2022 12:08:14</t>
  </si>
  <si>
    <t>04.06.2022 12:08:15</t>
  </si>
  <si>
    <t>04.06.2022 12:08:17</t>
  </si>
  <si>
    <t>04.06.2022 12:08:18</t>
  </si>
  <si>
    <t>04.06.2022 12:09:07</t>
  </si>
  <si>
    <t>04.06.2022 12:09:09</t>
  </si>
  <si>
    <t>04.06.2022 12:09:10</t>
  </si>
  <si>
    <t>04.06.2022 12:09:12</t>
  </si>
  <si>
    <t>04.06.2022 12:09:13</t>
  </si>
  <si>
    <t>04.06.2022 12:09:49</t>
  </si>
  <si>
    <t>04.06.2022 12:09:51</t>
  </si>
  <si>
    <t>04.06.2022 12:09:52</t>
  </si>
  <si>
    <t>04.06.2022 12:09:54</t>
  </si>
  <si>
    <t>04.06.2022 12:09:55</t>
  </si>
  <si>
    <t>04.06.2022 12:09:57</t>
  </si>
  <si>
    <t>04.06.2022 12:09:58</t>
  </si>
  <si>
    <t>04.06.2022 12:10:00</t>
  </si>
  <si>
    <t>04.06.2022 12:10:01</t>
  </si>
  <si>
    <t>04.06.2022 12:10:03</t>
  </si>
  <si>
    <t>04.06.2022 12:10:04</t>
  </si>
  <si>
    <t>04.06.2022 12:10:24</t>
  </si>
  <si>
    <t>04.06.2022 12:10:26</t>
  </si>
  <si>
    <t>04.06.2022 12:10:29</t>
  </si>
  <si>
    <t>04.06.2022 12:10:30</t>
  </si>
  <si>
    <t>04.06.2022 12:10:32</t>
  </si>
  <si>
    <t>04.06.2022 12:10:33</t>
  </si>
  <si>
    <t>04.06.2022 12:11:10</t>
  </si>
  <si>
    <t>04.06.2022 12:11:12</t>
  </si>
  <si>
    <t>04.06.2022 12:11:13</t>
  </si>
  <si>
    <t>04.06.2022 12:11:15</t>
  </si>
  <si>
    <t>04.06.2022 12:11:16</t>
  </si>
  <si>
    <t>04.06.2022 12:11:18</t>
  </si>
  <si>
    <t>04.06.2022 12:11:19</t>
  </si>
  <si>
    <t>04.06.2022 12:11:46</t>
  </si>
  <si>
    <t>04.06.2022 12:11:48</t>
  </si>
  <si>
    <t>04.06.2022 12:11:49</t>
  </si>
  <si>
    <t>04.06.2022 12:11:51</t>
  </si>
  <si>
    <t>04.06.2022 12:11:52</t>
  </si>
  <si>
    <t>04.06.2022 12:11:55</t>
  </si>
  <si>
    <t>04.06.2022 12:12:18</t>
  </si>
  <si>
    <t>04.06.2022 12:12:19</t>
  </si>
  <si>
    <t>04.06.2022 12:12:21</t>
  </si>
  <si>
    <t>04.06.2022 12:12:22</t>
  </si>
  <si>
    <t>04.06.2022 12:12:24</t>
  </si>
  <si>
    <t>04.06.2022 12:12:25</t>
  </si>
  <si>
    <t>04.06.2022 12:12:30</t>
  </si>
  <si>
    <t>04.06.2022 12:15:04</t>
  </si>
  <si>
    <t>04.06.2022 12:15:06</t>
  </si>
  <si>
    <t>04.06.2022 12:15:07</t>
  </si>
  <si>
    <t>04.06.2022 12:15:09</t>
  </si>
  <si>
    <t>04.06.2022 12:15:10</t>
  </si>
  <si>
    <t>04.06.2022 12:15:12</t>
  </si>
  <si>
    <t>04.06.2022 12:15:25</t>
  </si>
  <si>
    <t>04.06.2022 12:15:27</t>
  </si>
  <si>
    <t>04.06.2022 12:15:28</t>
  </si>
  <si>
    <t>04.06.2022 12:15:30</t>
  </si>
  <si>
    <t>04.06.2022 12:15:31</t>
  </si>
  <si>
    <t>04.06.2022 12:15:33</t>
  </si>
  <si>
    <t>04.06.2022 12:15:34</t>
  </si>
  <si>
    <t>04.06.2022 12:15:36</t>
  </si>
  <si>
    <t>04.06.2022 12:15:39</t>
  </si>
  <si>
    <t>04.06.2022 12:15:42</t>
  </si>
  <si>
    <t>04.06.2022 12:15:43</t>
  </si>
  <si>
    <t>04.06.2022 12:15:45</t>
  </si>
  <si>
    <t>04.06.2022 12:15:46</t>
  </si>
  <si>
    <t>04.06.2022 12:15:48</t>
  </si>
  <si>
    <t>04.06.2022 12:15:49</t>
  </si>
  <si>
    <t>04.06.2022 12:15:51</t>
  </si>
  <si>
    <t>04.06.2022 12:15:52</t>
  </si>
  <si>
    <t>04.06.2022 12:16:10</t>
  </si>
  <si>
    <t>04.06.2022 12:16:12</t>
  </si>
  <si>
    <t>04.06.2022 12:16:13</t>
  </si>
  <si>
    <t>04.06.2022 12:16:15</t>
  </si>
  <si>
    <t>04.06.2022 12:16:16</t>
  </si>
  <si>
    <t>04.06.2022 12:16:22</t>
  </si>
  <si>
    <t>04.06.2022 12:16:24</t>
  </si>
  <si>
    <t>04.06.2022 12:16:25</t>
  </si>
  <si>
    <t>04.06.2022 12:16:27</t>
  </si>
  <si>
    <t>04.06.2022 12:16:28</t>
  </si>
  <si>
    <t>04.06.2022 12:16:40</t>
  </si>
  <si>
    <t>04.06.2022 12:16:42</t>
  </si>
  <si>
    <t>04.06.2022 12:16:43</t>
  </si>
  <si>
    <t>04.06.2022 12:16:45</t>
  </si>
  <si>
    <t>04.06.2022 12:16:46</t>
  </si>
  <si>
    <t>04.06.2022 12:16:48</t>
  </si>
  <si>
    <t>04.06.2022 12:16:49</t>
  </si>
  <si>
    <t>04.06.2022 12:16:55</t>
  </si>
  <si>
    <t>04.06.2022 12:17:51</t>
  </si>
  <si>
    <t>04.06.2022 12:17:52</t>
  </si>
  <si>
    <t>04.06.2022 12:17:54</t>
  </si>
  <si>
    <t>04.06.2022 12:17:55</t>
  </si>
  <si>
    <t>04.06.2022 12:17:57</t>
  </si>
  <si>
    <t>04.06.2022 12:17:58</t>
  </si>
  <si>
    <t>04.06.2022 12:18:00</t>
  </si>
  <si>
    <t>04.06.2022 12:18:18</t>
  </si>
  <si>
    <t>04.06.2022 12:20:00</t>
  </si>
  <si>
    <t>04.06.2022 12:20:01</t>
  </si>
  <si>
    <t>04.06.2022 12:20:03</t>
  </si>
  <si>
    <t>04.06.2022 12:20:06</t>
  </si>
  <si>
    <t>04.06.2022 12:20:07</t>
  </si>
  <si>
    <t>04.06.2022 12:20:09</t>
  </si>
  <si>
    <t>04.06.2022 12:20:10</t>
  </si>
  <si>
    <t>04.06.2022 12:20:42</t>
  </si>
  <si>
    <t>04.06.2022 12:20:43</t>
  </si>
  <si>
    <t>04.06.2022 12:20:45</t>
  </si>
  <si>
    <t>04.06.2022 12:20:46</t>
  </si>
  <si>
    <t>04.06.2022 12:21:40</t>
  </si>
  <si>
    <t>04.06.2022 12:21:43</t>
  </si>
  <si>
    <t>04.06.2022 12:21:45</t>
  </si>
  <si>
    <t>04.06.2022 12:21:48</t>
  </si>
  <si>
    <t>04.06.2022 12:21:49</t>
  </si>
  <si>
    <t>04.06.2022 12:22:01</t>
  </si>
  <si>
    <t>04.06.2022 12:22:03</t>
  </si>
  <si>
    <t>04.06.2022 12:22:04</t>
  </si>
  <si>
    <t>04.06.2022 12:22:06</t>
  </si>
  <si>
    <t>04.06.2022 12:22:09</t>
  </si>
  <si>
    <t>04.06.2022 12:22:10</t>
  </si>
  <si>
    <t>04.06.2022 12:22:12</t>
  </si>
  <si>
    <t>04.06.2022 12:22:13</t>
  </si>
  <si>
    <t>04.06.2022 12:22:42</t>
  </si>
  <si>
    <t>04.06.2022 12:22:43</t>
  </si>
  <si>
    <t>04.06.2022 12:22:45</t>
  </si>
  <si>
    <t>04.06.2022 12:22:46</t>
  </si>
  <si>
    <t>04.06.2022 12:22:52</t>
  </si>
  <si>
    <t>04.06.2022 12:22:54</t>
  </si>
  <si>
    <t>04.06.2022 12:22:55</t>
  </si>
  <si>
    <t>04.06.2022 12:22:57</t>
  </si>
  <si>
    <t>04.06.2022 12:22:58</t>
  </si>
  <si>
    <t>04.06.2022 12:23:03</t>
  </si>
  <si>
    <t>04.06.2022 12:24:39</t>
  </si>
  <si>
    <t>04.06.2022 12:24:40</t>
  </si>
  <si>
    <t>04.06.2022 12:24:42</t>
  </si>
  <si>
    <t>04.06.2022 12:24:43</t>
  </si>
  <si>
    <t>04.06.2022 12:24:45</t>
  </si>
  <si>
    <t>04.06.2022 12:24:55</t>
  </si>
  <si>
    <t>04.06.2022 12:24:57</t>
  </si>
  <si>
    <t>04.06.2022 12:24:58</t>
  </si>
  <si>
    <t>04.06.2022 12:25:00</t>
  </si>
  <si>
    <t>04.06.2022 12:25:01</t>
  </si>
  <si>
    <t>04.06.2022 12:25:03</t>
  </si>
  <si>
    <t>04.06.2022 12:25:38</t>
  </si>
  <si>
    <t>04.06.2022 12:25:39</t>
  </si>
  <si>
    <t>04.06.2022 12:25:41</t>
  </si>
  <si>
    <t>04.06.2022 12:25:42</t>
  </si>
  <si>
    <t>04.06.2022 12:25:44</t>
  </si>
  <si>
    <t>04.06.2022 12:25:45</t>
  </si>
  <si>
    <t>04.06.2022 12:25:47</t>
  </si>
  <si>
    <t>04.06.2022 12:25:48</t>
  </si>
  <si>
    <t>04.06.2022 12:25:50</t>
  </si>
  <si>
    <t>04.06.2022 12:25:51</t>
  </si>
  <si>
    <t>04.06.2022 12:25:56</t>
  </si>
  <si>
    <t>04.06.2022 12:27:10</t>
  </si>
  <si>
    <t>04.06.2022 12:27:13</t>
  </si>
  <si>
    <t>04.06.2022 12:27:15</t>
  </si>
  <si>
    <t>04.06.2022 12:27:16</t>
  </si>
  <si>
    <t>04.06.2022 12:27:18</t>
  </si>
  <si>
    <t>04.06.2022 12:27:19</t>
  </si>
  <si>
    <t>04.06.2022 12:28:22</t>
  </si>
  <si>
    <t>04.06.2022 12:28:24</t>
  </si>
  <si>
    <t>04.06.2022 12:28:25</t>
  </si>
  <si>
    <t>04.06.2022 12:28:27</t>
  </si>
  <si>
    <t>04.06.2022 12:28:28</t>
  </si>
  <si>
    <t>04.06.2022 12:28:30</t>
  </si>
  <si>
    <t>04.06.2022 12:28:31</t>
  </si>
  <si>
    <t>04.06.2022 12:28:33</t>
  </si>
  <si>
    <t>04.06.2022 12:28:34</t>
  </si>
  <si>
    <t>04.06.2022 12:28:51</t>
  </si>
  <si>
    <t>04.06.2022 12:28:52</t>
  </si>
  <si>
    <t>04.06.2022 12:28:54</t>
  </si>
  <si>
    <t>04.06.2022 12:28:55</t>
  </si>
  <si>
    <t>04.06.2022 12:30:01</t>
  </si>
  <si>
    <t>04.06.2022 12:30:03</t>
  </si>
  <si>
    <t>04.06.2022 12:30:06</t>
  </si>
  <si>
    <t>04.06.2022 12:30:07</t>
  </si>
  <si>
    <t>04.06.2022 12:30:09</t>
  </si>
  <si>
    <t>04.06.2022 12:30:10</t>
  </si>
  <si>
    <t>04.06.2022 12:31:31</t>
  </si>
  <si>
    <t>04.06.2022 12:31:33</t>
  </si>
  <si>
    <t>04.06.2022 12:31:34</t>
  </si>
  <si>
    <t>04.06.2022 12:31:36</t>
  </si>
  <si>
    <t>04.06.2022 12:31:37</t>
  </si>
  <si>
    <t>04.06.2022 12:31:39</t>
  </si>
  <si>
    <t>04.06.2022 12:31:40</t>
  </si>
  <si>
    <t>04.06.2022 12:32:01</t>
  </si>
  <si>
    <t>04.06.2022 12:32:03</t>
  </si>
  <si>
    <t>04.06.2022 12:32:06</t>
  </si>
  <si>
    <t>04.06.2022 12:32:07</t>
  </si>
  <si>
    <t>04.06.2022 12:32:09</t>
  </si>
  <si>
    <t>04.06.2022 12:32:10</t>
  </si>
  <si>
    <t>04.06.2022 12:32:12</t>
  </si>
  <si>
    <t>04.06.2022 12:32:28</t>
  </si>
  <si>
    <t>04.06.2022 12:32:30</t>
  </si>
  <si>
    <t>04.06.2022 12:32:31</t>
  </si>
  <si>
    <t>04.06.2022 12:32:33</t>
  </si>
  <si>
    <t>04.06.2022 12:32:46</t>
  </si>
  <si>
    <t>04.06.2022 12:33:19</t>
  </si>
  <si>
    <t>04.06.2022 12:33:24</t>
  </si>
  <si>
    <t>04.06.2022 12:33:25</t>
  </si>
  <si>
    <t>04.06.2022 12:33:27</t>
  </si>
  <si>
    <t>04.06.2022 12:33:28</t>
  </si>
  <si>
    <t>04.06.2022 12:33:30</t>
  </si>
  <si>
    <t>04.06.2022 12:33:31</t>
  </si>
  <si>
    <t>04.06.2022 12:33:33</t>
  </si>
  <si>
    <t>04.06.2022 12:33:36</t>
  </si>
  <si>
    <t>04.06.2022 12:33:37</t>
  </si>
  <si>
    <t>04.06.2022 12:33:39</t>
  </si>
  <si>
    <t>04.06.2022 12:33:40</t>
  </si>
  <si>
    <t>04.06.2022 12:33:42</t>
  </si>
  <si>
    <t>04.06.2022 12:33:43</t>
  </si>
  <si>
    <t>04.06.2022 12:33:45</t>
  </si>
  <si>
    <t>04.06.2022 12:33:46</t>
  </si>
  <si>
    <t>04.06.2022 12:34:34</t>
  </si>
  <si>
    <t>04.06.2022 12:34:36</t>
  </si>
  <si>
    <t>04.06.2022 12:34:37</t>
  </si>
  <si>
    <t>04.06.2022 12:34:39</t>
  </si>
  <si>
    <t>04.06.2022 12:34:40</t>
  </si>
  <si>
    <t>04.06.2022 12:34:42</t>
  </si>
  <si>
    <t>04.06.2022 12:35:03</t>
  </si>
  <si>
    <t>04.06.2022 12:35:06</t>
  </si>
  <si>
    <t>04.06.2022 12:35:07</t>
  </si>
  <si>
    <t>04.06.2022 12:35:09</t>
  </si>
  <si>
    <t>04.06.2022 12:35:10</t>
  </si>
  <si>
    <t>04.06.2022 12:35:12</t>
  </si>
  <si>
    <t>04.06.2022 12:35:13</t>
  </si>
  <si>
    <t>04.06.2022 12:35:15</t>
  </si>
  <si>
    <t>04.06.2022 12:35:57</t>
  </si>
  <si>
    <t>04.06.2022 12:35:58</t>
  </si>
  <si>
    <t>04.06.2022 12:36:03</t>
  </si>
  <si>
    <t>04.06.2022 12:36:04</t>
  </si>
  <si>
    <t>04.06.2022 12:36:06</t>
  </si>
  <si>
    <t>04.06.2022 12:36:07</t>
  </si>
  <si>
    <t>04.06.2022 12:36:09</t>
  </si>
  <si>
    <t>04.06.2022 12:36:32</t>
  </si>
  <si>
    <t>04.06.2022 12:36:33</t>
  </si>
  <si>
    <t>04.06.2022 12:36:35</t>
  </si>
  <si>
    <t>04.06.2022 12:36:36</t>
  </si>
  <si>
    <t>04.06.2022 12:36:38</t>
  </si>
  <si>
    <t>04.06.2022 12:36:39</t>
  </si>
  <si>
    <t>04.06.2022 12:36:41</t>
  </si>
  <si>
    <t>04.06.2022 12:36:42</t>
  </si>
  <si>
    <t>04.06.2022 12:36:56</t>
  </si>
  <si>
    <t>04.06.2022 12:36:57</t>
  </si>
  <si>
    <t>04.06.2022 12:37:00</t>
  </si>
  <si>
    <t>04.06.2022 12:37:02</t>
  </si>
  <si>
    <t>04.06.2022 12:37:03</t>
  </si>
  <si>
    <t>04.06.2022 12:37:05</t>
  </si>
  <si>
    <t>04.06.2022 12:37:06</t>
  </si>
  <si>
    <t>04.06.2022 12:37:59</t>
  </si>
  <si>
    <t>04.06.2022 12:38:01</t>
  </si>
  <si>
    <t>04.06.2022 12:38:02</t>
  </si>
  <si>
    <t>04.06.2022 12:38:04</t>
  </si>
  <si>
    <t>04.06.2022 12:38:05</t>
  </si>
  <si>
    <t>04.06.2022 12:38:07</t>
  </si>
  <si>
    <t>04.06.2022 12:38:08</t>
  </si>
  <si>
    <t>04.06.2022 12:39:43</t>
  </si>
  <si>
    <t>04.06.2022 12:39:45</t>
  </si>
  <si>
    <t>04.06.2022 12:39:46</t>
  </si>
  <si>
    <t>04.06.2022 12:39:48</t>
  </si>
  <si>
    <t>04.06.2022 12:39:49</t>
  </si>
  <si>
    <t>04.06.2022 12:39:51</t>
  </si>
  <si>
    <t>04.06.2022 12:40:21</t>
  </si>
  <si>
    <t>04.06.2022 12:40:24</t>
  </si>
  <si>
    <t>04.06.2022 12:40:25</t>
  </si>
  <si>
    <t>04.06.2022 12:40:27</t>
  </si>
  <si>
    <t>04.06.2022 12:40:28</t>
  </si>
  <si>
    <t>04.06.2022 12:40:30</t>
  </si>
  <si>
    <t>04.06.2022 12:41:10</t>
  </si>
  <si>
    <t>04.06.2022 12:41:13</t>
  </si>
  <si>
    <t>04.06.2022 12:41:15</t>
  </si>
  <si>
    <t>04.06.2022 12:41:16</t>
  </si>
  <si>
    <t>04.06.2022 12:41:18</t>
  </si>
  <si>
    <t>04.06.2022 12:41:21</t>
  </si>
  <si>
    <t>04.06.2022 12:41:22</t>
  </si>
  <si>
    <t>04.06.2022 12:41:24</t>
  </si>
  <si>
    <t>04.06.2022 12:41:25</t>
  </si>
  <si>
    <t>04.06.2022 12:41:27</t>
  </si>
  <si>
    <t>04.06.2022 12:43:13</t>
  </si>
  <si>
    <t>04.06.2022 12:43:15</t>
  </si>
  <si>
    <t>04.06.2022 12:43:16</t>
  </si>
  <si>
    <t>04.06.2022 12:43:18</t>
  </si>
  <si>
    <t>04.06.2022 12:43:19</t>
  </si>
  <si>
    <t>04.06.2022 12:43:52</t>
  </si>
  <si>
    <t>04.06.2022 12:43:54</t>
  </si>
  <si>
    <t>04.06.2022 12:43:55</t>
  </si>
  <si>
    <t>04.06.2022 12:43:57</t>
  </si>
  <si>
    <t>04.06.2022 12:43:58</t>
  </si>
  <si>
    <t>04.06.2022 12:44:00</t>
  </si>
  <si>
    <t>04.06.2022 12:44:01</t>
  </si>
  <si>
    <t>04.06.2022 12:44:03</t>
  </si>
  <si>
    <t>04.06.2022 12:44:04</t>
  </si>
  <si>
    <t>04.06.2022 12:44:06</t>
  </si>
  <si>
    <t>04.06.2022 12:45:22</t>
  </si>
  <si>
    <t>04.06.2022 12:45:27</t>
  </si>
  <si>
    <t>04.06.2022 12:45:28</t>
  </si>
  <si>
    <t>04.06.2022 12:45:30</t>
  </si>
  <si>
    <t>04.06.2022 12:45:31</t>
  </si>
  <si>
    <t>04.06.2022 12:45:33</t>
  </si>
  <si>
    <t>04.06.2022 12:45:34</t>
  </si>
  <si>
    <t>04.06.2022 12:45:36</t>
  </si>
  <si>
    <t>04.06.2022 12:45:37</t>
  </si>
  <si>
    <t>04.06.2022 12:47:07</t>
  </si>
  <si>
    <t>04.06.2022 12:47:09</t>
  </si>
  <si>
    <t>04.06.2022 12:47:10</t>
  </si>
  <si>
    <t>04.06.2022 12:48:54</t>
  </si>
  <si>
    <t>04.06.2022 12:48:55</t>
  </si>
  <si>
    <t>04.06.2022 12:48:57</t>
  </si>
  <si>
    <t>04.06.2022 12:48:59</t>
  </si>
  <si>
    <t>04.06.2022 12:49:00</t>
  </si>
  <si>
    <t>04.06.2022 12:49:02</t>
  </si>
  <si>
    <t>04.06.2022 12:49:03</t>
  </si>
  <si>
    <t>04.06.2022 12:49:27</t>
  </si>
  <si>
    <t>04.06.2022 12:49:30</t>
  </si>
  <si>
    <t>04.06.2022 12:49:32</t>
  </si>
  <si>
    <t>04.06.2022 12:49:33</t>
  </si>
  <si>
    <t>04.06.2022 12:49:35</t>
  </si>
  <si>
    <t>04.06.2022 12:49:36</t>
  </si>
  <si>
    <t>04.06.2022 12:50:21</t>
  </si>
  <si>
    <t>04.06.2022 12:50:22</t>
  </si>
  <si>
    <t>04.06.2022 12:50:24</t>
  </si>
  <si>
    <t>04.06.2022 12:50:25</t>
  </si>
  <si>
    <t>04.06.2022 12:51:15</t>
  </si>
  <si>
    <t>04.06.2022 12:51:16</t>
  </si>
  <si>
    <t>04.06.2022 12:51:18</t>
  </si>
  <si>
    <t>04.06.2022 12:51:21</t>
  </si>
  <si>
    <t>04.06.2022 12:51:22</t>
  </si>
  <si>
    <t>04.06.2022 12:51:24</t>
  </si>
  <si>
    <t>04.06.2022 12:51:25</t>
  </si>
  <si>
    <t>04.06.2022 12:51:27</t>
  </si>
  <si>
    <t>04.06.2022 12:51:28</t>
  </si>
  <si>
    <t>04.06.2022 12:51:30</t>
  </si>
  <si>
    <t>04.06.2022 12:51:31</t>
  </si>
  <si>
    <t>04.06.2022 12:51:33</t>
  </si>
  <si>
    <t>04.06.2022 12:51:34</t>
  </si>
  <si>
    <t>04.06.2022 12:51:36</t>
  </si>
  <si>
    <t>04.06.2022 12:51:39</t>
  </si>
  <si>
    <t>04.06.2022 12:52:04</t>
  </si>
  <si>
    <t>04.06.2022 12:52:06</t>
  </si>
  <si>
    <t>04.06.2022 12:52:07</t>
  </si>
  <si>
    <t>04.06.2022 12:52:09</t>
  </si>
  <si>
    <t>04.06.2022 12:52:10</t>
  </si>
  <si>
    <t>04.06.2022 12:52:12</t>
  </si>
  <si>
    <t>04.06.2022 12:52:13</t>
  </si>
  <si>
    <t>04.06.2022 12:52:15</t>
  </si>
  <si>
    <t>04.06.2022 12:52:25</t>
  </si>
  <si>
    <t>04.06.2022 12:52:27</t>
  </si>
  <si>
    <t>04.06.2022 12:52:28</t>
  </si>
  <si>
    <t>04.06.2022 12:52:30</t>
  </si>
  <si>
    <t>04.06.2022 12:52:31</t>
  </si>
  <si>
    <t>04.06.2022 12:52:33</t>
  </si>
  <si>
    <t>04.06.2022 12:53:28</t>
  </si>
  <si>
    <t>04.06.2022 12:53:31</t>
  </si>
  <si>
    <t>04.06.2022 12:53:33</t>
  </si>
  <si>
    <t>04.06.2022 12:53:34</t>
  </si>
  <si>
    <t>04.06.2022 12:53:36</t>
  </si>
  <si>
    <t>04.06.2022 12:53:37</t>
  </si>
  <si>
    <t>04.06.2022 12:53:39</t>
  </si>
  <si>
    <t>04.06.2022 12:53:40</t>
  </si>
  <si>
    <t>04.06.2022 12:53:49</t>
  </si>
  <si>
    <t>04.06.2022 12:53:51</t>
  </si>
  <si>
    <t>04.06.2022 12:53:52</t>
  </si>
  <si>
    <t>04.06.2022 12:53:54</t>
  </si>
  <si>
    <t>04.06.2022 12:53:55</t>
  </si>
  <si>
    <t>04.06.2022 12:53:57</t>
  </si>
  <si>
    <t>04.06.2022 12:53:58</t>
  </si>
  <si>
    <t>04.06.2022 12:54:18</t>
  </si>
  <si>
    <t>04.06.2022 12:54:20</t>
  </si>
  <si>
    <t>04.06.2022 12:54:21</t>
  </si>
  <si>
    <t>04.06.2022 12:54:23</t>
  </si>
  <si>
    <t>04.06.2022 12:54:24</t>
  </si>
  <si>
    <t>04.06.2022 12:54:26</t>
  </si>
  <si>
    <t>04.06.2022 12:54:27</t>
  </si>
  <si>
    <t>04.06.2022 12:54:29</t>
  </si>
  <si>
    <t>04.06.2022 12:54:30</t>
  </si>
  <si>
    <t>04.06.2022 12:54:32</t>
  </si>
  <si>
    <t>04.06.2022 12:56:06</t>
  </si>
  <si>
    <t>04.06.2022 12:56:07</t>
  </si>
  <si>
    <t>04.06.2022 12:56:09</t>
  </si>
  <si>
    <t>04.06.2022 12:56:10</t>
  </si>
  <si>
    <t>04.06.2022 12:56:12</t>
  </si>
  <si>
    <t>04.06.2022 12:57:18</t>
  </si>
  <si>
    <t>04.06.2022 12:57:21</t>
  </si>
  <si>
    <t>04.06.2022 12:57:22</t>
  </si>
  <si>
    <t>04.06.2022 12:57:24</t>
  </si>
  <si>
    <t>04.06.2022 12:57:25</t>
  </si>
  <si>
    <t>04.06.2022 12:58:45</t>
  </si>
  <si>
    <t>04.06.2022 12:58:46</t>
  </si>
  <si>
    <t>04.06.2022 12:58:48</t>
  </si>
  <si>
    <t>04.06.2022 12:58:49</t>
  </si>
  <si>
    <t>04.06.2022 12:58:51</t>
  </si>
  <si>
    <t>04.06.2022 12:58:52</t>
  </si>
  <si>
    <t>04.06.2022 12:59:07</t>
  </si>
  <si>
    <t>04.06.2022 12:59:09</t>
  </si>
  <si>
    <t>04.06.2022 12:59:10</t>
  </si>
  <si>
    <t>04.06.2022 12:59:12</t>
  </si>
  <si>
    <t>04.06.2022 12:59:13</t>
  </si>
  <si>
    <t>04.06.2022 12:59:15</t>
  </si>
  <si>
    <t>04.06.2022 12:59:31</t>
  </si>
  <si>
    <t>04.06.2022 12:59:37</t>
  </si>
  <si>
    <t>04.06.2022 12:59:39</t>
  </si>
  <si>
    <t>04.06.2022 12:59:40</t>
  </si>
  <si>
    <t>04.06.2022 12:59:42</t>
  </si>
  <si>
    <t>04.06.2022 13:00:43</t>
  </si>
  <si>
    <t>04.06.2022 13:00:45</t>
  </si>
  <si>
    <t>04.06.2022 13:00:46</t>
  </si>
  <si>
    <t>04.06.2022 13:00:48</t>
  </si>
  <si>
    <t>04.06.2022 13:00:54</t>
  </si>
  <si>
    <t>04.06.2022 13:00:55</t>
  </si>
  <si>
    <t>04.06.2022 13:00:57</t>
  </si>
  <si>
    <t>04.06.2022 13:00:58</t>
  </si>
  <si>
    <t>04.06.2022 13:01:00</t>
  </si>
  <si>
    <t>04.06.2022 13:01:35</t>
  </si>
  <si>
    <t>04.06.2022 13:01:36</t>
  </si>
  <si>
    <t>04.06.2022 13:01:38</t>
  </si>
  <si>
    <t>04.06.2022 13:01:39</t>
  </si>
  <si>
    <t>04.06.2022 13:01:41</t>
  </si>
  <si>
    <t>04.06.2022 13:01:42</t>
  </si>
  <si>
    <t>04.06.2022 13:01:50</t>
  </si>
  <si>
    <t>04.06.2022 13:01:51</t>
  </si>
  <si>
    <t>04.06.2022 13:01:53</t>
  </si>
  <si>
    <t>04.06.2022 13:01:54</t>
  </si>
  <si>
    <t>04.06.2022 13:01:57</t>
  </si>
  <si>
    <t>04.06.2022 13:02:03</t>
  </si>
  <si>
    <t>04.06.2022 13:02:15</t>
  </si>
  <si>
    <t>04.06.2022 13:02:18</t>
  </si>
  <si>
    <t>04.06.2022 13:02:19</t>
  </si>
  <si>
    <t>04.06.2022 13:02:21</t>
  </si>
  <si>
    <t>04.06.2022 13:02:22</t>
  </si>
  <si>
    <t>04.06.2022 13:02:24</t>
  </si>
  <si>
    <t>04.06.2022 13:02:25</t>
  </si>
  <si>
    <t>04.06.2022 13:02:27</t>
  </si>
  <si>
    <t>04.06.2022 13:04:57</t>
  </si>
  <si>
    <t>04.06.2022 13:04:59</t>
  </si>
  <si>
    <t>04.06.2022 13:05:00</t>
  </si>
  <si>
    <t>04.06.2022 13:05:02</t>
  </si>
  <si>
    <t>04.06.2022 13:05:03</t>
  </si>
  <si>
    <t>04.06.2022 13:05:05</t>
  </si>
  <si>
    <t>04.06.2022 13:05:06</t>
  </si>
  <si>
    <t>04.06.2022 13:05:08</t>
  </si>
  <si>
    <t>04.06.2022 13:05:09</t>
  </si>
  <si>
    <t>04.06.2022 13:05:11</t>
  </si>
  <si>
    <t>04.06.2022 13:05:12</t>
  </si>
  <si>
    <t>04.06.2022 13:05:15</t>
  </si>
  <si>
    <t>04.06.2022 13:05:17</t>
  </si>
  <si>
    <t>04.06.2022 13:05:18</t>
  </si>
  <si>
    <t>04.06.2022 13:05:20</t>
  </si>
  <si>
    <t>04.06.2022 13:05:21</t>
  </si>
  <si>
    <t>04.06.2022 13:05:23</t>
  </si>
  <si>
    <t>04.06.2022 13:05:24</t>
  </si>
  <si>
    <t>04.06.2022 13:05:36</t>
  </si>
  <si>
    <t>04.06.2022 13:05:38</t>
  </si>
  <si>
    <t>04.06.2022 13:05:39</t>
  </si>
  <si>
    <t>04.06.2022 13:05:41</t>
  </si>
  <si>
    <t>04.06.2022 13:05:42</t>
  </si>
  <si>
    <t>04.06.2022 13:06:19</t>
  </si>
  <si>
    <t>04.06.2022 13:06:22</t>
  </si>
  <si>
    <t>04.06.2022 13:06:28</t>
  </si>
  <si>
    <t>04.06.2022 13:06:30</t>
  </si>
  <si>
    <t>04.06.2022 13:06:31</t>
  </si>
  <si>
    <t>04.06.2022 13:06:33</t>
  </si>
  <si>
    <t>04.06.2022 13:07:04</t>
  </si>
  <si>
    <t>04.06.2022 13:07:06</t>
  </si>
  <si>
    <t>04.06.2022 13:07:07</t>
  </si>
  <si>
    <t>04.06.2022 13:07:10</t>
  </si>
  <si>
    <t>04.06.2022 13:07:12</t>
  </si>
  <si>
    <t>04.06.2022 13:07:13</t>
  </si>
  <si>
    <t>04.06.2022 13:07:16</t>
  </si>
  <si>
    <t>04.06.2022 13:07:18</t>
  </si>
  <si>
    <t>04.06.2022 13:07:19</t>
  </si>
  <si>
    <t>04.06.2022 13:07:21</t>
  </si>
  <si>
    <t>04.06.2022 13:07:22</t>
  </si>
  <si>
    <t>04.06.2022 13:07:24</t>
  </si>
  <si>
    <t>04.06.2022 13:07:25</t>
  </si>
  <si>
    <t>04.06.2022 13:07:27</t>
  </si>
  <si>
    <t>04.06.2022 13:07:39</t>
  </si>
  <si>
    <t>04.06.2022 13:07:40</t>
  </si>
  <si>
    <t>04.06.2022 13:07:42</t>
  </si>
  <si>
    <t>04.06.2022 13:07:43</t>
  </si>
  <si>
    <t>04.06.2022 13:07:45</t>
  </si>
  <si>
    <t>04.06.2022 13:08:18</t>
  </si>
  <si>
    <t>04.06.2022 13:08:19</t>
  </si>
  <si>
    <t>04.06.2022 13:08:21</t>
  </si>
  <si>
    <t>04.06.2022 13:08:22</t>
  </si>
  <si>
    <t>04.06.2022 13:08:24</t>
  </si>
  <si>
    <t>04.06.2022 13:08:25</t>
  </si>
  <si>
    <t>04.06.2022 13:08:27</t>
  </si>
  <si>
    <t>04.06.2022 13:08:28</t>
  </si>
  <si>
    <t>04.06.2022 13:08:30</t>
  </si>
  <si>
    <t>04.06.2022 13:08:48</t>
  </si>
  <si>
    <t>04.06.2022 13:08:49</t>
  </si>
  <si>
    <t>04.06.2022 13:08:51</t>
  </si>
  <si>
    <t>04.06.2022 13:08:52</t>
  </si>
  <si>
    <t>04.06.2022 13:09:28</t>
  </si>
  <si>
    <t>04.06.2022 13:09:30</t>
  </si>
  <si>
    <t>04.06.2022 13:09:31</t>
  </si>
  <si>
    <t>04.06.2022 13:09:33</t>
  </si>
  <si>
    <t>04.06.2022 13:12:46</t>
  </si>
  <si>
    <t>04.06.2022 13:12:48</t>
  </si>
  <si>
    <t>04.06.2022 13:12:49</t>
  </si>
  <si>
    <t>04.06.2022 13:12:51</t>
  </si>
  <si>
    <t>04.06.2022 13:12:52</t>
  </si>
  <si>
    <t>04.06.2022 13:13:30</t>
  </si>
  <si>
    <t>04.06.2022 13:13:31</t>
  </si>
  <si>
    <t>04.06.2022 13:13:33</t>
  </si>
  <si>
    <t>04.06.2022 13:13:34</t>
  </si>
  <si>
    <t>04.06.2022 13:13:36</t>
  </si>
  <si>
    <t>04.06.2022 13:13:37</t>
  </si>
  <si>
    <t>04.06.2022 13:16:30</t>
  </si>
  <si>
    <t>04.06.2022 13:16:31</t>
  </si>
  <si>
    <t>04.06.2022 13:16:33</t>
  </si>
  <si>
    <t>04.06.2022 13:16:34</t>
  </si>
  <si>
    <t>04.06.2022 13:16:36</t>
  </si>
  <si>
    <t>04.06.2022 13:16:37</t>
  </si>
  <si>
    <t>04.06.2022 13:19:57</t>
  </si>
  <si>
    <t>04.06.2022 13:20:00</t>
  </si>
  <si>
    <t>04.06.2022 13:20:02</t>
  </si>
  <si>
    <t>04.06.2022 13:20:03</t>
  </si>
  <si>
    <t>04.06.2022 13:20:05</t>
  </si>
  <si>
    <t>04.06.2022 13:20:06</t>
  </si>
  <si>
    <t>04.06.2022 13:20:08</t>
  </si>
  <si>
    <t>04.06.2022 13:21:07</t>
  </si>
  <si>
    <t>04.06.2022 13:21:09</t>
  </si>
  <si>
    <t>04.06.2022 13:21:10</t>
  </si>
  <si>
    <t>04.06.2022 13:21:12</t>
  </si>
  <si>
    <t>04.06.2022 13:21:13</t>
  </si>
  <si>
    <t>04.06.2022 13:21:15</t>
  </si>
  <si>
    <t>04.06.2022 13:21:22</t>
  </si>
  <si>
    <t>04.06.2022 13:21:24</t>
  </si>
  <si>
    <t>04.06.2022 13:21:25</t>
  </si>
  <si>
    <t>04.06.2022 13:21:27</t>
  </si>
  <si>
    <t>04.06.2022 13:21:28</t>
  </si>
  <si>
    <t>04.06.2022 13:21:30</t>
  </si>
  <si>
    <t>04.06.2022 13:23:21</t>
  </si>
  <si>
    <t>04.06.2022 13:23:22</t>
  </si>
  <si>
    <t>04.06.2022 13:23:24</t>
  </si>
  <si>
    <t>04.06.2022 13:23:25</t>
  </si>
  <si>
    <t>04.06.2022 13:24:15</t>
  </si>
  <si>
    <t>04.06.2022 13:24:22</t>
  </si>
  <si>
    <t>04.06.2022 13:24:24</t>
  </si>
  <si>
    <t>04.06.2022 13:24:25</t>
  </si>
  <si>
    <t>04.06.2022 13:24:27</t>
  </si>
  <si>
    <t>04.06.2022 13:24:28</t>
  </si>
  <si>
    <t>04.06.2022 13:24:39</t>
  </si>
  <si>
    <t>04.06.2022 13:24:40</t>
  </si>
  <si>
    <t>04.06.2022 13:25:36</t>
  </si>
  <si>
    <t>04.06.2022 13:25:37</t>
  </si>
  <si>
    <t>04.06.2022 13:25:39</t>
  </si>
  <si>
    <t>04.06.2022 13:25:40</t>
  </si>
  <si>
    <t>04.06.2022 13:25:42</t>
  </si>
  <si>
    <t>04.06.2022 13:25:43</t>
  </si>
  <si>
    <t>04.06.2022 13:25:45</t>
  </si>
  <si>
    <t>04.06.2022 13:25:48</t>
  </si>
  <si>
    <t>04.06.2022 13:25:49</t>
  </si>
  <si>
    <t>04.06.2022 13:26:36</t>
  </si>
  <si>
    <t>04.06.2022 13:26:37</t>
  </si>
  <si>
    <t>04.06.2022 13:26:39</t>
  </si>
  <si>
    <t>04.06.2022 13:26:40</t>
  </si>
  <si>
    <t>04.06.2022 13:26:42</t>
  </si>
  <si>
    <t>04.06.2022 13:26:43</t>
  </si>
  <si>
    <t>04.06.2022 13:27:13</t>
  </si>
  <si>
    <t>04.06.2022 13:27:18</t>
  </si>
  <si>
    <t>04.06.2022 13:27:19</t>
  </si>
  <si>
    <t>04.06.2022 13:27:21</t>
  </si>
  <si>
    <t>04.06.2022 13:27:22</t>
  </si>
  <si>
    <t>04.06.2022 13:27:24</t>
  </si>
  <si>
    <t>04.06.2022 13:27:25</t>
  </si>
  <si>
    <t>04.06.2022 13:27:57</t>
  </si>
  <si>
    <t>04.06.2022 13:27:58</t>
  </si>
  <si>
    <t>04.06.2022 13:28:00</t>
  </si>
  <si>
    <t>04.06.2022 13:28:01</t>
  </si>
  <si>
    <t>04.06.2022 13:28:03</t>
  </si>
  <si>
    <t>04.06.2022 13:28:04</t>
  </si>
  <si>
    <t>04.06.2022 13:28:13</t>
  </si>
  <si>
    <t>04.06.2022 13:28:15</t>
  </si>
  <si>
    <t>04.06.2022 13:28:16</t>
  </si>
  <si>
    <t>04.06.2022 13:28:18</t>
  </si>
  <si>
    <t>04.06.2022 13:28:19</t>
  </si>
  <si>
    <t>04.06.2022 13:28:44</t>
  </si>
  <si>
    <t>04.06.2022 13:28:45</t>
  </si>
  <si>
    <t>04.06.2022 13:28:47</t>
  </si>
  <si>
    <t>04.06.2022 13:28:48</t>
  </si>
  <si>
    <t>04.06.2022 13:28:50</t>
  </si>
  <si>
    <t>04.06.2022 13:28:51</t>
  </si>
  <si>
    <t>04.06.2022 13:28:53</t>
  </si>
  <si>
    <t>04.06.2022 13:29:37</t>
  </si>
  <si>
    <t>04.06.2022 13:29:42</t>
  </si>
  <si>
    <t>04.06.2022 13:29:43</t>
  </si>
  <si>
    <t>04.06.2022 13:29:45</t>
  </si>
  <si>
    <t>04.06.2022 13:29:46</t>
  </si>
  <si>
    <t>04.06.2022 13:29:48</t>
  </si>
  <si>
    <t>04.06.2022 13:30:42</t>
  </si>
  <si>
    <t>04.06.2022 13:30:43</t>
  </si>
  <si>
    <t>04.06.2022 13:30:45</t>
  </si>
  <si>
    <t>04.06.2022 13:30:46</t>
  </si>
  <si>
    <t>04.06.2022 13:30:48</t>
  </si>
  <si>
    <t>04.06.2022 13:30:49</t>
  </si>
  <si>
    <t>04.06.2022 13:30:51</t>
  </si>
  <si>
    <t>04.06.2022 13:30:52</t>
  </si>
  <si>
    <t>04.06.2022 13:31:21</t>
  </si>
  <si>
    <t>04.06.2022 13:31:22</t>
  </si>
  <si>
    <t>04.06.2022 13:31:24</t>
  </si>
  <si>
    <t>04.06.2022 13:32:12</t>
  </si>
  <si>
    <t>04.06.2022 13:32:13</t>
  </si>
  <si>
    <t>04.06.2022 13:32:15</t>
  </si>
  <si>
    <t>04.06.2022 13:32:16</t>
  </si>
  <si>
    <t>04.06.2022 13:32:18</t>
  </si>
  <si>
    <t>04.06.2022 13:32:19</t>
  </si>
  <si>
    <t>04.06.2022 13:33:10</t>
  </si>
  <si>
    <t>04.06.2022 13:33:12</t>
  </si>
  <si>
    <t>04.06.2022 13:33:15</t>
  </si>
  <si>
    <t>04.06.2022 13:33:16</t>
  </si>
  <si>
    <t>04.06.2022 13:33:18</t>
  </si>
  <si>
    <t>04.06.2022 13:33:19</t>
  </si>
  <si>
    <t>04.06.2022 13:34:16</t>
  </si>
  <si>
    <t>04.06.2022 13:34:18</t>
  </si>
  <si>
    <t>04.06.2022 13:34:19</t>
  </si>
  <si>
    <t>04.06.2022 13:34:21</t>
  </si>
  <si>
    <t>04.06.2022 13:34:22</t>
  </si>
  <si>
    <t>04.06.2022 13:34:37</t>
  </si>
  <si>
    <t>04.06.2022 13:34:40</t>
  </si>
  <si>
    <t>04.06.2022 13:34:42</t>
  </si>
  <si>
    <t>04.06.2022 13:34:43</t>
  </si>
  <si>
    <t>04.06.2022 13:34:45</t>
  </si>
  <si>
    <t>04.06.2022 13:34:46</t>
  </si>
  <si>
    <t>04.06.2022 13:35:07</t>
  </si>
  <si>
    <t>04.06.2022 13:35:10</t>
  </si>
  <si>
    <t>04.06.2022 13:35:12</t>
  </si>
  <si>
    <t>04.06.2022 13:35:13</t>
  </si>
  <si>
    <t>04.06.2022 13:35:15</t>
  </si>
  <si>
    <t>04.06.2022 13:35:16</t>
  </si>
  <si>
    <t>04.06.2022 13:35:18</t>
  </si>
  <si>
    <t>04.06.2022 13:35:19</t>
  </si>
  <si>
    <t>04.06.2022 13:35:27</t>
  </si>
  <si>
    <t>04.06.2022 13:35:28</t>
  </si>
  <si>
    <t>04.06.2022 13:35:30</t>
  </si>
  <si>
    <t>04.06.2022 13:35:31</t>
  </si>
  <si>
    <t>04.06.2022 13:36:04</t>
  </si>
  <si>
    <t>04.06.2022 13:36:10</t>
  </si>
  <si>
    <t>04.06.2022 13:38:36</t>
  </si>
  <si>
    <t>04.06.2022 13:38:39</t>
  </si>
  <si>
    <t>04.06.2022 13:38:40</t>
  </si>
  <si>
    <t>04.06.2022 13:38:42</t>
  </si>
  <si>
    <t>04.06.2022 13:40:19</t>
  </si>
  <si>
    <t>04.06.2022 13:40:21</t>
  </si>
  <si>
    <t>04.06.2022 13:40:22</t>
  </si>
  <si>
    <t>04.06.2022 13:40:24</t>
  </si>
  <si>
    <t>04.06.2022 13:40:25</t>
  </si>
  <si>
    <t>04.06.2022 13:40:37</t>
  </si>
  <si>
    <t>04.06.2022 13:40:39</t>
  </si>
  <si>
    <t>04.06.2022 13:40:40</t>
  </si>
  <si>
    <t>04.06.2022 13:40:52</t>
  </si>
  <si>
    <t>04.06.2022 13:40:54</t>
  </si>
  <si>
    <t>04.06.2022 13:40:55</t>
  </si>
  <si>
    <t>04.06.2022 13:40:57</t>
  </si>
  <si>
    <t>04.06.2022 13:40:58</t>
  </si>
  <si>
    <t>04.06.2022 13:41:00</t>
  </si>
  <si>
    <t>04.06.2022 13:41:29</t>
  </si>
  <si>
    <t>04.06.2022 13:41:30</t>
  </si>
  <si>
    <t>04.06.2022 13:41:32</t>
  </si>
  <si>
    <t>04.06.2022 13:41:33</t>
  </si>
  <si>
    <t>04.06.2022 13:41:35</t>
  </si>
  <si>
    <t>04.06.2022 13:41:36</t>
  </si>
  <si>
    <t>04.06.2022 13:41:39</t>
  </si>
  <si>
    <t>04.06.2022 13:41:41</t>
  </si>
  <si>
    <t>04.06.2022 13:41:42</t>
  </si>
  <si>
    <t>04.06.2022 13:41:44</t>
  </si>
  <si>
    <t>04.06.2022 13:41:45</t>
  </si>
  <si>
    <t>04.06.2022 13:41:47</t>
  </si>
  <si>
    <t>04.06.2022 13:41:48</t>
  </si>
  <si>
    <t>04.06.2022 13:41:50</t>
  </si>
  <si>
    <t>04.06.2022 13:41:51</t>
  </si>
  <si>
    <t>04.06.2022 13:41:53</t>
  </si>
  <si>
    <t>04.06.2022 13:41:54</t>
  </si>
  <si>
    <t>04.06.2022 13:41:56</t>
  </si>
  <si>
    <t>04.06.2022 13:41:57</t>
  </si>
  <si>
    <t>04.06.2022 13:41:59</t>
  </si>
  <si>
    <t>04.06.2022 13:43:40</t>
  </si>
  <si>
    <t>04.06.2022 13:43:42</t>
  </si>
  <si>
    <t>04.06.2022 13:43:43</t>
  </si>
  <si>
    <t>04.06.2022 13:43:45</t>
  </si>
  <si>
    <t>04.06.2022 13:43:46</t>
  </si>
  <si>
    <t>04.06.2022 13:43:51</t>
  </si>
  <si>
    <t>04.06.2022 13:43:52</t>
  </si>
  <si>
    <t>04.06.2022 13:43:54</t>
  </si>
  <si>
    <t>04.06.2022 13:43:55</t>
  </si>
  <si>
    <t>04.06.2022 13:43:57</t>
  </si>
  <si>
    <t>04.06.2022 13:45:06</t>
  </si>
  <si>
    <t>04.06.2022 13:45:07</t>
  </si>
  <si>
    <t>04.06.2022 13:45:09</t>
  </si>
  <si>
    <t>04.06.2022 13:45:10</t>
  </si>
  <si>
    <t>04.06.2022 13:45:12</t>
  </si>
  <si>
    <t>04.06.2022 13:45:13</t>
  </si>
  <si>
    <t>04.06.2022 13:45:15</t>
  </si>
  <si>
    <t>04.06.2022 13:45:18</t>
  </si>
  <si>
    <t>04.06.2022 13:45:19</t>
  </si>
  <si>
    <t>04.06.2022 13:46:06</t>
  </si>
  <si>
    <t>04.06.2022 13:46:07</t>
  </si>
  <si>
    <t>04.06.2022 13:46:09</t>
  </si>
  <si>
    <t>04.06.2022 13:46:10</t>
  </si>
  <si>
    <t>04.06.2022 13:46:12</t>
  </si>
  <si>
    <t>04.06.2022 13:46:13</t>
  </si>
  <si>
    <t>04.06.2022 13:46:15</t>
  </si>
  <si>
    <t>04.06.2022 13:46:16</t>
  </si>
  <si>
    <t>04.06.2022 13:46:45</t>
  </si>
  <si>
    <t>04.06.2022 13:46:46</t>
  </si>
  <si>
    <t>04.06.2022 13:46:48</t>
  </si>
  <si>
    <t>04.06.2022 13:46:49</t>
  </si>
  <si>
    <t>04.06.2022 13:46:51</t>
  </si>
  <si>
    <t>04.06.2022 13:46:52</t>
  </si>
  <si>
    <t>04.06.2022 13:47:51</t>
  </si>
  <si>
    <t>04.06.2022 13:47:52</t>
  </si>
  <si>
    <t>04.06.2022 13:47:54</t>
  </si>
  <si>
    <t>04.06.2022 13:47:55</t>
  </si>
  <si>
    <t>04.06.2022 13:47:57</t>
  </si>
  <si>
    <t>04.06.2022 13:47:58</t>
  </si>
  <si>
    <t>04.06.2022 13:48:00</t>
  </si>
  <si>
    <t>04.06.2022 13:48:01</t>
  </si>
  <si>
    <t>04.06.2022 13:49:31</t>
  </si>
  <si>
    <t>04.06.2022 13:49:33</t>
  </si>
  <si>
    <t>04.06.2022 13:49:34</t>
  </si>
  <si>
    <t>04.06.2022 13:49:36</t>
  </si>
  <si>
    <t>04.06.2022 13:49:37</t>
  </si>
  <si>
    <t>04.06.2022 13:49:39</t>
  </si>
  <si>
    <t>04.06.2022 13:49:43</t>
  </si>
  <si>
    <t>04.06.2022 13:49:45</t>
  </si>
  <si>
    <t>04.06.2022 13:49:46</t>
  </si>
  <si>
    <t>04.06.2022 13:49:48</t>
  </si>
  <si>
    <t>04.06.2022 13:49:49</t>
  </si>
  <si>
    <t>04.06.2022 13:49:51</t>
  </si>
  <si>
    <t>04.06.2022 13:49:52</t>
  </si>
  <si>
    <t>04.06.2022 13:49:55</t>
  </si>
  <si>
    <t>04.06.2022 13:49:57</t>
  </si>
  <si>
    <t>04.06.2022 13:50:01</t>
  </si>
  <si>
    <t>04.06.2022 13:50:04</t>
  </si>
  <si>
    <t>04.06.2022 13:50:07</t>
  </si>
  <si>
    <t>04.06.2022 13:50:09</t>
  </si>
  <si>
    <t>04.06.2022 13:50:10</t>
  </si>
  <si>
    <t>04.06.2022 13:50:12</t>
  </si>
  <si>
    <t>04.06.2022 13:50:15</t>
  </si>
  <si>
    <t>04.06.2022 13:50:45</t>
  </si>
  <si>
    <t>04.06.2022 13:50:47</t>
  </si>
  <si>
    <t>04.06.2022 13:50:48</t>
  </si>
  <si>
    <t>04.06.2022 13:50:50</t>
  </si>
  <si>
    <t>04.06.2022 13:52:48</t>
  </si>
  <si>
    <t>04.06.2022 13:52:49</t>
  </si>
  <si>
    <t>04.06.2022 13:52:51</t>
  </si>
  <si>
    <t>04.06.2022 13:52:52</t>
  </si>
  <si>
    <t>04.06.2022 13:52:56</t>
  </si>
  <si>
    <t>04.06.2022 13:53:25</t>
  </si>
  <si>
    <t>04.06.2022 13:53:31</t>
  </si>
  <si>
    <t>04.06.2022 13:53:33</t>
  </si>
  <si>
    <t>04.06.2022 13:53:34</t>
  </si>
  <si>
    <t>04.06.2022 13:53:36</t>
  </si>
  <si>
    <t>04.06.2022 13:55:07</t>
  </si>
  <si>
    <t>04.06.2022 13:55:09</t>
  </si>
  <si>
    <t>04.06.2022 13:55:10</t>
  </si>
  <si>
    <t>04.06.2022 13:55:13</t>
  </si>
  <si>
    <t>04.06.2022 13:55:15</t>
  </si>
  <si>
    <t>04.06.2022 13:56:16</t>
  </si>
  <si>
    <t>04.06.2022 13:56:18</t>
  </si>
  <si>
    <t>04.06.2022 13:56:19</t>
  </si>
  <si>
    <t>04.06.2022 13:56:21</t>
  </si>
  <si>
    <t>04.06.2022 13:56:22</t>
  </si>
  <si>
    <t>04.06.2022 13:56:24</t>
  </si>
  <si>
    <t>04.06.2022 13:56:25</t>
  </si>
  <si>
    <t>04.06.2022 13:57:06</t>
  </si>
  <si>
    <t>04.06.2022 13:57:07</t>
  </si>
  <si>
    <t>04.06.2022 13:57:10</t>
  </si>
  <si>
    <t>04.06.2022 13:57:13</t>
  </si>
  <si>
    <t>04.06.2022 13:57:15</t>
  </si>
  <si>
    <t>04.06.2022 13:57:16</t>
  </si>
  <si>
    <t>04.06.2022 13:58:30</t>
  </si>
  <si>
    <t>04.06.2022 13:58:33</t>
  </si>
  <si>
    <t>04.06.2022 13:58:34</t>
  </si>
  <si>
    <t>04.06.2022 13:58:36</t>
  </si>
  <si>
    <t>04.06.2022 13:58:37</t>
  </si>
  <si>
    <t>04.06.2022 13:58:39</t>
  </si>
  <si>
    <t>04.06.2022 13:59:48</t>
  </si>
  <si>
    <t>04.06.2022 13:59:49</t>
  </si>
  <si>
    <t>04.06.2022 13:59:52</t>
  </si>
  <si>
    <t>04.06.2022 13:59:54</t>
  </si>
  <si>
    <t>04.06.2022 13:59:55</t>
  </si>
  <si>
    <t>04.06.2022 13:59:57</t>
  </si>
  <si>
    <t>04.06.2022 14:00:29</t>
  </si>
  <si>
    <t>04.06.2022 14:00:30</t>
  </si>
  <si>
    <t>04.06.2022 14:00:32</t>
  </si>
  <si>
    <t>04.06.2022 14:00:33</t>
  </si>
  <si>
    <t>04.06.2022 14:00:35</t>
  </si>
  <si>
    <t>04.06.2022 14:00:36</t>
  </si>
  <si>
    <t>04.06.2022 14:00:38</t>
  </si>
  <si>
    <t>04.06.2022 14:00:59</t>
  </si>
  <si>
    <t>04.06.2022 14:01:00</t>
  </si>
  <si>
    <t>04.06.2022 14:01:02</t>
  </si>
  <si>
    <t>04.06.2022 14:01:03</t>
  </si>
  <si>
    <t>04.06.2022 14:01:05</t>
  </si>
  <si>
    <t>04.06.2022 14:01:06</t>
  </si>
  <si>
    <t>04.06.2022 14:01:34</t>
  </si>
  <si>
    <t>04.06.2022 14:01:35</t>
  </si>
  <si>
    <t>04.06.2022 14:01:37</t>
  </si>
  <si>
    <t>04.06.2022 14:01:40</t>
  </si>
  <si>
    <t>04.06.2022 14:01:41</t>
  </si>
  <si>
    <t>04.06.2022 14:01:43</t>
  </si>
  <si>
    <t>04.06.2022 14:01:44</t>
  </si>
  <si>
    <t>04.06.2022 14:01:46</t>
  </si>
  <si>
    <t>04.06.2022 14:01:47</t>
  </si>
  <si>
    <t>04.06.2022 14:01:50</t>
  </si>
  <si>
    <t>04.06.2022 14:03:13</t>
  </si>
  <si>
    <t>04.06.2022 14:03:15</t>
  </si>
  <si>
    <t>04.06.2022 14:03:16</t>
  </si>
  <si>
    <t>04.06.2022 14:03:18</t>
  </si>
  <si>
    <t>04.06.2022 14:03:19</t>
  </si>
  <si>
    <t>04.06.2022 14:03:21</t>
  </si>
  <si>
    <t>04.06.2022 14:03:25</t>
  </si>
  <si>
    <t>04.06.2022 14:03:43</t>
  </si>
  <si>
    <t>04.06.2022 14:03:48</t>
  </si>
  <si>
    <t>04.06.2022 14:03:49</t>
  </si>
  <si>
    <t>04.06.2022 14:03:51</t>
  </si>
  <si>
    <t>04.06.2022 14:03:52</t>
  </si>
  <si>
    <t>04.06.2022 14:03:54</t>
  </si>
  <si>
    <t>04.06.2022 14:03:55</t>
  </si>
  <si>
    <t>04.06.2022 14:03:57</t>
  </si>
  <si>
    <t>04.06.2022 14:03:58</t>
  </si>
  <si>
    <t>04.06.2022 14:04:16</t>
  </si>
  <si>
    <t>04.06.2022 14:04:18</t>
  </si>
  <si>
    <t>04.06.2022 14:04:19</t>
  </si>
  <si>
    <t>04.06.2022 14:04:21</t>
  </si>
  <si>
    <t>04.06.2022 14:04:22</t>
  </si>
  <si>
    <t>04.06.2022 14:04:26</t>
  </si>
  <si>
    <t>04.06.2022 14:04:27</t>
  </si>
  <si>
    <t>04.06.2022 14:04:29</t>
  </si>
  <si>
    <t>04.06.2022 14:04:45</t>
  </si>
  <si>
    <t>04.06.2022 14:04:47</t>
  </si>
  <si>
    <t>04.06.2022 14:04:48</t>
  </si>
  <si>
    <t>04.06.2022 14:04:50</t>
  </si>
  <si>
    <t>04.06.2022 14:04:51</t>
  </si>
  <si>
    <t>04.06.2022 14:04:56</t>
  </si>
  <si>
    <t>04.06.2022 14:04:57</t>
  </si>
  <si>
    <t>04.06.2022 14:04:59</t>
  </si>
  <si>
    <t>04.06.2022 14:05:00</t>
  </si>
  <si>
    <t>04.06.2022 14:05:02</t>
  </si>
  <si>
    <t>04.06.2022 14:05:06</t>
  </si>
  <si>
    <t>04.06.2022 14:05:09</t>
  </si>
  <si>
    <t>04.06.2022 14:05:11</t>
  </si>
  <si>
    <t>04.06.2022 14:05:12</t>
  </si>
  <si>
    <t>04.06.2022 14:05:14</t>
  </si>
  <si>
    <t>04.06.2022 14:05:15</t>
  </si>
  <si>
    <t>04.06.2022 14:05:17</t>
  </si>
  <si>
    <t>04.06.2022 14:05:18</t>
  </si>
  <si>
    <t>04.06.2022 14:05:20</t>
  </si>
  <si>
    <t>04.06.2022 14:05:44</t>
  </si>
  <si>
    <t>04.06.2022 14:05:45</t>
  </si>
  <si>
    <t>04.06.2022 14:05:47</t>
  </si>
  <si>
    <t>04.06.2022 14:05:48</t>
  </si>
  <si>
    <t>04.06.2022 14:05:50</t>
  </si>
  <si>
    <t>04.06.2022 14:05:51</t>
  </si>
  <si>
    <t>04.06.2022 14:05:53</t>
  </si>
  <si>
    <t>04.06.2022 14:06:00</t>
  </si>
  <si>
    <t>04.06.2022 14:06:09</t>
  </si>
  <si>
    <t>04.06.2022 14:06:10</t>
  </si>
  <si>
    <t>04.06.2022 14:06:12</t>
  </si>
  <si>
    <t>04.06.2022 14:06:13</t>
  </si>
  <si>
    <t>04.06.2022 14:06:15</t>
  </si>
  <si>
    <t>04.06.2022 14:06:16</t>
  </si>
  <si>
    <t>04.06.2022 14:06:19</t>
  </si>
  <si>
    <t>04.06.2022 14:06:22</t>
  </si>
  <si>
    <t>04.06.2022 14:06:24</t>
  </si>
  <si>
    <t>04.06.2022 14:06:27</t>
  </si>
  <si>
    <t>04.06.2022 14:06:28</t>
  </si>
  <si>
    <t>04.06.2022 14:06:30</t>
  </si>
  <si>
    <t>04.06.2022 14:06:31</t>
  </si>
  <si>
    <t>04.06.2022 14:06:33</t>
  </si>
  <si>
    <t>04.06.2022 14:06:52</t>
  </si>
  <si>
    <t>04.06.2022 14:06:54</t>
  </si>
  <si>
    <t>04.06.2022 14:06:55</t>
  </si>
  <si>
    <t>04.06.2022 14:06:57</t>
  </si>
  <si>
    <t>04.06.2022 14:07:09</t>
  </si>
  <si>
    <t>04.06.2022 14:07:10</t>
  </si>
  <si>
    <t>04.06.2022 14:07:12</t>
  </si>
  <si>
    <t>04.06.2022 14:07:13</t>
  </si>
  <si>
    <t>04.06.2022 14:07:15</t>
  </si>
  <si>
    <t>04.06.2022 14:07:42</t>
  </si>
  <si>
    <t>04.06.2022 14:07:44</t>
  </si>
  <si>
    <t>04.06.2022 14:07:45</t>
  </si>
  <si>
    <t>04.06.2022 14:07:50</t>
  </si>
  <si>
    <t>04.06.2022 14:07:51</t>
  </si>
  <si>
    <t>04.06.2022 14:07:53</t>
  </si>
  <si>
    <t>04.06.2022 14:07:54</t>
  </si>
  <si>
    <t>04.06.2022 14:07:56</t>
  </si>
  <si>
    <t>04.06.2022 14:07:57</t>
  </si>
  <si>
    <t>04.06.2022 14:07:59</t>
  </si>
  <si>
    <t>04.06.2022 14:08:03</t>
  </si>
  <si>
    <t>04.06.2022 14:09:09</t>
  </si>
  <si>
    <t>04.06.2022 14:09:18</t>
  </si>
  <si>
    <t>04.06.2022 14:09:19</t>
  </si>
  <si>
    <t>04.06.2022 14:09:21</t>
  </si>
  <si>
    <t>04.06.2022 14:09:22</t>
  </si>
  <si>
    <t>04.06.2022 14:09:24</t>
  </si>
  <si>
    <t>04.06.2022 14:09:30</t>
  </si>
  <si>
    <t>04.06.2022 14:09:31</t>
  </si>
  <si>
    <t>04.06.2022 14:09:33</t>
  </si>
  <si>
    <t>04.06.2022 14:09:34</t>
  </si>
  <si>
    <t>04.06.2022 14:09:36</t>
  </si>
  <si>
    <t>04.06.2022 14:09:37</t>
  </si>
  <si>
    <t>04.06.2022 14:09:39</t>
  </si>
  <si>
    <t>04.06.2022 14:09:40</t>
  </si>
  <si>
    <t>04.06.2022 14:09:57</t>
  </si>
  <si>
    <t>04.06.2022 14:09:58</t>
  </si>
  <si>
    <t>04.06.2022 14:10:00</t>
  </si>
  <si>
    <t>04.06.2022 14:10:01</t>
  </si>
  <si>
    <t>04.06.2022 14:10:03</t>
  </si>
  <si>
    <t>04.06.2022 14:10:04</t>
  </si>
  <si>
    <t>04.06.2022 14:10:13</t>
  </si>
  <si>
    <t>04.06.2022 14:10:15</t>
  </si>
  <si>
    <t>04.06.2022 14:10:16</t>
  </si>
  <si>
    <t>04.06.2022 14:10:18</t>
  </si>
  <si>
    <t>04.06.2022 14:11:19</t>
  </si>
  <si>
    <t>04.06.2022 14:11:21</t>
  </si>
  <si>
    <t>04.06.2022 14:11:22</t>
  </si>
  <si>
    <t>04.06.2022 14:11:52</t>
  </si>
  <si>
    <t>04.06.2022 14:11:54</t>
  </si>
  <si>
    <t>04.06.2022 14:11:55</t>
  </si>
  <si>
    <t>04.06.2022 14:12:33</t>
  </si>
  <si>
    <t>04.06.2022 14:12:35</t>
  </si>
  <si>
    <t>04.06.2022 14:12:36</t>
  </si>
  <si>
    <t>04.06.2022 14:12:38</t>
  </si>
  <si>
    <t>04.06.2022 14:12:39</t>
  </si>
  <si>
    <t>04.06.2022 14:12:53</t>
  </si>
  <si>
    <t>04.06.2022 14:12:54</t>
  </si>
  <si>
    <t>04.06.2022 14:12:56</t>
  </si>
  <si>
    <t>04.06.2022 14:12:57</t>
  </si>
  <si>
    <t>04.06.2022 14:12:59</t>
  </si>
  <si>
    <t>04.06.2022 14:13:00</t>
  </si>
  <si>
    <t>04.06.2022 14:13:02</t>
  </si>
  <si>
    <t>04.06.2022 14:13:06</t>
  </si>
  <si>
    <t>04.06.2022 14:13:08</t>
  </si>
  <si>
    <t>04.06.2022 14:13:09</t>
  </si>
  <si>
    <t>04.06.2022 14:13:11</t>
  </si>
  <si>
    <t>04.06.2022 14:14:16</t>
  </si>
  <si>
    <t>04.06.2022 14:14:18</t>
  </si>
  <si>
    <t>04.06.2022 14:14:19</t>
  </si>
  <si>
    <t>04.06.2022 14:14:21</t>
  </si>
  <si>
    <t>04.06.2022 14:14:22</t>
  </si>
  <si>
    <t>04.06.2022 14:16:16</t>
  </si>
  <si>
    <t>04.06.2022 14:16:18</t>
  </si>
  <si>
    <t>04.06.2022 14:20:49</t>
  </si>
  <si>
    <t>04.06.2022 14:20:52</t>
  </si>
  <si>
    <t>04.06.2022 14:20:54</t>
  </si>
  <si>
    <t>04.06.2022 14:20:55</t>
  </si>
  <si>
    <t>04.06.2022 14:20:57</t>
  </si>
  <si>
    <t>04.06.2022 14:20:58</t>
  </si>
  <si>
    <t>04.06.2022 14:21:24</t>
  </si>
  <si>
    <t>04.06.2022 14:21:26</t>
  </si>
  <si>
    <t>04.06.2022 14:21:27</t>
  </si>
  <si>
    <t>04.06.2022 14:21:29</t>
  </si>
  <si>
    <t>04.06.2022 14:21:30</t>
  </si>
  <si>
    <t>04.06.2022 14:22:36</t>
  </si>
  <si>
    <t>04.06.2022 14:22:39</t>
  </si>
  <si>
    <t>04.06.2022 14:22:40</t>
  </si>
  <si>
    <t>04.06.2022 14:22:42</t>
  </si>
  <si>
    <t>04.06.2022 14:22:43</t>
  </si>
  <si>
    <t>04.06.2022 14:23:03</t>
  </si>
  <si>
    <t>04.06.2022 14:23:04</t>
  </si>
  <si>
    <t>04.06.2022 14:23:06</t>
  </si>
  <si>
    <t>04.06.2022 14:23:07</t>
  </si>
  <si>
    <t>04.06.2022 14:23:09</t>
  </si>
  <si>
    <t>04.06.2022 14:23:10</t>
  </si>
  <si>
    <t>04.06.2022 14:25:21</t>
  </si>
  <si>
    <t>04.06.2022 14:27:18</t>
  </si>
  <si>
    <t>04.06.2022 14:27:19</t>
  </si>
  <si>
    <t>04.06.2022 14:27:21</t>
  </si>
  <si>
    <t>04.06.2022 14:27:22</t>
  </si>
  <si>
    <t>04.06.2022 14:27:25</t>
  </si>
  <si>
    <t>04.06.2022 14:27:52</t>
  </si>
  <si>
    <t>04.06.2022 14:27:54</t>
  </si>
  <si>
    <t>04.06.2022 14:27:55</t>
  </si>
  <si>
    <t>04.06.2022 14:27:57</t>
  </si>
  <si>
    <t>04.06.2022 14:27:58</t>
  </si>
  <si>
    <t>04.06.2022 14:28:00</t>
  </si>
  <si>
    <t>04.06.2022 14:28:01</t>
  </si>
  <si>
    <t>04.06.2022 14:28:30</t>
  </si>
  <si>
    <t>04.06.2022 14:28:32</t>
  </si>
  <si>
    <t>04.06.2022 14:28:33</t>
  </si>
  <si>
    <t>04.06.2022 14:28:35</t>
  </si>
  <si>
    <t>04.06.2022 14:28:36</t>
  </si>
  <si>
    <t>04.06.2022 14:28:38</t>
  </si>
  <si>
    <t>04.06.2022 14:28:39</t>
  </si>
  <si>
    <t>04.06.2022 14:29:21</t>
  </si>
  <si>
    <t>04.06.2022 14:29:25</t>
  </si>
  <si>
    <t>04.06.2022 14:29:27</t>
  </si>
  <si>
    <t>04.06.2022 14:30:06</t>
  </si>
  <si>
    <t>04.06.2022 14:30:07</t>
  </si>
  <si>
    <t>04.06.2022 14:30:09</t>
  </si>
  <si>
    <t>04.06.2022 14:30:10</t>
  </si>
  <si>
    <t>04.06.2022 14:30:12</t>
  </si>
  <si>
    <t>04.06.2022 14:30:13</t>
  </si>
  <si>
    <t>04.06.2022 14:31:24</t>
  </si>
  <si>
    <t>04.06.2022 14:31:25</t>
  </si>
  <si>
    <t>04.06.2022 14:31:27</t>
  </si>
  <si>
    <t>04.06.2022 14:31:28</t>
  </si>
  <si>
    <t>04.06.2022 14:31:31</t>
  </si>
  <si>
    <t>04.06.2022 14:32:21</t>
  </si>
  <si>
    <t>04.06.2022 14:32:22</t>
  </si>
  <si>
    <t>04.06.2022 14:32:24</t>
  </si>
  <si>
    <t>04.06.2022 14:32:25</t>
  </si>
  <si>
    <t>04.06.2022 14:32:27</t>
  </si>
  <si>
    <t>04.06.2022 14:32:28</t>
  </si>
  <si>
    <t>04.06.2022 14:32:30</t>
  </si>
  <si>
    <t>04.06.2022 14:33:21</t>
  </si>
  <si>
    <t>04.06.2022 14:33:22</t>
  </si>
  <si>
    <t>04.06.2022 14:33:24</t>
  </si>
  <si>
    <t>04.06.2022 14:33:25</t>
  </si>
  <si>
    <t>04.06.2022 14:33:27</t>
  </si>
  <si>
    <t>04.06.2022 14:33:28</t>
  </si>
  <si>
    <t>04.06.2022 14:33:30</t>
  </si>
  <si>
    <t>04.06.2022 14:33:34</t>
  </si>
  <si>
    <t>04.06.2022 14:33:46</t>
  </si>
  <si>
    <t>04.06.2022 14:33:48</t>
  </si>
  <si>
    <t>04.06.2022 14:33:49</t>
  </si>
  <si>
    <t>04.06.2022 14:33:51</t>
  </si>
  <si>
    <t>04.06.2022 14:33:52</t>
  </si>
  <si>
    <t>04.06.2022 14:33:54</t>
  </si>
  <si>
    <t>04.06.2022 14:33:55</t>
  </si>
  <si>
    <t>04.06.2022 14:37:16</t>
  </si>
  <si>
    <t>04.06.2022 14:37:19</t>
  </si>
  <si>
    <t>04.06.2022 14:37:21</t>
  </si>
  <si>
    <t>04.06.2022 14:37:22</t>
  </si>
  <si>
    <t>04.06.2022 14:37:24</t>
  </si>
  <si>
    <t>04.06.2022 14:37:37</t>
  </si>
  <si>
    <t>04.06.2022 14:37:39</t>
  </si>
  <si>
    <t>04.06.2022 14:37:40</t>
  </si>
  <si>
    <t>04.06.2022 14:37:48</t>
  </si>
  <si>
    <t>04.06.2022 14:37:52</t>
  </si>
  <si>
    <t>04.06.2022 14:37:54</t>
  </si>
  <si>
    <t>04.06.2022 14:37:55</t>
  </si>
  <si>
    <t>04.06.2022 14:37:57</t>
  </si>
  <si>
    <t>04.06.2022 14:37:58</t>
  </si>
  <si>
    <t>04.06.2022 14:39:46</t>
  </si>
  <si>
    <t>04.06.2022 14:39:48</t>
  </si>
  <si>
    <t>04.06.2022 14:39:49</t>
  </si>
  <si>
    <t>04.06.2022 14:39:51</t>
  </si>
  <si>
    <t>04.06.2022 14:39:52</t>
  </si>
  <si>
    <t>04.06.2022 14:39:54</t>
  </si>
  <si>
    <t>04.06.2022 14:39:57</t>
  </si>
  <si>
    <t>04.06.2022 14:39:58</t>
  </si>
  <si>
    <t>04.06.2022 14:40:00</t>
  </si>
  <si>
    <t>04.06.2022 14:40:01</t>
  </si>
  <si>
    <t>04.06.2022 14:40:03</t>
  </si>
  <si>
    <t>04.06.2022 14:40:23</t>
  </si>
  <si>
    <t>04.06.2022 14:44:03</t>
  </si>
  <si>
    <t>04.06.2022 14:44:04</t>
  </si>
  <si>
    <t>04.06.2022 14:44:06</t>
  </si>
  <si>
    <t>04.06.2022 14:44:07</t>
  </si>
  <si>
    <t>04.06.2022 14:44:09</t>
  </si>
  <si>
    <t>04.06.2022 14:45:19</t>
  </si>
  <si>
    <t>04.06.2022 14:45:21</t>
  </si>
  <si>
    <t>04.06.2022 14:47:19</t>
  </si>
  <si>
    <t>04.06.2022 14:47:21</t>
  </si>
  <si>
    <t>04.06.2022 14:47:22</t>
  </si>
  <si>
    <t>04.06.2022 14:47:24</t>
  </si>
  <si>
    <t>04.06.2022 14:47:25</t>
  </si>
  <si>
    <t>04.06.2022 14:47:31</t>
  </si>
  <si>
    <t>04.06.2022 14:48:01</t>
  </si>
  <si>
    <t>04.06.2022 14:48:03</t>
  </si>
  <si>
    <t>04.06.2022 14:48:04</t>
  </si>
  <si>
    <t>04.06.2022 14:48:06</t>
  </si>
  <si>
    <t>04.06.2022 14:48:07</t>
  </si>
  <si>
    <t>04.06.2022 14:48:09</t>
  </si>
  <si>
    <t>04.06.2022 14:48:10</t>
  </si>
  <si>
    <t>04.06.2022 14:48:12</t>
  </si>
  <si>
    <t>04.06.2022 14:48:13</t>
  </si>
  <si>
    <t>04.06.2022 14:48:40</t>
  </si>
  <si>
    <t>04.06.2022 14:48:48</t>
  </si>
  <si>
    <t>04.06.2022 14:48:49</t>
  </si>
  <si>
    <t>04.06.2022 14:48:51</t>
  </si>
  <si>
    <t>04.06.2022 14:48:52</t>
  </si>
  <si>
    <t>04.06.2022 14:48:54</t>
  </si>
  <si>
    <t>04.06.2022 14:48:55</t>
  </si>
  <si>
    <t>04.06.2022 14:48:57</t>
  </si>
  <si>
    <t>04.06.2022 14:48:58</t>
  </si>
  <si>
    <t>04.06.2022 14:49:01</t>
  </si>
  <si>
    <t>04.06.2022 14:49:03</t>
  </si>
  <si>
    <t>04.06.2022 14:51:24</t>
  </si>
  <si>
    <t>04.06.2022 14:51:27</t>
  </si>
  <si>
    <t>04.06.2022 14:51:28</t>
  </si>
  <si>
    <t>04.06.2022 14:51:30</t>
  </si>
  <si>
    <t>04.06.2022 14:51:31</t>
  </si>
  <si>
    <t>04.06.2022 14:51:57</t>
  </si>
  <si>
    <t>04.06.2022 14:51:58</t>
  </si>
  <si>
    <t>04.06.2022 14:52:01</t>
  </si>
  <si>
    <t>04.06.2022 14:52:03</t>
  </si>
  <si>
    <t>04.06.2022 14:52:06</t>
  </si>
  <si>
    <t>04.06.2022 14:52:07</t>
  </si>
  <si>
    <t>04.06.2022 14:52:09</t>
  </si>
  <si>
    <t>04.06.2022 14:52:10</t>
  </si>
  <si>
    <t>04.06.2022 14:52:44</t>
  </si>
  <si>
    <t>04.06.2022 14:52:45</t>
  </si>
  <si>
    <t>04.06.2022 14:52:47</t>
  </si>
  <si>
    <t>04.06.2022 14:52:48</t>
  </si>
  <si>
    <t>04.06.2022 14:53:04</t>
  </si>
  <si>
    <t>04.06.2022 14:53:06</t>
  </si>
  <si>
    <t>04.06.2022 14:53:07</t>
  </si>
  <si>
    <t>04.06.2022 14:53:09</t>
  </si>
  <si>
    <t>04.06.2022 14:53:10</t>
  </si>
  <si>
    <t>04.06.2022 14:53:12</t>
  </si>
  <si>
    <t>04.06.2022 14:54:36</t>
  </si>
  <si>
    <t>04.06.2022 14:54:37</t>
  </si>
  <si>
    <t>04.06.2022 14:54:39</t>
  </si>
  <si>
    <t>04.06.2022 14:54:40</t>
  </si>
  <si>
    <t>04.06.2022 14:54:42</t>
  </si>
  <si>
    <t>04.06.2022 14:54:43</t>
  </si>
  <si>
    <t>04.06.2022 14:54:51</t>
  </si>
  <si>
    <t>04.06.2022 14:54:52</t>
  </si>
  <si>
    <t>04.06.2022 14:54:54</t>
  </si>
  <si>
    <t>04.06.2022 14:54:55</t>
  </si>
  <si>
    <t>04.06.2022 14:54:57</t>
  </si>
  <si>
    <t>04.06.2022 14:55:00</t>
  </si>
  <si>
    <t>04.06.2022 14:55:18</t>
  </si>
  <si>
    <t>04.06.2022 14:55:19</t>
  </si>
  <si>
    <t>04.06.2022 14:55:21</t>
  </si>
  <si>
    <t>04.06.2022 14:55:22</t>
  </si>
  <si>
    <t>04.06.2022 14:55:24</t>
  </si>
  <si>
    <t>04.06.2022 14:55:31</t>
  </si>
  <si>
    <t>04.06.2022 14:55:34</t>
  </si>
  <si>
    <t>04.06.2022 14:55:36</t>
  </si>
  <si>
    <t>04.06.2022 14:55:37</t>
  </si>
  <si>
    <t>04.06.2022 14:55:39</t>
  </si>
  <si>
    <t>04.06.2022 14:55:40</t>
  </si>
  <si>
    <t>04.06.2022 14:55:49</t>
  </si>
  <si>
    <t>04.06.2022 14:55:52</t>
  </si>
  <si>
    <t>04.06.2022 14:55:54</t>
  </si>
  <si>
    <t>04.06.2022 14:55:55</t>
  </si>
  <si>
    <t>04.06.2022 14:55:57</t>
  </si>
  <si>
    <t>04.06.2022 14:55:58</t>
  </si>
  <si>
    <t>04.06.2022 14:56:00</t>
  </si>
  <si>
    <t>04.06.2022 14:56:30</t>
  </si>
  <si>
    <t>04.06.2022 14:56:32</t>
  </si>
  <si>
    <t>04.06.2022 14:56:33</t>
  </si>
  <si>
    <t>04.06.2022 14:56:35</t>
  </si>
  <si>
    <t>04.06.2022 14:56:36</t>
  </si>
  <si>
    <t>04.06.2022 14:56:38</t>
  </si>
  <si>
    <t>04.06.2022 14:56:39</t>
  </si>
  <si>
    <t>04.06.2022 14:57:06</t>
  </si>
  <si>
    <t>04.06.2022 14:57:07</t>
  </si>
  <si>
    <t>04.06.2022 14:57:09</t>
  </si>
  <si>
    <t>04.06.2022 14:57:10</t>
  </si>
  <si>
    <t>04.06.2022 14:57:12</t>
  </si>
  <si>
    <t>04.06.2022 14:57:13</t>
  </si>
  <si>
    <t>04.06.2022 14:58:40</t>
  </si>
  <si>
    <t>04.06.2022 14:58:43</t>
  </si>
  <si>
    <t>04.06.2022 14:58:48</t>
  </si>
  <si>
    <t>04.06.2022 14:58:49</t>
  </si>
  <si>
    <t>04.06.2022 14:58:51</t>
  </si>
  <si>
    <t>04.06.2022 14:58:52</t>
  </si>
  <si>
    <t>04.06.2022 14:58:54</t>
  </si>
  <si>
    <t>04.06.2022 15:00:07</t>
  </si>
  <si>
    <t>04.06.2022 15:00:09</t>
  </si>
  <si>
    <t>04.06.2022 15:00:10</t>
  </si>
  <si>
    <t>04.06.2022 15:00:12</t>
  </si>
  <si>
    <t>04.06.2022 15:00:13</t>
  </si>
  <si>
    <t>04.06.2022 15:03:31</t>
  </si>
  <si>
    <t>04.06.2022 15:03:33</t>
  </si>
  <si>
    <t>04.06.2022 15:03:34</t>
  </si>
  <si>
    <t>04.06.2022 15:03:36</t>
  </si>
  <si>
    <t>04.06.2022 15:03:37</t>
  </si>
  <si>
    <t>04.06.2022 15:03:39</t>
  </si>
  <si>
    <t>04.06.2022 15:03:40</t>
  </si>
  <si>
    <t>04.06.2022 15:03:58</t>
  </si>
  <si>
    <t>04.06.2022 15:04:00</t>
  </si>
  <si>
    <t>04.06.2022 15:04:01</t>
  </si>
  <si>
    <t>04.06.2022 15:04:03</t>
  </si>
  <si>
    <t>04.06.2022 15:04:04</t>
  </si>
  <si>
    <t>04.06.2022 15:04:06</t>
  </si>
  <si>
    <t>04.06.2022 15:04:07</t>
  </si>
  <si>
    <t>04.06.2022 15:04:09</t>
  </si>
  <si>
    <t>04.06.2022 15:04:10</t>
  </si>
  <si>
    <t>04.06.2022 15:04:12</t>
  </si>
  <si>
    <t>04.06.2022 15:04:13</t>
  </si>
  <si>
    <t>04.06.2022 15:05:36</t>
  </si>
  <si>
    <t>04.06.2022 15:05:40</t>
  </si>
  <si>
    <t>04.06.2022 15:05:42</t>
  </si>
  <si>
    <t>04.06.2022 15:05:43</t>
  </si>
  <si>
    <t>04.06.2022 15:05:45</t>
  </si>
  <si>
    <t>04.06.2022 15:05:46</t>
  </si>
  <si>
    <t>04.06.2022 15:06:13</t>
  </si>
  <si>
    <t>04.06.2022 15:06:15</t>
  </si>
  <si>
    <t>04.06.2022 15:06:16</t>
  </si>
  <si>
    <t>04.06.2022 15:06:18</t>
  </si>
  <si>
    <t>04.06.2022 15:06:19</t>
  </si>
  <si>
    <t>04.06.2022 15:06:21</t>
  </si>
  <si>
    <t>04.06.2022 15:06:22</t>
  </si>
  <si>
    <t>04.06.2022 15:06:24</t>
  </si>
  <si>
    <t>04.06.2022 15:06:25</t>
  </si>
  <si>
    <t>04.06.2022 15:06:27</t>
  </si>
  <si>
    <t>04.06.2022 15:06:28</t>
  </si>
  <si>
    <t>04.06.2022 15:06:30</t>
  </si>
  <si>
    <t>04.06.2022 15:06:31</t>
  </si>
  <si>
    <t>04.06.2022 15:06:33</t>
  </si>
  <si>
    <t>04.06.2022 15:06:49</t>
  </si>
  <si>
    <t>04.06.2022 15:06:51</t>
  </si>
  <si>
    <t>04.06.2022 15:06:54</t>
  </si>
  <si>
    <t>04.06.2022 15:07:22</t>
  </si>
  <si>
    <t>04.06.2022 15:07:24</t>
  </si>
  <si>
    <t>04.06.2022 15:07:25</t>
  </si>
  <si>
    <t>04.06.2022 15:07:27</t>
  </si>
  <si>
    <t>04.06.2022 15:07:28</t>
  </si>
  <si>
    <t>04.06.2022 15:07:30</t>
  </si>
  <si>
    <t>04.06.2022 15:07:46</t>
  </si>
  <si>
    <t>04.06.2022 15:07:51</t>
  </si>
  <si>
    <t>04.06.2022 15:07:52</t>
  </si>
  <si>
    <t>04.06.2022 15:07:54</t>
  </si>
  <si>
    <t>04.06.2022 15:07:55</t>
  </si>
  <si>
    <t>04.06.2022 15:10:01</t>
  </si>
  <si>
    <t>04.06.2022 15:10:04</t>
  </si>
  <si>
    <t>04.06.2022 15:10:06</t>
  </si>
  <si>
    <t>04.06.2022 15:10:07</t>
  </si>
  <si>
    <t>04.06.2022 15:10:09</t>
  </si>
  <si>
    <t>04.06.2022 15:10:10</t>
  </si>
  <si>
    <t>04.06.2022 15:10:12</t>
  </si>
  <si>
    <t>04.06.2022 15:10:58</t>
  </si>
  <si>
    <t>04.06.2022 15:11:00</t>
  </si>
  <si>
    <t>04.06.2022 15:11:01</t>
  </si>
  <si>
    <t>04.06.2022 15:11:03</t>
  </si>
  <si>
    <t>04.06.2022 15:11:41</t>
  </si>
  <si>
    <t>04.06.2022 15:11:42</t>
  </si>
  <si>
    <t>04.06.2022 15:11:44</t>
  </si>
  <si>
    <t>04.06.2022 15:11:45</t>
  </si>
  <si>
    <t>04.06.2022 15:11:47</t>
  </si>
  <si>
    <t>04.06.2022 15:11:48</t>
  </si>
  <si>
    <t>04.06.2022 15:11:50</t>
  </si>
  <si>
    <t>04.06.2022 15:14:22</t>
  </si>
  <si>
    <t>04.06.2022 15:14:24</t>
  </si>
  <si>
    <t>04.06.2022 15:14:27</t>
  </si>
  <si>
    <t>04.06.2022 15:14:28</t>
  </si>
  <si>
    <t>04.06.2022 15:14:30</t>
  </si>
  <si>
    <t>04.06.2022 15:14:31</t>
  </si>
  <si>
    <t>04.06.2022 15:14:33</t>
  </si>
  <si>
    <t>04.06.2022 15:14:34</t>
  </si>
  <si>
    <t>04.06.2022 15:14:36</t>
  </si>
  <si>
    <t>04.06.2022 15:14:37</t>
  </si>
  <si>
    <t>04.06.2022 15:14:39</t>
  </si>
  <si>
    <t>04.06.2022 15:15:31</t>
  </si>
  <si>
    <t>04.06.2022 15:15:33</t>
  </si>
  <si>
    <t>04.06.2022 15:15:34</t>
  </si>
  <si>
    <t>04.06.2022 15:15:36</t>
  </si>
  <si>
    <t>04.06.2022 15:15:37</t>
  </si>
  <si>
    <t>04.06.2022 15:15:39</t>
  </si>
  <si>
    <t>04.06.2022 15:15:40</t>
  </si>
  <si>
    <t>04.06.2022 15:15:42</t>
  </si>
  <si>
    <t>04.06.2022 15:15:43</t>
  </si>
  <si>
    <t>04.06.2022 15:15:45</t>
  </si>
  <si>
    <t>04.06.2022 15:17:06</t>
  </si>
  <si>
    <t>04.06.2022 15:17:07</t>
  </si>
  <si>
    <t>04.06.2022 15:17:09</t>
  </si>
  <si>
    <t>04.06.2022 15:18:00</t>
  </si>
  <si>
    <t>04.06.2022 15:18:01</t>
  </si>
  <si>
    <t>04.06.2022 15:18:03</t>
  </si>
  <si>
    <t>04.06.2022 15:18:04</t>
  </si>
  <si>
    <t>04.06.2022 15:18:06</t>
  </si>
  <si>
    <t>04.06.2022 15:18:07</t>
  </si>
  <si>
    <t>04.06.2022 15:19:58</t>
  </si>
  <si>
    <t>04.06.2022 15:20:00</t>
  </si>
  <si>
    <t>04.06.2022 15:20:02</t>
  </si>
  <si>
    <t>04.06.2022 15:20:03</t>
  </si>
  <si>
    <t>04.06.2022 15:20:05</t>
  </si>
  <si>
    <t>04.06.2022 15:20:06</t>
  </si>
  <si>
    <t>04.06.2022 15:20:08</t>
  </si>
  <si>
    <t>04.06.2022 15:20:11</t>
  </si>
  <si>
    <t>04.06.2022 15:20:33</t>
  </si>
  <si>
    <t>04.06.2022 15:20:35</t>
  </si>
  <si>
    <t>04.06.2022 15:20:36</t>
  </si>
  <si>
    <t>04.06.2022 15:20:38</t>
  </si>
  <si>
    <t>04.06.2022 15:21:07</t>
  </si>
  <si>
    <t>04.06.2022 15:21:09</t>
  </si>
  <si>
    <t>04.06.2022 15:21:10</t>
  </si>
  <si>
    <t>04.06.2022 15:21:12</t>
  </si>
  <si>
    <t>04.06.2022 15:21:18</t>
  </si>
  <si>
    <t>04.06.2022 15:21:19</t>
  </si>
  <si>
    <t>04.06.2022 15:21:21</t>
  </si>
  <si>
    <t>04.06.2022 15:21:22</t>
  </si>
  <si>
    <t>04.06.2022 15:21:24</t>
  </si>
  <si>
    <t>04.06.2022 15:23:06</t>
  </si>
  <si>
    <t>04.06.2022 15:23:07</t>
  </si>
  <si>
    <t>04.06.2022 15:23:36</t>
  </si>
  <si>
    <t>04.06.2022 15:23:37</t>
  </si>
  <si>
    <t>04.06.2022 15:23:39</t>
  </si>
  <si>
    <t>04.06.2022 15:23:40</t>
  </si>
  <si>
    <t>04.06.2022 15:23:42</t>
  </si>
  <si>
    <t>04.06.2022 15:23:43</t>
  </si>
  <si>
    <t>04.06.2022 15:23:45</t>
  </si>
  <si>
    <t>04.06.2022 15:24:07</t>
  </si>
  <si>
    <t>04.06.2022 15:24:09</t>
  </si>
  <si>
    <t>04.06.2022 15:24:12</t>
  </si>
  <si>
    <t>04.06.2022 15:24:13</t>
  </si>
  <si>
    <t>04.06.2022 15:24:15</t>
  </si>
  <si>
    <t>04.06.2022 15:24:16</t>
  </si>
  <si>
    <t>04.06.2022 15:24:18</t>
  </si>
  <si>
    <t>04.06.2022 15:24:19</t>
  </si>
  <si>
    <t>04.06.2022 15:24:21</t>
  </si>
  <si>
    <t>04.06.2022 15:24:24</t>
  </si>
  <si>
    <t>04.06.2022 15:24:30</t>
  </si>
  <si>
    <t>04.06.2022 15:24:40</t>
  </si>
  <si>
    <t>04.06.2022 15:24:45</t>
  </si>
  <si>
    <t>04.06.2022 15:24:46</t>
  </si>
  <si>
    <t>04.06.2022 15:26:07</t>
  </si>
  <si>
    <t>04.06.2022 15:26:09</t>
  </si>
  <si>
    <t>04.06.2022 15:26:10</t>
  </si>
  <si>
    <t>04.06.2022 15:26:12</t>
  </si>
  <si>
    <t>04.06.2022 15:26:13</t>
  </si>
  <si>
    <t>04.06.2022 15:26:15</t>
  </si>
  <si>
    <t>04.06.2022 15:29:07</t>
  </si>
  <si>
    <t>04.06.2022 15:29:09</t>
  </si>
  <si>
    <t>04.06.2022 15:29:10</t>
  </si>
  <si>
    <t>04.06.2022 15:29:12</t>
  </si>
  <si>
    <t>04.06.2022 15:29:15</t>
  </si>
  <si>
    <t>04.06.2022 15:30:39</t>
  </si>
  <si>
    <t>04.06.2022 15:30:40</t>
  </si>
  <si>
    <t>04.06.2022 15:30:42</t>
  </si>
  <si>
    <t>04.06.2022 15:30:43</t>
  </si>
  <si>
    <t>04.06.2022 15:30:45</t>
  </si>
  <si>
    <t>04.06.2022 15:30:46</t>
  </si>
  <si>
    <t>04.06.2022 15:30:48</t>
  </si>
  <si>
    <t>04.06.2022 15:30:49</t>
  </si>
  <si>
    <t>04.06.2022 15:30:51</t>
  </si>
  <si>
    <t>04.06.2022 15:30:52</t>
  </si>
  <si>
    <t>04.06.2022 15:30:54</t>
  </si>
  <si>
    <t>04.06.2022 15:30:55</t>
  </si>
  <si>
    <t>04.06.2022 15:30:57</t>
  </si>
  <si>
    <t>04.06.2022 15:30:58</t>
  </si>
  <si>
    <t>04.06.2022 15:31:54</t>
  </si>
  <si>
    <t>04.06.2022 15:31:56</t>
  </si>
  <si>
    <t>04.06.2022 15:31:57</t>
  </si>
  <si>
    <t>04.06.2022 15:31:59</t>
  </si>
  <si>
    <t>04.06.2022 15:32:00</t>
  </si>
  <si>
    <t>04.06.2022 15:33:01</t>
  </si>
  <si>
    <t>04.06.2022 15:33:03</t>
  </si>
  <si>
    <t>04.06.2022 15:33:07</t>
  </si>
  <si>
    <t>04.06.2022 15:33:09</t>
  </si>
  <si>
    <t>04.06.2022 15:34:09</t>
  </si>
  <si>
    <t>04.06.2022 15:34:10</t>
  </si>
  <si>
    <t>04.06.2022 15:34:12</t>
  </si>
  <si>
    <t>04.06.2022 15:34:13</t>
  </si>
  <si>
    <t>04.06.2022 15:36:42</t>
  </si>
  <si>
    <t>04.06.2022 15:36:43</t>
  </si>
  <si>
    <t>04.06.2022 15:36:45</t>
  </si>
  <si>
    <t>04.06.2022 15:36:46</t>
  </si>
  <si>
    <t>04.06.2022 15:36:48</t>
  </si>
  <si>
    <t>04.06.2022 15:36:49</t>
  </si>
  <si>
    <t>04.06.2022 15:37:24</t>
  </si>
  <si>
    <t>04.06.2022 15:37:25</t>
  </si>
  <si>
    <t>04.06.2022 15:37:27</t>
  </si>
  <si>
    <t>04.06.2022 15:38:22</t>
  </si>
  <si>
    <t>04.06.2022 15:38:24</t>
  </si>
  <si>
    <t>04.06.2022 15:38:25</t>
  </si>
  <si>
    <t>04.06.2022 15:38:27</t>
  </si>
  <si>
    <t>04.06.2022 15:38:28</t>
  </si>
  <si>
    <t>04.06.2022 15:39:18</t>
  </si>
  <si>
    <t>04.06.2022 15:39:19</t>
  </si>
  <si>
    <t>04.06.2022 15:39:21</t>
  </si>
  <si>
    <t>04.06.2022 15:39:22</t>
  </si>
  <si>
    <t>04.06.2022 15:39:24</t>
  </si>
  <si>
    <t>04.06.2022 15:39:25</t>
  </si>
  <si>
    <t>04.06.2022 15:39:27</t>
  </si>
  <si>
    <t>04.06.2022 15:39:28</t>
  </si>
  <si>
    <t>04.06.2022 15:39:30</t>
  </si>
  <si>
    <t>04.06.2022 15:39:48</t>
  </si>
  <si>
    <t>04.06.2022 15:39:49</t>
  </si>
  <si>
    <t>04.06.2022 15:39:51</t>
  </si>
  <si>
    <t>04.06.2022 15:39:52</t>
  </si>
  <si>
    <t>04.06.2022 15:39:54</t>
  </si>
  <si>
    <t>04.06.2022 15:39:55</t>
  </si>
  <si>
    <t>04.06.2022 15:39:57</t>
  </si>
  <si>
    <t>04.06.2022 15:40:51</t>
  </si>
  <si>
    <t>04.06.2022 15:40:53</t>
  </si>
  <si>
    <t>04.06.2022 15:40:56</t>
  </si>
  <si>
    <t>04.06.2022 15:40:57</t>
  </si>
  <si>
    <t>04.06.2022 15:40:59</t>
  </si>
  <si>
    <t>04.06.2022 15:41:34</t>
  </si>
  <si>
    <t>04.06.2022 15:41:38</t>
  </si>
  <si>
    <t>04.06.2022 15:41:40</t>
  </si>
  <si>
    <t>04.06.2022 15:41:41</t>
  </si>
  <si>
    <t>04.06.2022 15:41:43</t>
  </si>
  <si>
    <t>04.06.2022 15:42:15</t>
  </si>
  <si>
    <t>04.06.2022 15:42:16</t>
  </si>
  <si>
    <t>04.06.2022 15:42:18</t>
  </si>
  <si>
    <t>04.06.2022 15:42:19</t>
  </si>
  <si>
    <t>04.06.2022 15:43:18</t>
  </si>
  <si>
    <t>04.06.2022 15:43:19</t>
  </si>
  <si>
    <t>04.06.2022 15:43:21</t>
  </si>
  <si>
    <t>04.06.2022 15:44:13</t>
  </si>
  <si>
    <t>04.06.2022 15:44:15</t>
  </si>
  <si>
    <t>04.06.2022 15:44:16</t>
  </si>
  <si>
    <t>04.06.2022 15:44:18</t>
  </si>
  <si>
    <t>04.06.2022 15:44:19</t>
  </si>
  <si>
    <t>04.06.2022 15:44:21</t>
  </si>
  <si>
    <t>04.06.2022 15:44:25</t>
  </si>
  <si>
    <t>04.06.2022 15:44:28</t>
  </si>
  <si>
    <t>04.06.2022 15:44:30</t>
  </si>
  <si>
    <t>04.06.2022 15:44:31</t>
  </si>
  <si>
    <t>04.06.2022 15:44:33</t>
  </si>
  <si>
    <t>04.06.2022 15:45:30</t>
  </si>
  <si>
    <t>04.06.2022 15:45:31</t>
  </si>
  <si>
    <t>04.06.2022 15:45:33</t>
  </si>
  <si>
    <t>04.06.2022 15:45:34</t>
  </si>
  <si>
    <t>04.06.2022 15:45:36</t>
  </si>
  <si>
    <t>04.06.2022 15:45:37</t>
  </si>
  <si>
    <t>04.06.2022 15:45:40</t>
  </si>
  <si>
    <t>04.06.2022 15:45:42</t>
  </si>
  <si>
    <t>04.06.2022 15:45:43</t>
  </si>
  <si>
    <t>04.06.2022 15:45:45</t>
  </si>
  <si>
    <t>04.06.2022 15:45:51</t>
  </si>
  <si>
    <t>04.06.2022 15:45:54</t>
  </si>
  <si>
    <t>04.06.2022 15:45:55</t>
  </si>
  <si>
    <t>04.06.2022 15:45:57</t>
  </si>
  <si>
    <t>04.06.2022 15:45:58</t>
  </si>
  <si>
    <t>04.06.2022 15:46:00</t>
  </si>
  <si>
    <t>04.06.2022 15:46:01</t>
  </si>
  <si>
    <t>04.06.2022 15:46:03</t>
  </si>
  <si>
    <t>04.06.2022 15:46:04</t>
  </si>
  <si>
    <t>04.06.2022 15:46:06</t>
  </si>
  <si>
    <t>04.06.2022 15:46:07</t>
  </si>
  <si>
    <t>04.06.2022 15:46:56</t>
  </si>
  <si>
    <t>04.06.2022 15:46:57</t>
  </si>
  <si>
    <t>04.06.2022 15:46:59</t>
  </si>
  <si>
    <t>04.06.2022 15:47:00</t>
  </si>
  <si>
    <t>04.06.2022 15:47:02</t>
  </si>
  <si>
    <t>04.06.2022 15:47:03</t>
  </si>
  <si>
    <t>04.06.2022 15:47:05</t>
  </si>
  <si>
    <t>04.06.2022 15:48:40</t>
  </si>
  <si>
    <t>04.06.2022 15:48:42</t>
  </si>
  <si>
    <t>04.06.2022 15:48:43</t>
  </si>
  <si>
    <t>04.06.2022 15:48:45</t>
  </si>
  <si>
    <t>04.06.2022 15:48:46</t>
  </si>
  <si>
    <t>04.06.2022 15:48:48</t>
  </si>
  <si>
    <t>04.06.2022 15:48:49</t>
  </si>
  <si>
    <t>04.06.2022 15:48:51</t>
  </si>
  <si>
    <t>04.06.2022 15:48:52</t>
  </si>
  <si>
    <t>04.06.2022 15:48:54</t>
  </si>
  <si>
    <t>04.06.2022 15:48:55</t>
  </si>
  <si>
    <t>04.06.2022 15:49:12</t>
  </si>
  <si>
    <t>04.06.2022 15:49:13</t>
  </si>
  <si>
    <t>04.06.2022 15:49:16</t>
  </si>
  <si>
    <t>04.06.2022 15:49:18</t>
  </si>
  <si>
    <t>04.06.2022 15:49:19</t>
  </si>
  <si>
    <t>04.06.2022 15:49:21</t>
  </si>
  <si>
    <t>04.06.2022 15:49:22</t>
  </si>
  <si>
    <t>04.06.2022 15:49:24</t>
  </si>
  <si>
    <t>04.06.2022 15:49:25</t>
  </si>
  <si>
    <t>04.06.2022 15:49:27</t>
  </si>
  <si>
    <t>04.06.2022 15:49:28</t>
  </si>
  <si>
    <t>04.06.2022 15:50:36</t>
  </si>
  <si>
    <t>04.06.2022 15:50:37</t>
  </si>
  <si>
    <t>04.06.2022 15:50:39</t>
  </si>
  <si>
    <t>04.06.2022 15:50:40</t>
  </si>
  <si>
    <t>04.06.2022 15:50:42</t>
  </si>
  <si>
    <t>04.06.2022 15:50:43</t>
  </si>
  <si>
    <t>04.06.2022 15:50:45</t>
  </si>
  <si>
    <t>04.06.2022 15:50:51</t>
  </si>
  <si>
    <t>04.06.2022 15:50:52</t>
  </si>
  <si>
    <t>04.06.2022 15:50:54</t>
  </si>
  <si>
    <t>04.06.2022 15:50:55</t>
  </si>
  <si>
    <t>04.06.2022 15:50:57</t>
  </si>
  <si>
    <t>04.06.2022 15:51:12</t>
  </si>
  <si>
    <t>04.06.2022 15:51:13</t>
  </si>
  <si>
    <t>04.06.2022 15:51:15</t>
  </si>
  <si>
    <t>04.06.2022 15:51:16</t>
  </si>
  <si>
    <t>04.06.2022 15:51:18</t>
  </si>
  <si>
    <t>04.06.2022 15:51:19</t>
  </si>
  <si>
    <t>04.06.2022 15:52:37</t>
  </si>
  <si>
    <t>04.06.2022 15:52:39</t>
  </si>
  <si>
    <t>04.06.2022 15:52:40</t>
  </si>
  <si>
    <t>04.06.2022 15:52:42</t>
  </si>
  <si>
    <t>04.06.2022 15:52:43</t>
  </si>
  <si>
    <t>04.06.2022 15:52:45</t>
  </si>
  <si>
    <t>04.06.2022 15:52:52</t>
  </si>
  <si>
    <t>04.06.2022 15:52:54</t>
  </si>
  <si>
    <t>04.06.2022 15:54:18</t>
  </si>
  <si>
    <t>04.06.2022 15:54:19</t>
  </si>
  <si>
    <t>04.06.2022 15:54:21</t>
  </si>
  <si>
    <t>04.06.2022 15:54:22</t>
  </si>
  <si>
    <t>04.06.2022 15:54:24</t>
  </si>
  <si>
    <t>04.06.2022 15:54:27</t>
  </si>
  <si>
    <t>04.06.2022 15:54:28</t>
  </si>
  <si>
    <t>04.06.2022 15:54:30</t>
  </si>
  <si>
    <t>04.06.2022 15:54:31</t>
  </si>
  <si>
    <t>04.06.2022 15:54:33</t>
  </si>
  <si>
    <t>04.06.2022 15:54:34</t>
  </si>
  <si>
    <t>04.06.2022 15:54:36</t>
  </si>
  <si>
    <t>04.06.2022 15:54:37</t>
  </si>
  <si>
    <t>04.06.2022 15:54:39</t>
  </si>
  <si>
    <t>04.06.2022 15:54:40</t>
  </si>
  <si>
    <t>04.06.2022 15:55:13</t>
  </si>
  <si>
    <t>04.06.2022 15:55:15</t>
  </si>
  <si>
    <t>04.06.2022 15:55:16</t>
  </si>
  <si>
    <t>04.06.2022 15:55:18</t>
  </si>
  <si>
    <t>04.06.2022 15:55:21</t>
  </si>
  <si>
    <t>04.06.2022 15:55:39</t>
  </si>
  <si>
    <t>04.06.2022 15:55:40</t>
  </si>
  <si>
    <t>04.06.2022 15:55:42</t>
  </si>
  <si>
    <t>04.06.2022 15:55:43</t>
  </si>
  <si>
    <t>04.06.2022 15:55:45</t>
  </si>
  <si>
    <t>04.06.2022 15:55:46</t>
  </si>
  <si>
    <t>04.06.2022 15:55:48</t>
  </si>
  <si>
    <t>04.06.2022 15:55:51</t>
  </si>
  <si>
    <t>04.06.2022 15:55:52</t>
  </si>
  <si>
    <t>04.06.2022 15:56:06</t>
  </si>
  <si>
    <t>04.06.2022 15:56:07</t>
  </si>
  <si>
    <t>04.06.2022 15:56:09</t>
  </si>
  <si>
    <t>04.06.2022 15:56:10</t>
  </si>
  <si>
    <t>04.06.2022 15:56:12</t>
  </si>
  <si>
    <t>04.06.2022 15:56:13</t>
  </si>
  <si>
    <t>04.06.2022 15:56:15</t>
  </si>
  <si>
    <t>04.06.2022 15:56:16</t>
  </si>
  <si>
    <t>04.06.2022 15:56:18</t>
  </si>
  <si>
    <t>04.06.2022 15:56:19</t>
  </si>
  <si>
    <t>04.06.2022 15:56:27</t>
  </si>
  <si>
    <t>04.06.2022 15:56:28</t>
  </si>
  <si>
    <t>04.06.2022 15:56:30</t>
  </si>
  <si>
    <t>04.06.2022 15:56:33</t>
  </si>
  <si>
    <t>04.06.2022 15:56:36</t>
  </si>
  <si>
    <t>04.06.2022 15:56:37</t>
  </si>
  <si>
    <t>04.06.2022 15:56:40</t>
  </si>
  <si>
    <t>04.06.2022 15:56:42</t>
  </si>
  <si>
    <t>04.06.2022 15:56:43</t>
  </si>
  <si>
    <t>04.06.2022 15:56:45</t>
  </si>
  <si>
    <t>04.06.2022 15:56:46</t>
  </si>
  <si>
    <t>04.06.2022 15:56:48</t>
  </si>
  <si>
    <t>04.06.2022 15:56:49</t>
  </si>
  <si>
    <t>04.06.2022 15:56:51</t>
  </si>
  <si>
    <t>04.06.2022 15:56:52</t>
  </si>
  <si>
    <t>04.06.2022 15:56:54</t>
  </si>
  <si>
    <t>04.06.2022 15:57:33</t>
  </si>
  <si>
    <t>04.06.2022 15:57:34</t>
  </si>
  <si>
    <t>04.06.2022 15:57:36</t>
  </si>
  <si>
    <t>04.06.2022 15:57:40</t>
  </si>
  <si>
    <t>04.06.2022 15:57:42</t>
  </si>
  <si>
    <t>04.06.2022 15:57:43</t>
  </si>
  <si>
    <t>04.06.2022 15:57:45</t>
  </si>
  <si>
    <t>04.06.2022 15:57:46</t>
  </si>
  <si>
    <t>04.06.2022 15:57:49</t>
  </si>
  <si>
    <t>04.06.2022 15:57:51</t>
  </si>
  <si>
    <t>04.06.2022 15:57:52</t>
  </si>
  <si>
    <t>04.06.2022 15:57:54</t>
  </si>
  <si>
    <t>04.06.2022 15:57:55</t>
  </si>
  <si>
    <t>04.06.2022 15:57:57</t>
  </si>
  <si>
    <t>04.06.2022 15:58:00</t>
  </si>
  <si>
    <t>04.06.2022 15:58:07</t>
  </si>
  <si>
    <t>04.06.2022 15:58:19</t>
  </si>
  <si>
    <t>04.06.2022 15:58:28</t>
  </si>
  <si>
    <t>04.06.2022 15:59:40</t>
  </si>
  <si>
    <t>04.06.2022 15:59:42</t>
  </si>
  <si>
    <t>04.06.2022 15:59:43</t>
  </si>
  <si>
    <t>04.06.2022 15:59:45</t>
  </si>
  <si>
    <t>04.06.2022 15:59:46</t>
  </si>
  <si>
    <t>04.06.2022 15:59:48</t>
  </si>
  <si>
    <t>04.06.2022 16:01:06</t>
  </si>
  <si>
    <t>04.06.2022 16:01:07</t>
  </si>
  <si>
    <t>04.06.2022 16:01:09</t>
  </si>
  <si>
    <t>04.06.2022 16:01:10</t>
  </si>
  <si>
    <t>04.06.2022 16:01:13</t>
  </si>
  <si>
    <t>04.06.2022 16:01:33</t>
  </si>
  <si>
    <t>04.06.2022 16:01:34</t>
  </si>
  <si>
    <t>04.06.2022 16:01:36</t>
  </si>
  <si>
    <t>04.06.2022 16:01:39</t>
  </si>
  <si>
    <t>04.06.2022 16:01:40</t>
  </si>
  <si>
    <t>04.06.2022 16:01:42</t>
  </si>
  <si>
    <t>04.06.2022 16:01:43</t>
  </si>
  <si>
    <t>04.06.2022 16:01:54</t>
  </si>
  <si>
    <t>04.06.2022 16:01:57</t>
  </si>
  <si>
    <t>04.06.2022 16:01:58</t>
  </si>
  <si>
    <t>04.06.2022 16:02:00</t>
  </si>
  <si>
    <t>04.06.2022 16:02:01</t>
  </si>
  <si>
    <t>04.06.2022 16:02:07</t>
  </si>
  <si>
    <t>04.06.2022 16:02:09</t>
  </si>
  <si>
    <t>04.06.2022 16:02:10</t>
  </si>
  <si>
    <t>04.06.2022 16:02:16</t>
  </si>
  <si>
    <t>04.06.2022 16:02:18</t>
  </si>
  <si>
    <t>04.06.2022 16:02:19</t>
  </si>
  <si>
    <t>04.06.2022 16:02:21</t>
  </si>
  <si>
    <t>04.06.2022 16:02:22</t>
  </si>
  <si>
    <t>04.06.2022 16:02:24</t>
  </si>
  <si>
    <t>04.06.2022 16:03:27</t>
  </si>
  <si>
    <t>04.06.2022 16:03:28</t>
  </si>
  <si>
    <t>04.06.2022 16:03:30</t>
  </si>
  <si>
    <t>04.06.2022 16:03:31</t>
  </si>
  <si>
    <t>04.06.2022 16:03:33</t>
  </si>
  <si>
    <t>04.06.2022 16:03:34</t>
  </si>
  <si>
    <t>04.06.2022 16:03:36</t>
  </si>
  <si>
    <t>04.06.2022 16:04:25</t>
  </si>
  <si>
    <t>04.06.2022 16:04:27</t>
  </si>
  <si>
    <t>04.06.2022 16:04:28</t>
  </si>
  <si>
    <t>04.06.2022 16:04:30</t>
  </si>
  <si>
    <t>04.06.2022 16:04:31</t>
  </si>
  <si>
    <t>04.06.2022 16:04:33</t>
  </si>
  <si>
    <t>04.06.2022 16:04:34</t>
  </si>
  <si>
    <t>04.06.2022 16:04:36</t>
  </si>
  <si>
    <t>04.06.2022 16:04:37</t>
  </si>
  <si>
    <t>04.06.2022 16:04:48</t>
  </si>
  <si>
    <t>04.06.2022 16:04:51</t>
  </si>
  <si>
    <t>04.06.2022 16:04:52</t>
  </si>
  <si>
    <t>04.06.2022 16:04:54</t>
  </si>
  <si>
    <t>04.06.2022 16:04:55</t>
  </si>
  <si>
    <t>04.06.2022 16:04:57</t>
  </si>
  <si>
    <t>04.06.2022 16:04:58</t>
  </si>
  <si>
    <t>04.06.2022 16:05:00</t>
  </si>
  <si>
    <t>04.06.2022 16:05:01</t>
  </si>
  <si>
    <t>04.06.2022 16:05:48</t>
  </si>
  <si>
    <t>04.06.2022 16:05:50</t>
  </si>
  <si>
    <t>04.06.2022 16:05:51</t>
  </si>
  <si>
    <t>04.06.2022 16:05:53</t>
  </si>
  <si>
    <t>04.06.2022 16:05:54</t>
  </si>
  <si>
    <t>04.06.2022 16:05:56</t>
  </si>
  <si>
    <t>04.06.2022 16:05:57</t>
  </si>
  <si>
    <t>04.06.2022 16:07:18</t>
  </si>
  <si>
    <t>04.06.2022 16:07:19</t>
  </si>
  <si>
    <t>04.06.2022 16:07:21</t>
  </si>
  <si>
    <t>04.06.2022 16:07:22</t>
  </si>
  <si>
    <t>04.06.2022 16:07:24</t>
  </si>
  <si>
    <t>04.06.2022 16:07:25</t>
  </si>
  <si>
    <t>04.06.2022 16:08:22</t>
  </si>
  <si>
    <t>04.06.2022 16:08:25</t>
  </si>
  <si>
    <t>04.06.2022 16:08:28</t>
  </si>
  <si>
    <t>04.06.2022 16:08:30</t>
  </si>
  <si>
    <t>04.06.2022 16:08:31</t>
  </si>
  <si>
    <t>04.06.2022 16:08:33</t>
  </si>
  <si>
    <t>04.06.2022 16:08:34</t>
  </si>
  <si>
    <t>04.06.2022 16:08:37</t>
  </si>
  <si>
    <t>04.06.2022 16:08:39</t>
  </si>
  <si>
    <t>04.06.2022 16:08:40</t>
  </si>
  <si>
    <t>04.06.2022 16:08:42</t>
  </si>
  <si>
    <t>04.06.2022 16:08:43</t>
  </si>
  <si>
    <t>04.06.2022 16:08:45</t>
  </si>
  <si>
    <t>04.06.2022 16:08:46</t>
  </si>
  <si>
    <t>04.06.2022 16:08:49</t>
  </si>
  <si>
    <t>04.06.2022 16:08:51</t>
  </si>
  <si>
    <t>04.06.2022 16:09:48</t>
  </si>
  <si>
    <t>04.06.2022 16:09:49</t>
  </si>
  <si>
    <t>04.06.2022 16:09:51</t>
  </si>
  <si>
    <t>04.06.2022 16:09:52</t>
  </si>
  <si>
    <t>04.06.2022 16:09:57</t>
  </si>
  <si>
    <t>04.06.2022 16:09:58</t>
  </si>
  <si>
    <t>04.06.2022 16:10:00</t>
  </si>
  <si>
    <t>04.06.2022 16:10:01</t>
  </si>
  <si>
    <t>04.06.2022 16:10:04</t>
  </si>
  <si>
    <t>04.06.2022 16:10:50</t>
  </si>
  <si>
    <t>04.06.2022 16:10:53</t>
  </si>
  <si>
    <t>04.06.2022 16:10:54</t>
  </si>
  <si>
    <t>04.06.2022 16:10:56</t>
  </si>
  <si>
    <t>04.06.2022 16:10:57</t>
  </si>
  <si>
    <t>04.06.2022 16:10:59</t>
  </si>
  <si>
    <t>04.06.2022 16:11:00</t>
  </si>
  <si>
    <t>04.06.2022 16:11:02</t>
  </si>
  <si>
    <t>04.06.2022 16:11:03</t>
  </si>
  <si>
    <t>04.06.2022 16:11:05</t>
  </si>
  <si>
    <t>04.06.2022 16:12:30</t>
  </si>
  <si>
    <t>04.06.2022 16:12:31</t>
  </si>
  <si>
    <t>04.06.2022 16:12:33</t>
  </si>
  <si>
    <t>04.06.2022 16:12:34</t>
  </si>
  <si>
    <t>04.06.2022 16:12:36</t>
  </si>
  <si>
    <t>04.06.2022 16:12:37</t>
  </si>
  <si>
    <t>04.06.2022 16:13:37</t>
  </si>
  <si>
    <t>04.06.2022 16:13:42</t>
  </si>
  <si>
    <t>04.06.2022 16:13:45</t>
  </si>
  <si>
    <t>04.06.2022 16:13:49</t>
  </si>
  <si>
    <t>04.06.2022 16:13:51</t>
  </si>
  <si>
    <t>04.06.2022 16:13:52</t>
  </si>
  <si>
    <t>04.06.2022 16:14:31</t>
  </si>
  <si>
    <t>04.06.2022 16:14:33</t>
  </si>
  <si>
    <t>04.06.2022 16:14:36</t>
  </si>
  <si>
    <t>04.06.2022 16:14:37</t>
  </si>
  <si>
    <t>04.06.2022 16:14:39</t>
  </si>
  <si>
    <t>04.06.2022 16:14:40</t>
  </si>
  <si>
    <t>04.06.2022 16:14:42</t>
  </si>
  <si>
    <t>04.06.2022 16:14:43</t>
  </si>
  <si>
    <t>04.06.2022 16:14:45</t>
  </si>
  <si>
    <t>04.06.2022 16:14:46</t>
  </si>
  <si>
    <t>04.06.2022 16:14:48</t>
  </si>
  <si>
    <t>04.06.2022 16:14:49</t>
  </si>
  <si>
    <t>04.06.2022 16:14:51</t>
  </si>
  <si>
    <t>04.06.2022 16:14:52</t>
  </si>
  <si>
    <t>04.06.2022 16:14:54</t>
  </si>
  <si>
    <t>04.06.2022 16:15:06</t>
  </si>
  <si>
    <t>04.06.2022 16:15:07</t>
  </si>
  <si>
    <t>04.06.2022 16:15:09</t>
  </si>
  <si>
    <t>04.06.2022 16:15:10</t>
  </si>
  <si>
    <t>04.06.2022 16:15:27</t>
  </si>
  <si>
    <t>04.06.2022 16:15:36</t>
  </si>
  <si>
    <t>04.06.2022 16:15:37</t>
  </si>
  <si>
    <t>04.06.2022 16:15:39</t>
  </si>
  <si>
    <t>04.06.2022 16:15:40</t>
  </si>
  <si>
    <t>04.06.2022 16:15:42</t>
  </si>
  <si>
    <t>04.06.2022 16:15:43</t>
  </si>
  <si>
    <t>04.06.2022 16:15:45</t>
  </si>
  <si>
    <t>04.06.2022 16:15:46</t>
  </si>
  <si>
    <t>04.06.2022 16:16:25</t>
  </si>
  <si>
    <t>04.06.2022 16:16:27</t>
  </si>
  <si>
    <t>04.06.2022 16:16:28</t>
  </si>
  <si>
    <t>04.06.2022 16:16:30</t>
  </si>
  <si>
    <t>04.06.2022 16:17:48</t>
  </si>
  <si>
    <t>04.06.2022 16:17:49</t>
  </si>
  <si>
    <t>04.06.2022 16:17:51</t>
  </si>
  <si>
    <t>04.06.2022 16:17:52</t>
  </si>
  <si>
    <t>04.06.2022 16:17:54</t>
  </si>
  <si>
    <t>04.06.2022 16:17:58</t>
  </si>
  <si>
    <t>04.06.2022 16:18:01</t>
  </si>
  <si>
    <t>04.06.2022 16:18:11</t>
  </si>
  <si>
    <t>04.06.2022 16:18:12</t>
  </si>
  <si>
    <t>04.06.2022 16:18:14</t>
  </si>
  <si>
    <t>04.06.2022 16:18:15</t>
  </si>
  <si>
    <t>04.06.2022 16:19:34</t>
  </si>
  <si>
    <t>04.06.2022 16:19:37</t>
  </si>
  <si>
    <t>04.06.2022 16:19:39</t>
  </si>
  <si>
    <t>04.06.2022 16:19:40</t>
  </si>
  <si>
    <t>04.06.2022 16:19:42</t>
  </si>
  <si>
    <t>04.06.2022 16:19:43</t>
  </si>
  <si>
    <t>04.06.2022 16:19:45</t>
  </si>
  <si>
    <t>04.06.2022 16:19:54</t>
  </si>
  <si>
    <t>04.06.2022 16:19:57</t>
  </si>
  <si>
    <t>04.06.2022 16:19:58</t>
  </si>
  <si>
    <t>04.06.2022 16:21:39</t>
  </si>
  <si>
    <t>04.06.2022 16:21:48</t>
  </si>
  <si>
    <t>04.06.2022 16:21:49</t>
  </si>
  <si>
    <t>04.06.2022 16:21:51</t>
  </si>
  <si>
    <t>04.06.2022 16:21:52</t>
  </si>
  <si>
    <t>04.06.2022 16:21:54</t>
  </si>
  <si>
    <t>04.06.2022 16:21:55</t>
  </si>
  <si>
    <t>04.06.2022 16:21:57</t>
  </si>
  <si>
    <t>04.06.2022 16:21:58</t>
  </si>
  <si>
    <t>04.06.2022 16:22:00</t>
  </si>
  <si>
    <t>04.06.2022 16:22:20</t>
  </si>
  <si>
    <t>04.06.2022 16:22:21</t>
  </si>
  <si>
    <t>04.06.2022 16:22:23</t>
  </si>
  <si>
    <t>04.06.2022 16:22:24</t>
  </si>
  <si>
    <t>04.06.2022 16:22:54</t>
  </si>
  <si>
    <t>04.06.2022 16:22:59</t>
  </si>
  <si>
    <t>04.06.2022 16:23:00</t>
  </si>
  <si>
    <t>04.06.2022 16:23:02</t>
  </si>
  <si>
    <t>04.06.2022 16:24:43</t>
  </si>
  <si>
    <t>04.06.2022 16:24:45</t>
  </si>
  <si>
    <t>04.06.2022 16:24:46</t>
  </si>
  <si>
    <t>04.06.2022 16:24:48</t>
  </si>
  <si>
    <t>04.06.2022 16:24:49</t>
  </si>
  <si>
    <t>04.06.2022 16:24:51</t>
  </si>
  <si>
    <t>04.06.2022 16:24:52</t>
  </si>
  <si>
    <t>04.06.2022 16:24:54</t>
  </si>
  <si>
    <t>04.06.2022 16:24:55</t>
  </si>
  <si>
    <t>04.06.2022 16:24:57</t>
  </si>
  <si>
    <t>04.06.2022 16:26:04</t>
  </si>
  <si>
    <t>04.06.2022 16:26:06</t>
  </si>
  <si>
    <t>04.06.2022 16:26:07</t>
  </si>
  <si>
    <t>04.06.2022 16:26:10</t>
  </si>
  <si>
    <t>04.06.2022 16:26:12</t>
  </si>
  <si>
    <t>04.06.2022 16:26:13</t>
  </si>
  <si>
    <t>04.06.2022 16:26:15</t>
  </si>
  <si>
    <t>04.06.2022 16:27:39</t>
  </si>
  <si>
    <t>04.06.2022 16:27:40</t>
  </si>
  <si>
    <t>04.06.2022 16:27:42</t>
  </si>
  <si>
    <t>04.06.2022 16:27:43</t>
  </si>
  <si>
    <t>04.06.2022 16:27:46</t>
  </si>
  <si>
    <t>04.06.2022 16:27:48</t>
  </si>
  <si>
    <t>04.06.2022 16:28:28</t>
  </si>
  <si>
    <t>04.06.2022 16:28:30</t>
  </si>
  <si>
    <t>04.06.2022 16:28:31</t>
  </si>
  <si>
    <t>04.06.2022 16:28:33</t>
  </si>
  <si>
    <t>04.06.2022 16:28:34</t>
  </si>
  <si>
    <t>04.06.2022 16:28:36</t>
  </si>
  <si>
    <t>04.06.2022 16:34:04</t>
  </si>
  <si>
    <t>04.06.2022 16:34:06</t>
  </si>
  <si>
    <t>04.06.2022 16:34:07</t>
  </si>
  <si>
    <t>04.06.2022 16:34:09</t>
  </si>
  <si>
    <t>04.06.2022 16:34:10</t>
  </si>
  <si>
    <t>04.06.2022 16:34:12</t>
  </si>
  <si>
    <t>04.06.2022 16:34:13</t>
  </si>
  <si>
    <t>04.06.2022 16:34:15</t>
  </si>
  <si>
    <t>04.06.2022 16:34:19</t>
  </si>
  <si>
    <t>04.06.2022 16:34:21</t>
  </si>
  <si>
    <t>04.06.2022 16:34:22</t>
  </si>
  <si>
    <t>04.06.2022 16:34:24</t>
  </si>
  <si>
    <t>04.06.2022 16:34:27</t>
  </si>
  <si>
    <t>04.06.2022 16:34:28</t>
  </si>
  <si>
    <t>04.06.2022 16:34:34</t>
  </si>
  <si>
    <t>04.06.2022 16:35:01</t>
  </si>
  <si>
    <t>04.06.2022 16:35:03</t>
  </si>
  <si>
    <t>04.06.2022 16:35:04</t>
  </si>
  <si>
    <t>04.06.2022 16:35:06</t>
  </si>
  <si>
    <t>04.06.2022 16:35:07</t>
  </si>
  <si>
    <t>04.06.2022 16:35:09</t>
  </si>
  <si>
    <t>04.06.2022 16:35:10</t>
  </si>
  <si>
    <t>04.06.2022 16:35:49</t>
  </si>
  <si>
    <t>04.06.2022 16:35:51</t>
  </si>
  <si>
    <t>04.06.2022 16:35:52</t>
  </si>
  <si>
    <t>04.06.2022 16:35:54</t>
  </si>
  <si>
    <t>04.06.2022 16:35:55</t>
  </si>
  <si>
    <t>04.06.2022 16:35:57</t>
  </si>
  <si>
    <t>04.06.2022 16:36:00</t>
  </si>
  <si>
    <t>04.06.2022 16:36:42</t>
  </si>
  <si>
    <t>04.06.2022 16:36:43</t>
  </si>
  <si>
    <t>04.06.2022 16:36:45</t>
  </si>
  <si>
    <t>04.06.2022 16:36:46</t>
  </si>
  <si>
    <t>04.06.2022 16:36:48</t>
  </si>
  <si>
    <t>04.06.2022 16:37:18</t>
  </si>
  <si>
    <t>04.06.2022 16:37:19</t>
  </si>
  <si>
    <t>04.06.2022 16:37:21</t>
  </si>
  <si>
    <t>04.06.2022 16:37:22</t>
  </si>
  <si>
    <t>04.06.2022 16:37:24</t>
  </si>
  <si>
    <t>04.06.2022 16:37:42</t>
  </si>
  <si>
    <t>04.06.2022 16:37:43</t>
  </si>
  <si>
    <t>04.06.2022 16:37:45</t>
  </si>
  <si>
    <t>04.06.2022 16:37:46</t>
  </si>
  <si>
    <t>04.06.2022 16:37:48</t>
  </si>
  <si>
    <t>04.06.2022 16:37:49</t>
  </si>
  <si>
    <t>04.06.2022 16:37:51</t>
  </si>
  <si>
    <t>04.06.2022 16:38:48</t>
  </si>
  <si>
    <t>04.06.2022 16:38:49</t>
  </si>
  <si>
    <t>04.06.2022 16:38:51</t>
  </si>
  <si>
    <t>04.06.2022 16:38:52</t>
  </si>
  <si>
    <t>04.06.2022 16:39:22</t>
  </si>
  <si>
    <t>04.06.2022 16:39:24</t>
  </si>
  <si>
    <t>04.06.2022 16:39:25</t>
  </si>
  <si>
    <t>04.06.2022 16:39:27</t>
  </si>
  <si>
    <t>04.06.2022 16:39:28</t>
  </si>
  <si>
    <t>04.06.2022 16:40:33</t>
  </si>
  <si>
    <t>04.06.2022 16:40:34</t>
  </si>
  <si>
    <t>04.06.2022 16:40:36</t>
  </si>
  <si>
    <t>04.06.2022 16:40:37</t>
  </si>
  <si>
    <t>04.06.2022 16:40:39</t>
  </si>
  <si>
    <t>04.06.2022 16:40:40</t>
  </si>
  <si>
    <t>04.06.2022 16:40:42</t>
  </si>
  <si>
    <t>04.06.2022 16:40:43</t>
  </si>
  <si>
    <t>04.06.2022 16:40:58</t>
  </si>
  <si>
    <t>04.06.2022 16:41:00</t>
  </si>
  <si>
    <t>04.06.2022 16:41:01</t>
  </si>
  <si>
    <t>04.06.2022 16:41:03</t>
  </si>
  <si>
    <t>04.06.2022 16:41:04</t>
  </si>
  <si>
    <t>04.06.2022 16:41:07</t>
  </si>
  <si>
    <t>04.06.2022 16:41:09</t>
  </si>
  <si>
    <t>04.06.2022 16:41:10</t>
  </si>
  <si>
    <t>04.06.2022 16:41:12</t>
  </si>
  <si>
    <t>04.06.2022 16:41:13</t>
  </si>
  <si>
    <t>04.06.2022 16:41:15</t>
  </si>
  <si>
    <t>04.06.2022 16:41:16</t>
  </si>
  <si>
    <t>04.06.2022 16:41:21</t>
  </si>
  <si>
    <t>04.06.2022 16:41:23</t>
  </si>
  <si>
    <t>04.06.2022 16:41:24</t>
  </si>
  <si>
    <t>04.06.2022 16:41:26</t>
  </si>
  <si>
    <t>04.06.2022 16:41:27</t>
  </si>
  <si>
    <t>04.06.2022 16:41:33</t>
  </si>
  <si>
    <t>04.06.2022 16:41:35</t>
  </si>
  <si>
    <t>04.06.2022 16:41:36</t>
  </si>
  <si>
    <t>04.06.2022 16:41:38</t>
  </si>
  <si>
    <t>04.06.2022 16:41:39</t>
  </si>
  <si>
    <t>04.06.2022 16:41:41</t>
  </si>
  <si>
    <t>04.06.2022 16:41:42</t>
  </si>
  <si>
    <t>04.06.2022 16:41:44</t>
  </si>
  <si>
    <t>04.06.2022 16:41:47</t>
  </si>
  <si>
    <t>04.06.2022 16:41:48</t>
  </si>
  <si>
    <t>04.06.2022 16:42:07</t>
  </si>
  <si>
    <t>04.06.2022 16:42:09</t>
  </si>
  <si>
    <t>04.06.2022 16:42:10</t>
  </si>
  <si>
    <t>04.06.2022 16:42:12</t>
  </si>
  <si>
    <t>04.06.2022 16:42:13</t>
  </si>
  <si>
    <t>04.06.2022 16:43:03</t>
  </si>
  <si>
    <t>04.06.2022 16:43:04</t>
  </si>
  <si>
    <t>04.06.2022 16:43:06</t>
  </si>
  <si>
    <t>04.06.2022 16:43:07</t>
  </si>
  <si>
    <t>04.06.2022 16:43:09</t>
  </si>
  <si>
    <t>04.06.2022 16:43:10</t>
  </si>
  <si>
    <t>04.06.2022 16:43:12</t>
  </si>
  <si>
    <t>04.06.2022 16:46:49</t>
  </si>
  <si>
    <t>04.06.2022 16:46:51</t>
  </si>
  <si>
    <t>04.06.2022 16:46:52</t>
  </si>
  <si>
    <t>04.06.2022 16:46:54</t>
  </si>
  <si>
    <t>04.06.2022 16:46:55</t>
  </si>
  <si>
    <t>04.06.2022 16:46:57</t>
  </si>
  <si>
    <t>04.06.2022 16:46:58</t>
  </si>
  <si>
    <t>04.06.2022 16:47:00</t>
  </si>
  <si>
    <t>04.06.2022 16:47:01</t>
  </si>
  <si>
    <t>04.06.2022 16:47:03</t>
  </si>
  <si>
    <t>04.06.2022 16:47:04</t>
  </si>
  <si>
    <t>04.06.2022 16:47:06</t>
  </si>
  <si>
    <t>04.06.2022 16:48:10</t>
  </si>
  <si>
    <t>04.06.2022 16:48:12</t>
  </si>
  <si>
    <t>04.06.2022 16:48:13</t>
  </si>
  <si>
    <t>04.06.2022 16:48:15</t>
  </si>
  <si>
    <t>04.06.2022 16:48:16</t>
  </si>
  <si>
    <t>04.06.2022 16:48:30</t>
  </si>
  <si>
    <t>04.06.2022 16:48:31</t>
  </si>
  <si>
    <t>04.06.2022 16:48:33</t>
  </si>
  <si>
    <t>04.06.2022 16:48:34</t>
  </si>
  <si>
    <t>04.06.2022 16:48:36</t>
  </si>
  <si>
    <t>04.06.2022 16:48:37</t>
  </si>
  <si>
    <t>04.06.2022 16:48:39</t>
  </si>
  <si>
    <t>04.06.2022 16:48:48</t>
  </si>
  <si>
    <t>04.06.2022 16:48:51</t>
  </si>
  <si>
    <t>04.06.2022 16:48:52</t>
  </si>
  <si>
    <t>04.06.2022 16:48:54</t>
  </si>
  <si>
    <t>04.06.2022 16:48:55</t>
  </si>
  <si>
    <t>04.06.2022 16:48:57</t>
  </si>
  <si>
    <t>04.06.2022 16:48:58</t>
  </si>
  <si>
    <t>04.06.2022 16:49:06</t>
  </si>
  <si>
    <t>04.06.2022 16:49:07</t>
  </si>
  <si>
    <t>04.06.2022 16:49:09</t>
  </si>
  <si>
    <t>04.06.2022 16:49:19</t>
  </si>
  <si>
    <t>04.06.2022 16:49:21</t>
  </si>
  <si>
    <t>04.06.2022 16:49:22</t>
  </si>
  <si>
    <t>04.06.2022 16:49:24</t>
  </si>
  <si>
    <t>04.06.2022 16:49:25</t>
  </si>
  <si>
    <t>04.06.2022 16:49:27</t>
  </si>
  <si>
    <t>04.06.2022 16:52:13</t>
  </si>
  <si>
    <t>04.06.2022 16:52:15</t>
  </si>
  <si>
    <t>04.06.2022 16:52:16</t>
  </si>
  <si>
    <t>04.06.2022 16:52:18</t>
  </si>
  <si>
    <t>04.06.2022 16:52:19</t>
  </si>
  <si>
    <t>04.06.2022 16:54:01</t>
  </si>
  <si>
    <t>04.06.2022 16:54:03</t>
  </si>
  <si>
    <t>04.06.2022 16:54:04</t>
  </si>
  <si>
    <t>04.06.2022 16:54:06</t>
  </si>
  <si>
    <t>04.06.2022 16:54:07</t>
  </si>
  <si>
    <t>04.06.2022 16:54:09</t>
  </si>
  <si>
    <t>04.06.2022 16:54:10</t>
  </si>
  <si>
    <t>04.06.2022 16:54:12</t>
  </si>
  <si>
    <t>04.06.2022 16:54:13</t>
  </si>
  <si>
    <t>04.06.2022 16:54:15</t>
  </si>
  <si>
    <t>04.06.2022 16:54:16</t>
  </si>
  <si>
    <t>04.06.2022 16:54:18</t>
  </si>
  <si>
    <t>04.06.2022 16:55:01</t>
  </si>
  <si>
    <t>04.06.2022 16:55:03</t>
  </si>
  <si>
    <t>04.06.2022 16:55:04</t>
  </si>
  <si>
    <t>04.06.2022 16:55:06</t>
  </si>
  <si>
    <t>04.06.2022 16:55:31</t>
  </si>
  <si>
    <t>04.06.2022 16:55:34</t>
  </si>
  <si>
    <t>04.06.2022 16:55:36</t>
  </si>
  <si>
    <t>04.06.2022 16:56:19</t>
  </si>
  <si>
    <t>04.06.2022 16:56:21</t>
  </si>
  <si>
    <t>04.06.2022 16:56:22</t>
  </si>
  <si>
    <t>04.06.2022 16:56:24</t>
  </si>
  <si>
    <t>04.06.2022 16:56:58</t>
  </si>
  <si>
    <t>04.06.2022 16:57:01</t>
  </si>
  <si>
    <t>04.06.2022 16:57:03</t>
  </si>
  <si>
    <t>04.06.2022 16:57:04</t>
  </si>
  <si>
    <t>04.06.2022 16:57:06</t>
  </si>
  <si>
    <t>04.06.2022 16:57:07</t>
  </si>
  <si>
    <t>04.06.2022 16:57:09</t>
  </si>
  <si>
    <t>04.06.2022 16:57:10</t>
  </si>
  <si>
    <t>04.06.2022 16:57:12</t>
  </si>
  <si>
    <t>04.06.2022 16:57:47</t>
  </si>
  <si>
    <t>04.06.2022 16:58:07</t>
  </si>
  <si>
    <t>04.06.2022 16:58:09</t>
  </si>
  <si>
    <t>04.06.2022 16:58:52</t>
  </si>
  <si>
    <t>04.06.2022 16:59:09</t>
  </si>
  <si>
    <t>04.06.2022 16:59:10</t>
  </si>
  <si>
    <t>04.06.2022 16:59:12</t>
  </si>
  <si>
    <t>04.06.2022 16:59:13</t>
  </si>
  <si>
    <t>04.06.2022 16:59:51</t>
  </si>
  <si>
    <t>04.06.2022 16:59:52</t>
  </si>
  <si>
    <t>04.06.2022 16:59:54</t>
  </si>
  <si>
    <t>04.06.2022 16:59:55</t>
  </si>
  <si>
    <t>04.06.2022 16:59:57</t>
  </si>
  <si>
    <t>04.06.2022 16:59:58</t>
  </si>
  <si>
    <t>04.06.2022 17:00:01</t>
  </si>
  <si>
    <t>04.06.2022 17:00:03</t>
  </si>
  <si>
    <t>04.06.2022 17:00:04</t>
  </si>
  <si>
    <t>04.06.2022 17:00:06</t>
  </si>
  <si>
    <t>04.06.2022 17:00:13</t>
  </si>
  <si>
    <t>04.06.2022 17:00:15</t>
  </si>
  <si>
    <t>04.06.2022 17:00:16</t>
  </si>
  <si>
    <t>04.06.2022 17:00:18</t>
  </si>
  <si>
    <t>04.06.2022 17:00:19</t>
  </si>
  <si>
    <t>04.06.2022 17:00:21</t>
  </si>
  <si>
    <t>04.06.2022 17:00:22</t>
  </si>
  <si>
    <t>04.06.2022 17:00:24</t>
  </si>
  <si>
    <t>04.06.2022 17:00:25</t>
  </si>
  <si>
    <t>04.06.2022 17:00:27</t>
  </si>
  <si>
    <t>04.06.2022 17:01:27</t>
  </si>
  <si>
    <t>04.06.2022 17:01:28</t>
  </si>
  <si>
    <t>04.06.2022 17:01:30</t>
  </si>
  <si>
    <t>04.06.2022 17:01:31</t>
  </si>
  <si>
    <t>04.06.2022 17:01:33</t>
  </si>
  <si>
    <t>04.06.2022 17:01:34</t>
  </si>
  <si>
    <t>04.06.2022 17:01:52</t>
  </si>
  <si>
    <t>04.06.2022 17:01:54</t>
  </si>
  <si>
    <t>04.06.2022 17:01:55</t>
  </si>
  <si>
    <t>04.06.2022 17:01:57</t>
  </si>
  <si>
    <t>04.06.2022 17:01:58</t>
  </si>
  <si>
    <t>04.06.2022 17:02:00</t>
  </si>
  <si>
    <t>04.06.2022 17:02:01</t>
  </si>
  <si>
    <t>04.06.2022 17:02:03</t>
  </si>
  <si>
    <t>04.06.2022 17:02:04</t>
  </si>
  <si>
    <t>04.06.2022 17:02:06</t>
  </si>
  <si>
    <t>04.06.2022 17:02:07</t>
  </si>
  <si>
    <t>04.06.2022 17:04:30</t>
  </si>
  <si>
    <t>04.06.2022 17:04:31</t>
  </si>
  <si>
    <t>04.06.2022 17:04:33</t>
  </si>
  <si>
    <t>04.06.2022 17:04:34</t>
  </si>
  <si>
    <t>04.06.2022 17:04:36</t>
  </si>
  <si>
    <t>04.06.2022 17:04:37</t>
  </si>
  <si>
    <t>04.06.2022 17:05:21</t>
  </si>
  <si>
    <t>04.06.2022 17:06:30</t>
  </si>
  <si>
    <t>04.06.2022 17:06:31</t>
  </si>
  <si>
    <t>04.06.2022 17:07:46</t>
  </si>
  <si>
    <t>04.06.2022 17:07:49</t>
  </si>
  <si>
    <t>04.06.2022 17:07:51</t>
  </si>
  <si>
    <t>04.06.2022 17:07:52</t>
  </si>
  <si>
    <t>04.06.2022 17:10:39</t>
  </si>
  <si>
    <t>04.06.2022 17:10:40</t>
  </si>
  <si>
    <t>04.06.2022 17:10:42</t>
  </si>
  <si>
    <t>04.06.2022 17:11:01</t>
  </si>
  <si>
    <t>04.06.2022 17:11:03</t>
  </si>
  <si>
    <t>04.06.2022 17:11:04</t>
  </si>
  <si>
    <t>04.06.2022 17:11:06</t>
  </si>
  <si>
    <t>04.06.2022 17:11:07</t>
  </si>
  <si>
    <t>04.06.2022 17:11:15</t>
  </si>
  <si>
    <t>04.06.2022 17:11:16</t>
  </si>
  <si>
    <t>04.06.2022 17:11:18</t>
  </si>
  <si>
    <t>04.06.2022 17:11:19</t>
  </si>
  <si>
    <t>04.06.2022 17:11:21</t>
  </si>
  <si>
    <t>04.06.2022 17:11:22</t>
  </si>
  <si>
    <t>04.06.2022 17:11:24</t>
  </si>
  <si>
    <t>04.06.2022 17:12:31</t>
  </si>
  <si>
    <t>04.06.2022 17:12:34</t>
  </si>
  <si>
    <t>04.06.2022 17:12:36</t>
  </si>
  <si>
    <t>04.06.2022 17:12:37</t>
  </si>
  <si>
    <t>04.06.2022 17:12:39</t>
  </si>
  <si>
    <t>04.06.2022 17:14:33</t>
  </si>
  <si>
    <t>04.06.2022 17:14:34</t>
  </si>
  <si>
    <t>04.06.2022 17:14:36</t>
  </si>
  <si>
    <t>04.06.2022 17:16:37</t>
  </si>
  <si>
    <t>04.06.2022 17:16:39</t>
  </si>
  <si>
    <t>04.06.2022 17:16:40</t>
  </si>
  <si>
    <t>04.06.2022 17:16:42</t>
  </si>
  <si>
    <t>04.06.2022 17:16:43</t>
  </si>
  <si>
    <t>04.06.2022 17:16:45</t>
  </si>
  <si>
    <t>04.06.2022 17:16:46</t>
  </si>
  <si>
    <t>04.06.2022 17:17:09</t>
  </si>
  <si>
    <t>04.06.2022 17:17:10</t>
  </si>
  <si>
    <t>04.06.2022 17:17:12</t>
  </si>
  <si>
    <t>04.06.2022 17:17:13</t>
  </si>
  <si>
    <t>04.06.2022 17:17:15</t>
  </si>
  <si>
    <t>04.06.2022 17:17:16</t>
  </si>
  <si>
    <t>04.06.2022 17:19:03</t>
  </si>
  <si>
    <t>04.06.2022 17:19:04</t>
  </si>
  <si>
    <t>04.06.2022 17:19:06</t>
  </si>
  <si>
    <t>04.06.2022 17:19:07</t>
  </si>
  <si>
    <t>04.06.2022 17:19:09</t>
  </si>
  <si>
    <t>04.06.2022 17:19:10</t>
  </si>
  <si>
    <t>04.06.2022 17:19:22</t>
  </si>
  <si>
    <t>04.06.2022 17:19:24</t>
  </si>
  <si>
    <t>04.06.2022 17:19:25</t>
  </si>
  <si>
    <t>04.06.2022 17:19:27</t>
  </si>
  <si>
    <t>04.06.2022 17:19:28</t>
  </si>
  <si>
    <t>04.06.2022 17:19:30</t>
  </si>
  <si>
    <t>04.06.2022 17:20:04</t>
  </si>
  <si>
    <t>04.06.2022 17:20:06</t>
  </si>
  <si>
    <t>04.06.2022 17:20:07</t>
  </si>
  <si>
    <t>04.06.2022 17:20:09</t>
  </si>
  <si>
    <t>04.06.2022 17:20:15</t>
  </si>
  <si>
    <t>04.06.2022 17:20:25</t>
  </si>
  <si>
    <t>04.06.2022 17:20:27</t>
  </si>
  <si>
    <t>04.06.2022 17:20:30</t>
  </si>
  <si>
    <t>04.06.2022 17:20:31</t>
  </si>
  <si>
    <t>04.06.2022 17:20:33</t>
  </si>
  <si>
    <t>04.06.2022 17:20:34</t>
  </si>
  <si>
    <t>04.06.2022 17:20:36</t>
  </si>
  <si>
    <t>04.06.2022 17:21:58</t>
  </si>
  <si>
    <t>04.06.2022 17:22:00</t>
  </si>
  <si>
    <t>04.06.2022 17:22:01</t>
  </si>
  <si>
    <t>04.06.2022 17:22:03</t>
  </si>
  <si>
    <t>04.06.2022 17:22:04</t>
  </si>
  <si>
    <t>04.06.2022 17:22:06</t>
  </si>
  <si>
    <t>04.06.2022 17:23:03</t>
  </si>
  <si>
    <t>04.06.2022 17:23:04</t>
  </si>
  <si>
    <t>04.06.2022 17:23:06</t>
  </si>
  <si>
    <t>04.06.2022 17:23:07</t>
  </si>
  <si>
    <t>04.06.2022 17:23:09</t>
  </si>
  <si>
    <t>04.06.2022 17:24:03</t>
  </si>
  <si>
    <t>04.06.2022 17:27:55</t>
  </si>
  <si>
    <t>04.06.2022 17:27:57</t>
  </si>
  <si>
    <t>04.06.2022 17:27:58</t>
  </si>
  <si>
    <t>04.06.2022 17:28:00</t>
  </si>
  <si>
    <t>04.06.2022 17:28:01</t>
  </si>
  <si>
    <t>04.06.2022 17:28:03</t>
  </si>
  <si>
    <t>04.06.2022 17:28:39</t>
  </si>
  <si>
    <t>04.06.2022 17:28:41</t>
  </si>
  <si>
    <t>04.06.2022 17:28:42</t>
  </si>
  <si>
    <t>04.06.2022 17:28:44</t>
  </si>
  <si>
    <t>04.06.2022 17:28:45</t>
  </si>
  <si>
    <t>04.06.2022 17:28:47</t>
  </si>
  <si>
    <t>04.06.2022 17:28:51</t>
  </si>
  <si>
    <t>04.06.2022 17:28:53</t>
  </si>
  <si>
    <t>04.06.2022 17:28:54</t>
  </si>
  <si>
    <t>04.06.2022 17:28:56</t>
  </si>
  <si>
    <t>04.06.2022 17:28:57</t>
  </si>
  <si>
    <t>04.06.2022 17:28:59</t>
  </si>
  <si>
    <t>04.06.2022 17:29:47</t>
  </si>
  <si>
    <t>04.06.2022 17:29:49</t>
  </si>
  <si>
    <t>04.06.2022 17:29:50</t>
  </si>
  <si>
    <t>04.06.2022 17:29:52</t>
  </si>
  <si>
    <t>04.06.2022 17:29:53</t>
  </si>
  <si>
    <t>04.06.2022 17:31:21</t>
  </si>
  <si>
    <t>04.06.2022 17:31:22</t>
  </si>
  <si>
    <t>04.06.2022 17:31:24</t>
  </si>
  <si>
    <t>04.06.2022 17:31:25</t>
  </si>
  <si>
    <t>04.06.2022 17:32:45</t>
  </si>
  <si>
    <t>04.06.2022 17:32:46</t>
  </si>
  <si>
    <t>04.06.2022 17:32:48</t>
  </si>
  <si>
    <t>04.06.2022 17:32:49</t>
  </si>
  <si>
    <t>04.06.2022 17:32:51</t>
  </si>
  <si>
    <t>04.06.2022 17:34:58</t>
  </si>
  <si>
    <t>04.06.2022 17:35:00</t>
  </si>
  <si>
    <t>04.06.2022 17:35:01</t>
  </si>
  <si>
    <t>04.06.2022 17:35:03</t>
  </si>
  <si>
    <t>04.06.2022 17:35:04</t>
  </si>
  <si>
    <t>04.06.2022 17:35:06</t>
  </si>
  <si>
    <t>04.06.2022 17:35:07</t>
  </si>
  <si>
    <t>04.06.2022 17:35:30</t>
  </si>
  <si>
    <t>04.06.2022 17:35:32</t>
  </si>
  <si>
    <t>04.06.2022 17:35:41</t>
  </si>
  <si>
    <t>04.06.2022 17:35:42</t>
  </si>
  <si>
    <t>04.06.2022 17:35:44</t>
  </si>
  <si>
    <t>04.06.2022 17:35:45</t>
  </si>
  <si>
    <t>04.06.2022 17:35:47</t>
  </si>
  <si>
    <t>04.06.2022 17:35:48</t>
  </si>
  <si>
    <t>04.06.2022 17:35:50</t>
  </si>
  <si>
    <t>04.06.2022 17:36:19</t>
  </si>
  <si>
    <t>04.06.2022 17:36:21</t>
  </si>
  <si>
    <t>04.06.2022 17:36:22</t>
  </si>
  <si>
    <t>04.06.2022 17:36:24</t>
  </si>
  <si>
    <t>04.06.2022 17:36:25</t>
  </si>
  <si>
    <t>04.06.2022 17:36:27</t>
  </si>
  <si>
    <t>04.06.2022 17:36:28</t>
  </si>
  <si>
    <t>04.06.2022 17:37:04</t>
  </si>
  <si>
    <t>04.06.2022 17:37:06</t>
  </si>
  <si>
    <t>04.06.2022 17:37:07</t>
  </si>
  <si>
    <t>04.06.2022 17:37:09</t>
  </si>
  <si>
    <t>04.06.2022 17:38:40</t>
  </si>
  <si>
    <t>04.06.2022 17:38:42</t>
  </si>
  <si>
    <t>04.06.2022 17:38:43</t>
  </si>
  <si>
    <t>04.06.2022 17:38:45</t>
  </si>
  <si>
    <t>04.06.2022 17:38:46</t>
  </si>
  <si>
    <t>04.06.2022 17:38:48</t>
  </si>
  <si>
    <t>04.06.2022 17:40:42</t>
  </si>
  <si>
    <t>04.06.2022 17:40:43</t>
  </si>
  <si>
    <t>04.06.2022 17:40:46</t>
  </si>
  <si>
    <t>04.06.2022 17:41:00</t>
  </si>
  <si>
    <t>04.06.2022 17:41:03</t>
  </si>
  <si>
    <t>04.06.2022 17:41:04</t>
  </si>
  <si>
    <t>04.06.2022 17:41:06</t>
  </si>
  <si>
    <t>04.06.2022 17:41:07</t>
  </si>
  <si>
    <t>04.06.2022 17:41:09</t>
  </si>
  <si>
    <t>04.06.2022 17:42:00</t>
  </si>
  <si>
    <t>04.06.2022 17:42:01</t>
  </si>
  <si>
    <t>04.06.2022 17:42:03</t>
  </si>
  <si>
    <t>04.06.2022 17:42:04</t>
  </si>
  <si>
    <t>04.06.2022 17:42:06</t>
  </si>
  <si>
    <t>04.06.2022 17:42:07</t>
  </si>
  <si>
    <t>04.06.2022 17:42:09</t>
  </si>
  <si>
    <t>04.06.2022 17:42:10</t>
  </si>
  <si>
    <t>04.06.2022 17:42:37</t>
  </si>
  <si>
    <t>04.06.2022 17:45:39</t>
  </si>
  <si>
    <t>04.06.2022 17:45:40</t>
  </si>
  <si>
    <t>04.06.2022 17:45:42</t>
  </si>
  <si>
    <t>04.06.2022 17:45:43</t>
  </si>
  <si>
    <t>04.06.2022 17:46:15</t>
  </si>
  <si>
    <t>04.06.2022 17:46:16</t>
  </si>
  <si>
    <t>04.06.2022 17:47:09</t>
  </si>
  <si>
    <t>04.06.2022 17:47:10</t>
  </si>
  <si>
    <t>04.06.2022 17:47:12</t>
  </si>
  <si>
    <t>04.06.2022 17:47:13</t>
  </si>
  <si>
    <t>04.06.2022 17:47:16</t>
  </si>
  <si>
    <t>04.06.2022 17:47:18</t>
  </si>
  <si>
    <t>04.06.2022 17:47:55</t>
  </si>
  <si>
    <t>04.06.2022 17:47:57</t>
  </si>
  <si>
    <t>04.06.2022 17:47:58</t>
  </si>
  <si>
    <t>04.06.2022 17:48:00</t>
  </si>
  <si>
    <t>04.06.2022 17:48:21</t>
  </si>
  <si>
    <t>04.06.2022 17:48:24</t>
  </si>
  <si>
    <t>04.06.2022 17:48:26</t>
  </si>
  <si>
    <t>04.06.2022 17:48:27</t>
  </si>
  <si>
    <t>04.06.2022 17:48:29</t>
  </si>
  <si>
    <t>04.06.2022 17:48:30</t>
  </si>
  <si>
    <t>04.06.2022 17:48:57</t>
  </si>
  <si>
    <t>04.06.2022 17:48:59</t>
  </si>
  <si>
    <t>04.06.2022 17:49:00</t>
  </si>
  <si>
    <t>04.06.2022 17:49:02</t>
  </si>
  <si>
    <t>04.06.2022 17:49:03</t>
  </si>
  <si>
    <t>04.06.2022 17:49:05</t>
  </si>
  <si>
    <t>04.06.2022 17:49:09</t>
  </si>
  <si>
    <t>04.06.2022 17:49:11</t>
  </si>
  <si>
    <t>04.06.2022 17:49:12</t>
  </si>
  <si>
    <t>04.06.2022 17:49:14</t>
  </si>
  <si>
    <t>04.06.2022 17:49:17</t>
  </si>
  <si>
    <t>04.06.2022 17:49:18</t>
  </si>
  <si>
    <t>04.06.2022 17:49:20</t>
  </si>
  <si>
    <t>04.06.2022 17:50:21</t>
  </si>
  <si>
    <t>04.06.2022 17:50:22</t>
  </si>
  <si>
    <t>04.06.2022 17:50:24</t>
  </si>
  <si>
    <t>04.06.2022 17:50:25</t>
  </si>
  <si>
    <t>04.06.2022 17:50:27</t>
  </si>
  <si>
    <t>04.06.2022 17:50:28</t>
  </si>
  <si>
    <t>04.06.2022 17:50:30</t>
  </si>
  <si>
    <t>04.06.2022 17:50:37</t>
  </si>
  <si>
    <t>04.06.2022 17:50:40</t>
  </si>
  <si>
    <t>04.06.2022 17:50:42</t>
  </si>
  <si>
    <t>04.06.2022 17:50:43</t>
  </si>
  <si>
    <t>04.06.2022 17:50:45</t>
  </si>
  <si>
    <t>04.06.2022 17:50:46</t>
  </si>
  <si>
    <t>04.06.2022 17:51:33</t>
  </si>
  <si>
    <t>04.06.2022 17:51:34</t>
  </si>
  <si>
    <t>04.06.2022 17:51:36</t>
  </si>
  <si>
    <t>04.06.2022 17:51:39</t>
  </si>
  <si>
    <t>04.06.2022 17:51:54</t>
  </si>
  <si>
    <t>04.06.2022 17:51:55</t>
  </si>
  <si>
    <t>04.06.2022 17:51:57</t>
  </si>
  <si>
    <t>04.06.2022 17:51:58</t>
  </si>
  <si>
    <t>04.06.2022 17:52:00</t>
  </si>
  <si>
    <t>04.06.2022 17:52:03</t>
  </si>
  <si>
    <t>04.06.2022 17:52:36</t>
  </si>
  <si>
    <t>04.06.2022 17:52:38</t>
  </si>
  <si>
    <t>04.06.2022 17:52:39</t>
  </si>
  <si>
    <t>04.06.2022 17:52:44</t>
  </si>
  <si>
    <t>04.06.2022 17:53:01</t>
  </si>
  <si>
    <t>04.06.2022 17:53:03</t>
  </si>
  <si>
    <t>04.06.2022 17:53:04</t>
  </si>
  <si>
    <t>04.06.2022 17:53:06</t>
  </si>
  <si>
    <t>04.06.2022 17:53:31</t>
  </si>
  <si>
    <t>04.06.2022 17:53:33</t>
  </si>
  <si>
    <t>04.06.2022 17:53:34</t>
  </si>
  <si>
    <t>04.06.2022 17:53:36</t>
  </si>
  <si>
    <t>04.06.2022 17:53:37</t>
  </si>
  <si>
    <t>04.06.2022 17:53:55</t>
  </si>
  <si>
    <t>04.06.2022 17:53:57</t>
  </si>
  <si>
    <t>04.06.2022 17:53:58</t>
  </si>
  <si>
    <t>04.06.2022 17:54:00</t>
  </si>
  <si>
    <t>04.06.2022 17:54:01</t>
  </si>
  <si>
    <t>04.06.2022 17:54:03</t>
  </si>
  <si>
    <t>04.06.2022 17:54:18</t>
  </si>
  <si>
    <t>04.06.2022 17:54:19</t>
  </si>
  <si>
    <t>04.06.2022 17:54:21</t>
  </si>
  <si>
    <t>04.06.2022 17:54:22</t>
  </si>
  <si>
    <t>04.06.2022 17:54:24</t>
  </si>
  <si>
    <t>04.06.2022 17:54:26</t>
  </si>
  <si>
    <t>04.06.2022 17:55:09</t>
  </si>
  <si>
    <t>04.06.2022 17:55:10</t>
  </si>
  <si>
    <t>04.06.2022 17:55:12</t>
  </si>
  <si>
    <t>04.06.2022 17:55:13</t>
  </si>
  <si>
    <t>04.06.2022 17:55:15</t>
  </si>
  <si>
    <t>04.06.2022 17:55:16</t>
  </si>
  <si>
    <t>04.06.2022 17:55:18</t>
  </si>
  <si>
    <t>04.06.2022 17:55:19</t>
  </si>
  <si>
    <t>04.06.2022 17:55:21</t>
  </si>
  <si>
    <t>04.06.2022 17:55:22</t>
  </si>
  <si>
    <t>04.06.2022 17:55:24</t>
  </si>
  <si>
    <t>04.06.2022 17:55:25</t>
  </si>
  <si>
    <t>04.06.2022 17:55:27</t>
  </si>
  <si>
    <t>04.06.2022 17:55:28</t>
  </si>
  <si>
    <t>04.06.2022 17:57:36</t>
  </si>
  <si>
    <t>04.06.2022 17:57:37</t>
  </si>
  <si>
    <t>04.06.2022 17:57:39</t>
  </si>
  <si>
    <t>04.06.2022 17:57:42</t>
  </si>
  <si>
    <t>04.06.2022 17:57:43</t>
  </si>
  <si>
    <t>04.06.2022 17:57:45</t>
  </si>
  <si>
    <t>04.06.2022 17:57:52</t>
  </si>
  <si>
    <t>04.06.2022 17:57:54</t>
  </si>
  <si>
    <t>04.06.2022 17:57:55</t>
  </si>
  <si>
    <t>04.06.2022 17:57:57</t>
  </si>
  <si>
    <t>04.06.2022 17:57:58</t>
  </si>
  <si>
    <t>04.06.2022 17:58:00</t>
  </si>
  <si>
    <t>04.06.2022 17:58:26</t>
  </si>
  <si>
    <t>04.06.2022 17:59:22</t>
  </si>
  <si>
    <t>04.06.2022 17:59:24</t>
  </si>
  <si>
    <t>04.06.2022 17:59:25</t>
  </si>
  <si>
    <t>04.06.2022 17:59:27</t>
  </si>
  <si>
    <t>04.06.2022 17:59:28</t>
  </si>
  <si>
    <t>04.06.2022 17:59:54</t>
  </si>
  <si>
    <t>04.06.2022 17:59:57</t>
  </si>
  <si>
    <t>04.06.2022 17:59:58</t>
  </si>
  <si>
    <t>04.06.2022 18:00:00</t>
  </si>
  <si>
    <t>04.06.2022 18:00:01</t>
  </si>
  <si>
    <t>04.06.2022 18:00:03</t>
  </si>
  <si>
    <t>04.06.2022 18:01:46</t>
  </si>
  <si>
    <t>04.06.2022 18:01:48</t>
  </si>
  <si>
    <t>04.06.2022 18:01:49</t>
  </si>
  <si>
    <t>04.06.2022 18:01:51</t>
  </si>
  <si>
    <t>04.06.2022 18:01:52</t>
  </si>
  <si>
    <t>04.06.2022 18:02:07</t>
  </si>
  <si>
    <t>04.06.2022 18:02:09</t>
  </si>
  <si>
    <t>04.06.2022 18:02:10</t>
  </si>
  <si>
    <t>04.06.2022 18:02:12</t>
  </si>
  <si>
    <t>04.06.2022 18:02:13</t>
  </si>
  <si>
    <t>04.06.2022 18:02:15</t>
  </si>
  <si>
    <t>04.06.2022 18:02:16</t>
  </si>
  <si>
    <t>04.06.2022 18:03:39</t>
  </si>
  <si>
    <t>04.06.2022 18:03:40</t>
  </si>
  <si>
    <t>04.06.2022 18:03:42</t>
  </si>
  <si>
    <t>04.06.2022 18:03:43</t>
  </si>
  <si>
    <t>04.06.2022 18:03:45</t>
  </si>
  <si>
    <t>04.06.2022 18:03:46</t>
  </si>
  <si>
    <t>04.06.2022 18:03:54</t>
  </si>
  <si>
    <t>04.06.2022 18:04:03</t>
  </si>
  <si>
    <t>04.06.2022 18:04:04</t>
  </si>
  <si>
    <t>04.06.2022 18:04:06</t>
  </si>
  <si>
    <t>04.06.2022 18:04:07</t>
  </si>
  <si>
    <t>04.06.2022 18:04:10</t>
  </si>
  <si>
    <t>04.06.2022 18:04:18</t>
  </si>
  <si>
    <t>04.06.2022 18:04:21</t>
  </si>
  <si>
    <t>04.06.2022 18:04:22</t>
  </si>
  <si>
    <t>04.06.2022 18:04:24</t>
  </si>
  <si>
    <t>04.06.2022 18:04:25</t>
  </si>
  <si>
    <t>04.06.2022 18:04:27</t>
  </si>
  <si>
    <t>04.06.2022 18:04:28</t>
  </si>
  <si>
    <t>04.06.2022 18:06:39</t>
  </si>
  <si>
    <t>04.06.2022 18:06:40</t>
  </si>
  <si>
    <t>04.06.2022 18:06:42</t>
  </si>
  <si>
    <t>04.06.2022 18:06:43</t>
  </si>
  <si>
    <t>04.06.2022 18:06:45</t>
  </si>
  <si>
    <t>04.06.2022 18:07:31</t>
  </si>
  <si>
    <t>04.06.2022 18:07:33</t>
  </si>
  <si>
    <t>04.06.2022 18:07:34</t>
  </si>
  <si>
    <t>04.06.2022 18:07:36</t>
  </si>
  <si>
    <t>04.06.2022 18:07:37</t>
  </si>
  <si>
    <t>04.06.2022 18:07:39</t>
  </si>
  <si>
    <t>04.06.2022 18:07:40</t>
  </si>
  <si>
    <t>04.06.2022 18:07:55</t>
  </si>
  <si>
    <t>04.06.2022 18:08:03</t>
  </si>
  <si>
    <t>04.06.2022 18:08:06</t>
  </si>
  <si>
    <t>04.06.2022 18:08:07</t>
  </si>
  <si>
    <t>04.06.2022 18:08:09</t>
  </si>
  <si>
    <t>04.06.2022 18:08:10</t>
  </si>
  <si>
    <t>04.06.2022 18:08:12</t>
  </si>
  <si>
    <t>04.06.2022 18:08:13</t>
  </si>
  <si>
    <t>04.06.2022 18:08:39</t>
  </si>
  <si>
    <t>04.06.2022 18:08:40</t>
  </si>
  <si>
    <t>04.06.2022 18:08:42</t>
  </si>
  <si>
    <t>04.06.2022 18:08:43</t>
  </si>
  <si>
    <t>04.06.2022 18:08:45</t>
  </si>
  <si>
    <t>04.06.2022 18:08:46</t>
  </si>
  <si>
    <t>04.06.2022 18:10:27</t>
  </si>
  <si>
    <t>04.06.2022 18:10:28</t>
  </si>
  <si>
    <t>04.06.2022 18:10:34</t>
  </si>
  <si>
    <t>04.06.2022 18:10:36</t>
  </si>
  <si>
    <t>04.06.2022 18:10:37</t>
  </si>
  <si>
    <t>04.06.2022 18:10:39</t>
  </si>
  <si>
    <t>04.06.2022 18:10:40</t>
  </si>
  <si>
    <t>04.06.2022 18:10:42</t>
  </si>
  <si>
    <t>04.06.2022 18:11:06</t>
  </si>
  <si>
    <t>04.06.2022 18:11:07</t>
  </si>
  <si>
    <t>04.06.2022 18:11:09</t>
  </si>
  <si>
    <t>04.06.2022 18:11:10</t>
  </si>
  <si>
    <t>04.06.2022 18:11:12</t>
  </si>
  <si>
    <t>04.06.2022 18:11:37</t>
  </si>
  <si>
    <t>04.06.2022 18:11:40</t>
  </si>
  <si>
    <t>04.06.2022 18:11:42</t>
  </si>
  <si>
    <t>04.06.2022 18:12:18</t>
  </si>
  <si>
    <t>04.06.2022 18:12:19</t>
  </si>
  <si>
    <t>04.06.2022 18:12:21</t>
  </si>
  <si>
    <t>04.06.2022 18:12:22</t>
  </si>
  <si>
    <t>04.06.2022 18:12:24</t>
  </si>
  <si>
    <t>04.06.2022 18:12:28</t>
  </si>
  <si>
    <t>04.06.2022 18:12:30</t>
  </si>
  <si>
    <t>04.06.2022 18:12:31</t>
  </si>
  <si>
    <t>04.06.2022 18:12:33</t>
  </si>
  <si>
    <t>04.06.2022 18:12:34</t>
  </si>
  <si>
    <t>04.06.2022 18:12:36</t>
  </si>
  <si>
    <t>04.06.2022 18:12:37</t>
  </si>
  <si>
    <t>04.06.2022 18:13:28</t>
  </si>
  <si>
    <t>04.06.2022 18:13:30</t>
  </si>
  <si>
    <t>04.06.2022 18:13:31</t>
  </si>
  <si>
    <t>04.06.2022 18:13:33</t>
  </si>
  <si>
    <t>04.06.2022 18:13:34</t>
  </si>
  <si>
    <t>04.06.2022 18:13:36</t>
  </si>
  <si>
    <t>04.06.2022 18:13:37</t>
  </si>
  <si>
    <t>04.06.2022 18:13:40</t>
  </si>
  <si>
    <t>04.06.2022 18:14:52</t>
  </si>
  <si>
    <t>04.06.2022 18:14:54</t>
  </si>
  <si>
    <t>04.06.2022 18:14:55</t>
  </si>
  <si>
    <t>04.06.2022 18:14:57</t>
  </si>
  <si>
    <t>04.06.2022 18:14:58</t>
  </si>
  <si>
    <t>04.06.2022 18:15:00</t>
  </si>
  <si>
    <t>04.06.2022 18:15:03</t>
  </si>
  <si>
    <t>04.06.2022 18:15:04</t>
  </si>
  <si>
    <t>04.06.2022 18:15:35</t>
  </si>
  <si>
    <t>04.06.2022 18:15:36</t>
  </si>
  <si>
    <t>04.06.2022 18:15:38</t>
  </si>
  <si>
    <t>04.06.2022 18:15:39</t>
  </si>
  <si>
    <t>04.06.2022 18:15:41</t>
  </si>
  <si>
    <t>04.06.2022 18:15:42</t>
  </si>
  <si>
    <t>04.06.2022 18:15:44</t>
  </si>
  <si>
    <t>04.06.2022 18:15:50</t>
  </si>
  <si>
    <t>04.06.2022 18:15:51</t>
  </si>
  <si>
    <t>04.06.2022 18:15:53</t>
  </si>
  <si>
    <t>04.06.2022 18:15:54</t>
  </si>
  <si>
    <t>04.06.2022 18:15:56</t>
  </si>
  <si>
    <t>04.06.2022 18:15:57</t>
  </si>
  <si>
    <t>04.06.2022 18:15:59</t>
  </si>
  <si>
    <t>04.06.2022 18:16:02</t>
  </si>
  <si>
    <t>04.06.2022 18:16:03</t>
  </si>
  <si>
    <t>04.06.2022 18:16:05</t>
  </si>
  <si>
    <t>04.06.2022 18:16:06</t>
  </si>
  <si>
    <t>04.06.2022 18:16:08</t>
  </si>
  <si>
    <t>04.06.2022 18:18:43</t>
  </si>
  <si>
    <t>04.06.2022 18:18:45</t>
  </si>
  <si>
    <t>04.06.2022 18:18:48</t>
  </si>
  <si>
    <t>04.06.2022 18:18:51</t>
  </si>
  <si>
    <t>04.06.2022 18:18:52</t>
  </si>
  <si>
    <t>04.06.2022 18:18:54</t>
  </si>
  <si>
    <t>04.06.2022 18:19:15</t>
  </si>
  <si>
    <t>04.06.2022 18:19:16</t>
  </si>
  <si>
    <t>04.06.2022 18:19:18</t>
  </si>
  <si>
    <t>04.06.2022 18:19:19</t>
  </si>
  <si>
    <t>04.06.2022 18:19:21</t>
  </si>
  <si>
    <t>04.06.2022 18:19:22</t>
  </si>
  <si>
    <t>04.06.2022 18:19:24</t>
  </si>
  <si>
    <t>04.06.2022 18:19:28</t>
  </si>
  <si>
    <t>04.06.2022 18:19:30</t>
  </si>
  <si>
    <t>04.06.2022 18:21:12</t>
  </si>
  <si>
    <t>04.06.2022 18:21:13</t>
  </si>
  <si>
    <t>04.06.2022 18:21:15</t>
  </si>
  <si>
    <t>04.06.2022 18:21:16</t>
  </si>
  <si>
    <t>04.06.2022 18:22:31</t>
  </si>
  <si>
    <t>04.06.2022 18:22:33</t>
  </si>
  <si>
    <t>04.06.2022 18:22:34</t>
  </si>
  <si>
    <t>04.06.2022 18:22:36</t>
  </si>
  <si>
    <t>04.06.2022 18:22:37</t>
  </si>
  <si>
    <t>04.06.2022 18:22:39</t>
  </si>
  <si>
    <t>04.06.2022 18:22:40</t>
  </si>
  <si>
    <t>04.06.2022 18:23:13</t>
  </si>
  <si>
    <t>04.06.2022 18:23:15</t>
  </si>
  <si>
    <t>04.06.2022 18:23:16</t>
  </si>
  <si>
    <t>04.06.2022 18:23:18</t>
  </si>
  <si>
    <t>04.06.2022 18:23:19</t>
  </si>
  <si>
    <t>04.06.2022 18:23:21</t>
  </si>
  <si>
    <t>04.06.2022 18:23:22</t>
  </si>
  <si>
    <t>04.06.2022 18:23:24</t>
  </si>
  <si>
    <t>04.06.2022 18:23:25</t>
  </si>
  <si>
    <t>04.06.2022 18:23:27</t>
  </si>
  <si>
    <t>04.06.2022 18:23:28</t>
  </si>
  <si>
    <t>04.06.2022 18:23:31</t>
  </si>
  <si>
    <t>04.06.2022 18:24:24</t>
  </si>
  <si>
    <t>04.06.2022 18:24:25</t>
  </si>
  <si>
    <t>04.06.2022 18:24:27</t>
  </si>
  <si>
    <t>04.06.2022 18:24:28</t>
  </si>
  <si>
    <t>04.06.2022 18:24:30</t>
  </si>
  <si>
    <t>04.06.2022 18:24:31</t>
  </si>
  <si>
    <t>04.06.2022 18:26:01</t>
  </si>
  <si>
    <t>04.06.2022 18:26:03</t>
  </si>
  <si>
    <t>04.06.2022 18:26:04</t>
  </si>
  <si>
    <t>04.06.2022 18:26:06</t>
  </si>
  <si>
    <t>04.06.2022 18:26:07</t>
  </si>
  <si>
    <t>04.06.2022 18:26:09</t>
  </si>
  <si>
    <t>04.06.2022 18:26:10</t>
  </si>
  <si>
    <t>04.06.2022 18:26:12</t>
  </si>
  <si>
    <t>04.06.2022 18:28:13</t>
  </si>
  <si>
    <t>04.06.2022 18:28:15</t>
  </si>
  <si>
    <t>04.06.2022 18:28:19</t>
  </si>
  <si>
    <t>04.06.2022 18:28:21</t>
  </si>
  <si>
    <t>04.06.2022 18:28:22</t>
  </si>
  <si>
    <t>04.06.2022 18:29:33</t>
  </si>
  <si>
    <t>04.06.2022 18:29:34</t>
  </si>
  <si>
    <t>04.06.2022 18:29:36</t>
  </si>
  <si>
    <t>04.06.2022 18:29:37</t>
  </si>
  <si>
    <t>04.06.2022 18:30:43</t>
  </si>
  <si>
    <t>04.06.2022 18:30:45</t>
  </si>
  <si>
    <t>04.06.2022 18:30:46</t>
  </si>
  <si>
    <t>04.06.2022 18:30:48</t>
  </si>
  <si>
    <t>04.06.2022 18:31:00</t>
  </si>
  <si>
    <t>04.06.2022 18:31:01</t>
  </si>
  <si>
    <t>04.06.2022 18:31:36</t>
  </si>
  <si>
    <t>04.06.2022 18:31:39</t>
  </si>
  <si>
    <t>04.06.2022 18:31:40</t>
  </si>
  <si>
    <t>04.06.2022 18:31:42</t>
  </si>
  <si>
    <t>04.06.2022 18:31:43</t>
  </si>
  <si>
    <t>04.06.2022 18:31:45</t>
  </si>
  <si>
    <t>04.06.2022 18:31:46</t>
  </si>
  <si>
    <t>04.06.2022 18:33:13</t>
  </si>
  <si>
    <t>04.06.2022 18:33:15</t>
  </si>
  <si>
    <t>04.06.2022 18:33:16</t>
  </si>
  <si>
    <t>04.06.2022 18:33:18</t>
  </si>
  <si>
    <t>04.06.2022 18:33:19</t>
  </si>
  <si>
    <t>04.06.2022 18:33:21</t>
  </si>
  <si>
    <t>04.06.2022 18:33:33</t>
  </si>
  <si>
    <t>04.06.2022 18:33:34</t>
  </si>
  <si>
    <t>04.06.2022 18:33:36</t>
  </si>
  <si>
    <t>04.06.2022 18:33:37</t>
  </si>
  <si>
    <t>04.06.2022 18:33:39</t>
  </si>
  <si>
    <t>04.06.2022 18:33:45</t>
  </si>
  <si>
    <t>04.06.2022 18:33:46</t>
  </si>
  <si>
    <t>04.06.2022 18:33:48</t>
  </si>
  <si>
    <t>04.06.2022 18:33:49</t>
  </si>
  <si>
    <t>04.06.2022 18:33:51</t>
  </si>
  <si>
    <t>04.06.2022 18:35:07</t>
  </si>
  <si>
    <t>04.06.2022 18:35:09</t>
  </si>
  <si>
    <t>04.06.2022 18:35:10</t>
  </si>
  <si>
    <t>04.06.2022 18:35:12</t>
  </si>
  <si>
    <t>04.06.2022 18:35:13</t>
  </si>
  <si>
    <t>04.06.2022 18:35:49</t>
  </si>
  <si>
    <t>04.06.2022 18:35:51</t>
  </si>
  <si>
    <t>04.06.2022 18:35:54</t>
  </si>
  <si>
    <t>04.06.2022 18:35:55</t>
  </si>
  <si>
    <t>04.06.2022 18:35:57</t>
  </si>
  <si>
    <t>04.06.2022 18:35:58</t>
  </si>
  <si>
    <t>04.06.2022 18:38:45</t>
  </si>
  <si>
    <t>04.06.2022 18:38:46</t>
  </si>
  <si>
    <t>04.06.2022 18:38:48</t>
  </si>
  <si>
    <t>04.06.2022 18:38:49</t>
  </si>
  <si>
    <t>04.06.2022 18:39:30</t>
  </si>
  <si>
    <t>04.06.2022 18:39:33</t>
  </si>
  <si>
    <t>04.06.2022 18:39:49</t>
  </si>
  <si>
    <t>04.06.2022 18:39:54</t>
  </si>
  <si>
    <t>04.06.2022 18:39:55</t>
  </si>
  <si>
    <t>04.06.2022 18:39:57</t>
  </si>
  <si>
    <t>04.06.2022 18:39:58</t>
  </si>
  <si>
    <t>04.06.2022 18:40:00</t>
  </si>
  <si>
    <t>04.06.2022 18:40:01</t>
  </si>
  <si>
    <t>04.06.2022 18:40:04</t>
  </si>
  <si>
    <t>04.06.2022 18:40:06</t>
  </si>
  <si>
    <t>04.06.2022 18:40:07</t>
  </si>
  <si>
    <t>04.06.2022 18:40:09</t>
  </si>
  <si>
    <t>04.06.2022 18:40:10</t>
  </si>
  <si>
    <t>04.06.2022 18:40:12</t>
  </si>
  <si>
    <t>04.06.2022 18:40:13</t>
  </si>
  <si>
    <t>04.06.2022 18:40:16</t>
  </si>
  <si>
    <t>04.06.2022 18:40:18</t>
  </si>
  <si>
    <t>04.06.2022 18:40:21</t>
  </si>
  <si>
    <t>04.06.2022 18:40:23</t>
  </si>
  <si>
    <t>04.06.2022 18:40:24</t>
  </si>
  <si>
    <t>04.06.2022 18:41:13</t>
  </si>
  <si>
    <t>04.06.2022 18:41:15</t>
  </si>
  <si>
    <t>04.06.2022 18:41:16</t>
  </si>
  <si>
    <t>04.06.2022 18:41:27</t>
  </si>
  <si>
    <t>04.06.2022 18:41:28</t>
  </si>
  <si>
    <t>04.06.2022 18:41:30</t>
  </si>
  <si>
    <t>04.06.2022 18:41:31</t>
  </si>
  <si>
    <t>04.06.2022 18:41:33</t>
  </si>
  <si>
    <t>04.06.2022 18:41:34</t>
  </si>
  <si>
    <t>04.06.2022 18:41:36</t>
  </si>
  <si>
    <t>04.06.2022 18:41:37</t>
  </si>
  <si>
    <t>04.06.2022 18:42:15</t>
  </si>
  <si>
    <t>04.06.2022 18:42:16</t>
  </si>
  <si>
    <t>04.06.2022 18:42:18</t>
  </si>
  <si>
    <t>04.06.2022 18:42:21</t>
  </si>
  <si>
    <t>04.06.2022 18:42:22</t>
  </si>
  <si>
    <t>04.06.2022 18:42:27</t>
  </si>
  <si>
    <t>04.06.2022 18:42:31</t>
  </si>
  <si>
    <t>04.06.2022 18:42:34</t>
  </si>
  <si>
    <t>04.06.2022 18:45:19</t>
  </si>
  <si>
    <t>04.06.2022 18:45:22</t>
  </si>
  <si>
    <t>04.06.2022 18:45:24</t>
  </si>
  <si>
    <t>04.06.2022 18:45:25</t>
  </si>
  <si>
    <t>04.06.2022 18:45:27</t>
  </si>
  <si>
    <t>04.06.2022 18:45:28</t>
  </si>
  <si>
    <t>04.06.2022 18:45:33</t>
  </si>
  <si>
    <t>04.06.2022 18:45:34</t>
  </si>
  <si>
    <t>04.06.2022 18:45:36</t>
  </si>
  <si>
    <t>04.06.2022 18:45:37</t>
  </si>
  <si>
    <t>04.06.2022 18:45:39</t>
  </si>
  <si>
    <t>04.06.2022 18:45:40</t>
  </si>
  <si>
    <t>04.06.2022 18:45:42</t>
  </si>
  <si>
    <t>04.06.2022 18:46:00</t>
  </si>
  <si>
    <t>04.06.2022 18:46:03</t>
  </si>
  <si>
    <t>04.06.2022 18:46:04</t>
  </si>
  <si>
    <t>04.06.2022 18:46:06</t>
  </si>
  <si>
    <t>04.06.2022 18:46:07</t>
  </si>
  <si>
    <t>04.06.2022 18:46:09</t>
  </si>
  <si>
    <t>04.06.2022 18:46:21</t>
  </si>
  <si>
    <t>04.06.2022 18:46:22</t>
  </si>
  <si>
    <t>04.06.2022 18:46:24</t>
  </si>
  <si>
    <t>04.06.2022 18:46:25</t>
  </si>
  <si>
    <t>04.06.2022 18:46:30</t>
  </si>
  <si>
    <t>04.06.2022 18:46:31</t>
  </si>
  <si>
    <t>04.06.2022 18:46:34</t>
  </si>
  <si>
    <t>04.06.2022 18:46:37</t>
  </si>
  <si>
    <t>04.06.2022 18:47:22</t>
  </si>
  <si>
    <t>04.06.2022 18:47:24</t>
  </si>
  <si>
    <t>04.06.2022 18:47:25</t>
  </si>
  <si>
    <t>04.06.2022 18:47:27</t>
  </si>
  <si>
    <t>04.06.2022 18:48:13</t>
  </si>
  <si>
    <t>04.06.2022 18:48:15</t>
  </si>
  <si>
    <t>04.06.2022 18:48:16</t>
  </si>
  <si>
    <t>04.06.2022 18:48:18</t>
  </si>
  <si>
    <t>04.06.2022 18:48:19</t>
  </si>
  <si>
    <t>04.06.2022 18:48:21</t>
  </si>
  <si>
    <t>04.06.2022 18:48:27</t>
  </si>
  <si>
    <t>04.06.2022 18:49:46</t>
  </si>
  <si>
    <t>04.06.2022 18:49:48</t>
  </si>
  <si>
    <t>04.06.2022 18:49:49</t>
  </si>
  <si>
    <t>04.06.2022 18:49:51</t>
  </si>
  <si>
    <t>04.06.2022 18:49:54</t>
  </si>
  <si>
    <t>04.06.2022 18:49:55</t>
  </si>
  <si>
    <t>04.06.2022 18:49:57</t>
  </si>
  <si>
    <t>04.06.2022 18:49:58</t>
  </si>
  <si>
    <t>04.06.2022 18:50:00</t>
  </si>
  <si>
    <t>04.06.2022 18:50:01</t>
  </si>
  <si>
    <t>04.06.2022 18:50:03</t>
  </si>
  <si>
    <t>04.06.2022 18:50:04</t>
  </si>
  <si>
    <t>04.06.2022 18:50:06</t>
  </si>
  <si>
    <t>04.06.2022 18:50:07</t>
  </si>
  <si>
    <t>04.06.2022 18:50:27</t>
  </si>
  <si>
    <t>04.06.2022 18:50:29</t>
  </si>
  <si>
    <t>04.06.2022 18:50:30</t>
  </si>
  <si>
    <t>04.06.2022 18:50:32</t>
  </si>
  <si>
    <t>04.06.2022 18:50:33</t>
  </si>
  <si>
    <t>04.06.2022 18:50:35</t>
  </si>
  <si>
    <t>04.06.2022 18:50:38</t>
  </si>
  <si>
    <t>04.06.2022 18:51:31</t>
  </si>
  <si>
    <t>04.06.2022 18:51:33</t>
  </si>
  <si>
    <t>04.06.2022 18:51:36</t>
  </si>
  <si>
    <t>04.06.2022 18:51:57</t>
  </si>
  <si>
    <t>04.06.2022 18:51:58</t>
  </si>
  <si>
    <t>04.06.2022 18:52:00</t>
  </si>
  <si>
    <t>04.06.2022 18:52:01</t>
  </si>
  <si>
    <t>04.06.2022 18:52:03</t>
  </si>
  <si>
    <t>04.06.2022 18:52:04</t>
  </si>
  <si>
    <t>04.06.2022 18:52:06</t>
  </si>
  <si>
    <t>04.06.2022 18:52:07</t>
  </si>
  <si>
    <t>04.06.2022 18:52:09</t>
  </si>
  <si>
    <t>04.06.2022 18:52:10</t>
  </si>
  <si>
    <t>04.06.2022 18:52:36</t>
  </si>
  <si>
    <t>04.06.2022 18:52:38</t>
  </si>
  <si>
    <t>04.06.2022 18:52:39</t>
  </si>
  <si>
    <t>04.06.2022 18:52:41</t>
  </si>
  <si>
    <t>04.06.2022 18:52:42</t>
  </si>
  <si>
    <t>04.06.2022 18:52:44</t>
  </si>
  <si>
    <t>04.06.2022 18:52:45</t>
  </si>
  <si>
    <t>04.06.2022 18:52:47</t>
  </si>
  <si>
    <t>04.06.2022 18:52:48</t>
  </si>
  <si>
    <t>04.06.2022 18:52:57</t>
  </si>
  <si>
    <t>04.06.2022 18:52:59</t>
  </si>
  <si>
    <t>04.06.2022 18:53:00</t>
  </si>
  <si>
    <t>04.06.2022 18:53:02</t>
  </si>
  <si>
    <t>04.06.2022 18:53:14</t>
  </si>
  <si>
    <t>04.06.2022 18:53:17</t>
  </si>
  <si>
    <t>04.06.2022 18:53:18</t>
  </si>
  <si>
    <t>04.06.2022 18:53:48</t>
  </si>
  <si>
    <t>04.06.2022 18:53:50</t>
  </si>
  <si>
    <t>04.06.2022 18:53:52</t>
  </si>
  <si>
    <t>04.06.2022 18:53:53</t>
  </si>
  <si>
    <t>04.06.2022 18:53:55</t>
  </si>
  <si>
    <t>04.06.2022 18:54:00</t>
  </si>
  <si>
    <t>04.06.2022 18:54:46</t>
  </si>
  <si>
    <t>04.06.2022 18:54:49</t>
  </si>
  <si>
    <t>04.06.2022 18:54:51</t>
  </si>
  <si>
    <t>04.06.2022 18:54:52</t>
  </si>
  <si>
    <t>04.06.2022 18:54:54</t>
  </si>
  <si>
    <t>04.06.2022 18:55:07</t>
  </si>
  <si>
    <t>04.06.2022 18:55:09</t>
  </si>
  <si>
    <t>04.06.2022 18:55:10</t>
  </si>
  <si>
    <t>04.06.2022 18:55:12</t>
  </si>
  <si>
    <t>04.06.2022 18:55:13</t>
  </si>
  <si>
    <t>04.06.2022 18:55:15</t>
  </si>
  <si>
    <t>04.06.2022 18:55:34</t>
  </si>
  <si>
    <t>04.06.2022 18:55:36</t>
  </si>
  <si>
    <t>04.06.2022 18:55:37</t>
  </si>
  <si>
    <t>04.06.2022 18:55:39</t>
  </si>
  <si>
    <t>04.06.2022 18:55:40</t>
  </si>
  <si>
    <t>04.06.2022 18:56:19</t>
  </si>
  <si>
    <t>04.06.2022 18:56:21</t>
  </si>
  <si>
    <t>04.06.2022 18:56:22</t>
  </si>
  <si>
    <t>04.06.2022 18:56:24</t>
  </si>
  <si>
    <t>04.06.2022 18:56:25</t>
  </si>
  <si>
    <t>04.06.2022 18:56:27</t>
  </si>
  <si>
    <t>04.06.2022 18:56:30</t>
  </si>
  <si>
    <t>04.06.2022 18:57:00</t>
  </si>
  <si>
    <t>04.06.2022 18:57:01</t>
  </si>
  <si>
    <t>04.06.2022 18:57:03</t>
  </si>
  <si>
    <t>04.06.2022 18:57:04</t>
  </si>
  <si>
    <t>04.06.2022 18:57:06</t>
  </si>
  <si>
    <t>04.06.2022 18:57:07</t>
  </si>
  <si>
    <t>04.06.2022 18:57:09</t>
  </si>
  <si>
    <t>04.06.2022 18:57:12</t>
  </si>
  <si>
    <t>04.06.2022 18:57:13</t>
  </si>
  <si>
    <t>04.06.2022 18:57:18</t>
  </si>
  <si>
    <t>04.06.2022 18:57:19</t>
  </si>
  <si>
    <t>04.06.2022 18:57:21</t>
  </si>
  <si>
    <t>04.06.2022 18:57:22</t>
  </si>
  <si>
    <t>04.06.2022 18:57:24</t>
  </si>
  <si>
    <t>04.06.2022 18:57:25</t>
  </si>
  <si>
    <t>04.06.2022 18:57:27</t>
  </si>
  <si>
    <t>04.06.2022 18:57:57</t>
  </si>
  <si>
    <t>04.06.2022 18:57:58</t>
  </si>
  <si>
    <t>04.06.2022 18:58:00</t>
  </si>
  <si>
    <t>04.06.2022 18:58:04</t>
  </si>
  <si>
    <t>04.06.2022 18:58:06</t>
  </si>
  <si>
    <t>04.06.2022 18:58:07</t>
  </si>
  <si>
    <t>04.06.2022 18:58:09</t>
  </si>
  <si>
    <t>04.06.2022 18:58:10</t>
  </si>
  <si>
    <t>04.06.2022 18:58:12</t>
  </si>
  <si>
    <t>04.06.2022 18:58:56</t>
  </si>
  <si>
    <t>04.06.2022 18:58:57</t>
  </si>
  <si>
    <t>04.06.2022 18:58:59</t>
  </si>
  <si>
    <t>04.06.2022 18:59:00</t>
  </si>
  <si>
    <t>04.06.2022 18:59:02</t>
  </si>
  <si>
    <t>04.06.2022 18:59:03</t>
  </si>
  <si>
    <t>04.06.2022 18:59:12</t>
  </si>
  <si>
    <t>04.06.2022 18:59:15</t>
  </si>
  <si>
    <t>04.06.2022 18:59:17</t>
  </si>
  <si>
    <t>04.06.2022 18:59:18</t>
  </si>
  <si>
    <t>04.06.2022 18:59:21</t>
  </si>
  <si>
    <t>04.06.2022 18:59:23</t>
  </si>
  <si>
    <t>04.06.2022 18:59:24</t>
  </si>
  <si>
    <t>04.06.2022 18:59:26</t>
  </si>
  <si>
    <t>04.06.2022 18:59:27</t>
  </si>
  <si>
    <t>04.06.2022 18:59:35</t>
  </si>
  <si>
    <t>04.06.2022 18:59:36</t>
  </si>
  <si>
    <t>04.06.2022 18:59:38</t>
  </si>
  <si>
    <t>04.06.2022 18:59:39</t>
  </si>
  <si>
    <t>04.06.2022 18:59:41</t>
  </si>
  <si>
    <t>04.06.2022 19:00:18</t>
  </si>
  <si>
    <t>04.06.2022 19:00:19</t>
  </si>
  <si>
    <t>04.06.2022 19:00:21</t>
  </si>
  <si>
    <t>04.06.2022 19:00:22</t>
  </si>
  <si>
    <t>04.06.2022 19:00:24</t>
  </si>
  <si>
    <t>04.06.2022 19:00:37</t>
  </si>
  <si>
    <t>04.06.2022 19:00:39</t>
  </si>
  <si>
    <t>04.06.2022 19:00:40</t>
  </si>
  <si>
    <t>04.06.2022 19:00:42</t>
  </si>
  <si>
    <t>04.06.2022 19:00:43</t>
  </si>
  <si>
    <t>04.06.2022 19:00:49</t>
  </si>
  <si>
    <t>04.06.2022 19:00:51</t>
  </si>
  <si>
    <t>04.06.2022 19:00:52</t>
  </si>
  <si>
    <t>04.06.2022 19:00:54</t>
  </si>
  <si>
    <t>04.06.2022 19:00:55</t>
  </si>
  <si>
    <t>04.06.2022 19:00:57</t>
  </si>
  <si>
    <t>04.06.2022 19:00:58</t>
  </si>
  <si>
    <t>04.06.2022 19:01:19</t>
  </si>
  <si>
    <t>04.06.2022 19:01:21</t>
  </si>
  <si>
    <t>04.06.2022 19:01:22</t>
  </si>
  <si>
    <t>04.06.2022 19:01:24</t>
  </si>
  <si>
    <t>04.06.2022 19:01:25</t>
  </si>
  <si>
    <t>04.06.2022 19:01:29</t>
  </si>
  <si>
    <t>04.06.2022 19:01:44</t>
  </si>
  <si>
    <t>04.06.2022 19:01:45</t>
  </si>
  <si>
    <t>04.06.2022 19:01:47</t>
  </si>
  <si>
    <t>04.06.2022 19:01:48</t>
  </si>
  <si>
    <t>04.06.2022 19:01:50</t>
  </si>
  <si>
    <t>04.06.2022 19:04:24</t>
  </si>
  <si>
    <t>04.06.2022 19:04:25</t>
  </si>
  <si>
    <t>04.06.2022 19:04:27</t>
  </si>
  <si>
    <t>04.06.2022 19:04:28</t>
  </si>
  <si>
    <t>04.06.2022 19:04:30</t>
  </si>
  <si>
    <t>04.06.2022 19:06:39</t>
  </si>
  <si>
    <t>04.06.2022 19:06:40</t>
  </si>
  <si>
    <t>04.06.2022 19:06:42</t>
  </si>
  <si>
    <t>04.06.2022 19:06:55</t>
  </si>
  <si>
    <t>04.06.2022 19:06:57</t>
  </si>
  <si>
    <t>04.06.2022 19:06:58</t>
  </si>
  <si>
    <t>04.06.2022 19:09:18</t>
  </si>
  <si>
    <t>04.06.2022 19:09:19</t>
  </si>
  <si>
    <t>04.06.2022 19:09:21</t>
  </si>
  <si>
    <t>04.06.2022 19:09:22</t>
  </si>
  <si>
    <t>04.06.2022 19:09:24</t>
  </si>
  <si>
    <t>04.06.2022 19:09:25</t>
  </si>
  <si>
    <t>04.06.2022 19:09:27</t>
  </si>
  <si>
    <t>04.06.2022 19:09:28</t>
  </si>
  <si>
    <t>04.06.2022 19:09:30</t>
  </si>
  <si>
    <t>04.06.2022 19:09:33</t>
  </si>
  <si>
    <t>04.06.2022 19:09:34</t>
  </si>
  <si>
    <t>04.06.2022 19:09:36</t>
  </si>
  <si>
    <t>04.06.2022 19:09:37</t>
  </si>
  <si>
    <t>04.06.2022 19:11:00</t>
  </si>
  <si>
    <t>04.06.2022 19:11:03</t>
  </si>
  <si>
    <t>04.06.2022 19:11:04</t>
  </si>
  <si>
    <t>04.06.2022 19:11:06</t>
  </si>
  <si>
    <t>04.06.2022 19:11:36</t>
  </si>
  <si>
    <t>04.06.2022 19:11:37</t>
  </si>
  <si>
    <t>04.06.2022 19:11:39</t>
  </si>
  <si>
    <t>04.06.2022 19:11:40</t>
  </si>
  <si>
    <t>04.06.2022 19:11:43</t>
  </si>
  <si>
    <t>04.06.2022 19:12:39</t>
  </si>
  <si>
    <t>04.06.2022 19:12:40</t>
  </si>
  <si>
    <t>04.06.2022 19:12:42</t>
  </si>
  <si>
    <t>04.06.2022 19:12:43</t>
  </si>
  <si>
    <t>04.06.2022 19:12:45</t>
  </si>
  <si>
    <t>04.06.2022 19:12:46</t>
  </si>
  <si>
    <t>04.06.2022 19:14:18</t>
  </si>
  <si>
    <t>04.06.2022 19:14:19</t>
  </si>
  <si>
    <t>04.06.2022 19:14:21</t>
  </si>
  <si>
    <t>04.06.2022 19:14:22</t>
  </si>
  <si>
    <t>04.06.2022 19:14:24</t>
  </si>
  <si>
    <t>04.06.2022 19:14:25</t>
  </si>
  <si>
    <t>04.06.2022 19:15:42</t>
  </si>
  <si>
    <t>04.06.2022 19:15:45</t>
  </si>
  <si>
    <t>04.06.2022 19:15:46</t>
  </si>
  <si>
    <t>04.06.2022 19:15:48</t>
  </si>
  <si>
    <t>04.06.2022 19:15:49</t>
  </si>
  <si>
    <t>04.06.2022 19:18:21</t>
  </si>
  <si>
    <t>04.06.2022 19:18:22</t>
  </si>
  <si>
    <t>04.06.2022 19:18:24</t>
  </si>
  <si>
    <t>04.06.2022 19:18:25</t>
  </si>
  <si>
    <t>04.06.2022 19:18:27</t>
  </si>
  <si>
    <t>04.06.2022 19:18:28</t>
  </si>
  <si>
    <t>04.06.2022 19:18:30</t>
  </si>
  <si>
    <t>04.06.2022 19:21:00</t>
  </si>
  <si>
    <t>04.06.2022 19:21:01</t>
  </si>
  <si>
    <t>04.06.2022 19:21:03</t>
  </si>
  <si>
    <t>04.06.2022 19:21:04</t>
  </si>
  <si>
    <t>04.06.2022 19:21:06</t>
  </si>
  <si>
    <t>04.06.2022 19:23:06</t>
  </si>
  <si>
    <t>04.06.2022 19:23:07</t>
  </si>
  <si>
    <t>04.06.2022 19:23:09</t>
  </si>
  <si>
    <t>04.06.2022 19:23:10</t>
  </si>
  <si>
    <t>04.06.2022 19:23:12</t>
  </si>
  <si>
    <t>04.06.2022 19:23:13</t>
  </si>
  <si>
    <t>04.06.2022 19:23:15</t>
  </si>
  <si>
    <t>04.06.2022 19:23:16</t>
  </si>
  <si>
    <t>04.06.2022 19:23:18</t>
  </si>
  <si>
    <t>04.06.2022 19:23:19</t>
  </si>
  <si>
    <t>04.06.2022 19:23:21</t>
  </si>
  <si>
    <t>04.06.2022 19:23:22</t>
  </si>
  <si>
    <t>04.06.2022 19:23:24</t>
  </si>
  <si>
    <t>04.06.2022 19:23:25</t>
  </si>
  <si>
    <t>04.06.2022 19:23:27</t>
  </si>
  <si>
    <t>04.06.2022 19:23:28</t>
  </si>
  <si>
    <t>04.06.2022 19:23:30</t>
  </si>
  <si>
    <t>04.06.2022 19:23:31</t>
  </si>
  <si>
    <t>04.06.2022 19:23:33</t>
  </si>
  <si>
    <t>04.06.2022 19:23:34</t>
  </si>
  <si>
    <t>04.06.2022 19:23:40</t>
  </si>
  <si>
    <t>04.06.2022 19:23:42</t>
  </si>
  <si>
    <t>04.06.2022 19:23:43</t>
  </si>
  <si>
    <t>04.06.2022 19:23:45</t>
  </si>
  <si>
    <t>04.06.2022 19:23:46</t>
  </si>
  <si>
    <t>04.06.2022 19:23:49</t>
  </si>
  <si>
    <t>04.06.2022 19:25:34</t>
  </si>
  <si>
    <t>04.06.2022 19:25:36</t>
  </si>
  <si>
    <t>04.06.2022 19:25:37</t>
  </si>
  <si>
    <t>04.06.2022 19:26:00</t>
  </si>
  <si>
    <t>04.06.2022 19:26:01</t>
  </si>
  <si>
    <t>04.06.2022 19:26:03</t>
  </si>
  <si>
    <t>04.06.2022 19:26:04</t>
  </si>
  <si>
    <t>04.06.2022 19:26:06</t>
  </si>
  <si>
    <t>04.06.2022 19:26:42</t>
  </si>
  <si>
    <t>04.06.2022 19:26:43</t>
  </si>
  <si>
    <t>04.06.2022 19:27:03</t>
  </si>
  <si>
    <t>04.06.2022 19:32:07</t>
  </si>
  <si>
    <t>04.06.2022 19:32:16</t>
  </si>
  <si>
    <t>04.06.2022 19:32:18</t>
  </si>
  <si>
    <t>04.06.2022 19:32:19</t>
  </si>
  <si>
    <t>04.06.2022 19:32:21</t>
  </si>
  <si>
    <t>04.06.2022 19:32:22</t>
  </si>
  <si>
    <t>04.06.2022 19:32:25</t>
  </si>
  <si>
    <t>04.06.2022 19:32:27</t>
  </si>
  <si>
    <t>04.06.2022 19:32:28</t>
  </si>
  <si>
    <t>04.06.2022 19:32:30</t>
  </si>
  <si>
    <t>04.06.2022 19:32:31</t>
  </si>
  <si>
    <t>04.06.2022 19:35:07</t>
  </si>
  <si>
    <t>04.06.2022 19:35:12</t>
  </si>
  <si>
    <t>04.06.2022 19:35:13</t>
  </si>
  <si>
    <t>04.06.2022 19:35:15</t>
  </si>
  <si>
    <t>04.06.2022 19:35:16</t>
  </si>
  <si>
    <t>04.06.2022 19:35:18</t>
  </si>
  <si>
    <t>04.06.2022 19:35:19</t>
  </si>
  <si>
    <t>04.06.2022 19:38:18</t>
  </si>
  <si>
    <t>04.06.2022 19:38:19</t>
  </si>
  <si>
    <t>04.06.2022 19:38:21</t>
  </si>
  <si>
    <t>04.06.2022 19:39:06</t>
  </si>
  <si>
    <t>04.06.2022 19:39:09</t>
  </si>
  <si>
    <t>04.06.2022 19:39:10</t>
  </si>
  <si>
    <t>04.06.2022 19:39:12</t>
  </si>
  <si>
    <t>04.06.2022 19:39:15</t>
  </si>
  <si>
    <t>04.06.2022 19:39:16</t>
  </si>
  <si>
    <t>04.06.2022 19:39:18</t>
  </si>
  <si>
    <t>04.06.2022 19:39:19</t>
  </si>
  <si>
    <t>04.06.2022 19:39:22</t>
  </si>
  <si>
    <t>04.06.2022 19:40:22</t>
  </si>
  <si>
    <t>04.06.2022 19:40:24</t>
  </si>
  <si>
    <t>04.06.2022 19:40:25</t>
  </si>
  <si>
    <t>04.06.2022 19:40:27</t>
  </si>
  <si>
    <t>04.06.2022 19:41:12</t>
  </si>
  <si>
    <t>04.06.2022 19:41:13</t>
  </si>
  <si>
    <t>04.06.2022 19:41:15</t>
  </si>
  <si>
    <t>04.06.2022 19:41:16</t>
  </si>
  <si>
    <t>04.06.2022 19:42:39</t>
  </si>
  <si>
    <t>04.06.2022 19:42:40</t>
  </si>
  <si>
    <t>04.06.2022 19:42:42</t>
  </si>
  <si>
    <t>04.06.2022 19:42:43</t>
  </si>
  <si>
    <t>04.06.2022 19:42:45</t>
  </si>
  <si>
    <t>04.06.2022 19:42:57</t>
  </si>
  <si>
    <t>04.06.2022 19:43:00</t>
  </si>
  <si>
    <t>04.06.2022 19:43:01</t>
  </si>
  <si>
    <t>04.06.2022 19:43:03</t>
  </si>
  <si>
    <t>04.06.2022 19:43:04</t>
  </si>
  <si>
    <t>04.06.2022 19:43:06</t>
  </si>
  <si>
    <t>04.06.2022 19:43:47</t>
  </si>
  <si>
    <t>04.06.2022 19:43:48</t>
  </si>
  <si>
    <t>04.06.2022 19:43:50</t>
  </si>
  <si>
    <t>04.06.2022 19:43:51</t>
  </si>
  <si>
    <t>04.06.2022 19:43:53</t>
  </si>
  <si>
    <t>04.06.2022 19:44:04</t>
  </si>
  <si>
    <t>04.06.2022 19:44:06</t>
  </si>
  <si>
    <t>04.06.2022 19:44:07</t>
  </si>
  <si>
    <t>04.06.2022 19:44:09</t>
  </si>
  <si>
    <t>04.06.2022 19:44:13</t>
  </si>
  <si>
    <t>04.06.2022 19:46:04</t>
  </si>
  <si>
    <t>04.06.2022 19:46:10</t>
  </si>
  <si>
    <t>04.06.2022 19:46:12</t>
  </si>
  <si>
    <t>04.06.2022 19:46:13</t>
  </si>
  <si>
    <t>04.06.2022 19:46:15</t>
  </si>
  <si>
    <t>04.06.2022 19:46:16</t>
  </si>
  <si>
    <t>04.06.2022 19:46:21</t>
  </si>
  <si>
    <t>04.06.2022 19:46:22</t>
  </si>
  <si>
    <t>04.06.2022 19:46:24</t>
  </si>
  <si>
    <t>04.06.2022 19:46:25</t>
  </si>
  <si>
    <t>04.06.2022 19:46:27</t>
  </si>
  <si>
    <t>04.06.2022 19:46:28</t>
  </si>
  <si>
    <t>04.06.2022 19:46:30</t>
  </si>
  <si>
    <t>04.06.2022 19:46:39</t>
  </si>
  <si>
    <t>04.06.2022 19:46:40</t>
  </si>
  <si>
    <t>04.06.2022 19:46:43</t>
  </si>
  <si>
    <t>04.06.2022 19:47:48</t>
  </si>
  <si>
    <t>04.06.2022 19:47:51</t>
  </si>
  <si>
    <t>04.06.2022 19:47:52</t>
  </si>
  <si>
    <t>04.06.2022 19:47:54</t>
  </si>
  <si>
    <t>04.06.2022 19:47:55</t>
  </si>
  <si>
    <t>04.06.2022 19:48:59</t>
  </si>
  <si>
    <t>04.06.2022 19:49:05</t>
  </si>
  <si>
    <t>04.06.2022 19:51:09</t>
  </si>
  <si>
    <t>04.06.2022 19:51:10</t>
  </si>
  <si>
    <t>04.06.2022 19:51:12</t>
  </si>
  <si>
    <t>04.06.2022 19:51:13</t>
  </si>
  <si>
    <t>04.06.2022 19:51:15</t>
  </si>
  <si>
    <t>04.06.2022 19:51:16</t>
  </si>
  <si>
    <t>04.06.2022 19:51:18</t>
  </si>
  <si>
    <t>04.06.2022 19:53:01</t>
  </si>
  <si>
    <t>04.06.2022 19:55:25</t>
  </si>
  <si>
    <t>04.06.2022 19:55:27</t>
  </si>
  <si>
    <t>04.06.2022 19:55:28</t>
  </si>
  <si>
    <t>04.06.2022 19:55:30</t>
  </si>
  <si>
    <t>04.06.2022 19:56:27</t>
  </si>
  <si>
    <t>04.06.2022 19:56:28</t>
  </si>
  <si>
    <t>04.06.2022 19:56:31</t>
  </si>
  <si>
    <t>04.06.2022 19:56:33</t>
  </si>
  <si>
    <t>04.06.2022 19:56:34</t>
  </si>
  <si>
    <t>04.06.2022 19:56:36</t>
  </si>
  <si>
    <t>04.06.2022 19:57:13</t>
  </si>
  <si>
    <t>04.06.2022 19:57:15</t>
  </si>
  <si>
    <t>04.06.2022 19:57:16</t>
  </si>
  <si>
    <t>04.06.2022 19:57:18</t>
  </si>
  <si>
    <t>04.06.2022 19:57:19</t>
  </si>
  <si>
    <t>04.06.2022 19:59:57</t>
  </si>
  <si>
    <t>04.06.2022 20:00:15</t>
  </si>
  <si>
    <t>04.06.2022 20:00:16</t>
  </si>
  <si>
    <t>04.06.2022 20:00:18</t>
  </si>
  <si>
    <t>04.06.2022 20:00:19</t>
  </si>
  <si>
    <t>04.06.2022 20:01:01</t>
  </si>
  <si>
    <t>04.06.2022 20:01:03</t>
  </si>
  <si>
    <t>04.06.2022 20:01:04</t>
  </si>
  <si>
    <t>04.06.2022 20:01:06</t>
  </si>
  <si>
    <t>04.06.2022 20:01:07</t>
  </si>
  <si>
    <t>04.06.2022 20:01:09</t>
  </si>
  <si>
    <t>04.06.2022 20:02:03</t>
  </si>
  <si>
    <t>04.06.2022 20:02:04</t>
  </si>
  <si>
    <t>04.06.2022 20:02:06</t>
  </si>
  <si>
    <t>04.06.2022 20:02:07</t>
  </si>
  <si>
    <t>04.06.2022 20:02:09</t>
  </si>
  <si>
    <t>04.06.2022 20:05:16</t>
  </si>
  <si>
    <t>04.06.2022 20:05:18</t>
  </si>
  <si>
    <t>04.06.2022 20:05:19</t>
  </si>
  <si>
    <t>04.06.2022 20:05:21</t>
  </si>
  <si>
    <t>04.06.2022 20:05:22</t>
  </si>
  <si>
    <t>04.06.2022 20:05:24</t>
  </si>
  <si>
    <t>04.06.2022 20:06:09</t>
  </si>
  <si>
    <t>04.06.2022 20:07:43</t>
  </si>
  <si>
    <t>04.06.2022 20:07:45</t>
  </si>
  <si>
    <t>04.06.2022 20:07:46</t>
  </si>
  <si>
    <t>04.06.2022 20:07:48</t>
  </si>
  <si>
    <t>04.06.2022 20:07:49</t>
  </si>
  <si>
    <t>04.06.2022 20:08:42</t>
  </si>
  <si>
    <t>04.06.2022 20:08:43</t>
  </si>
  <si>
    <t>04.06.2022 20:08:45</t>
  </si>
  <si>
    <t>04.06.2022 20:08:46</t>
  </si>
  <si>
    <t>04.06.2022 20:10:01</t>
  </si>
  <si>
    <t>04.06.2022 20:10:03</t>
  </si>
  <si>
    <t>04.06.2022 20:10:04</t>
  </si>
  <si>
    <t>04.06.2022 20:10:06</t>
  </si>
  <si>
    <t>04.06.2022 20:10:07</t>
  </si>
  <si>
    <t>04.06.2022 20:10:37</t>
  </si>
  <si>
    <t>04.06.2022 20:10:42</t>
  </si>
  <si>
    <t>04.06.2022 20:10:43</t>
  </si>
  <si>
    <t>04.06.2022 20:10:45</t>
  </si>
  <si>
    <t>04.06.2022 20:10:46</t>
  </si>
  <si>
    <t>04.06.2022 20:10:48</t>
  </si>
  <si>
    <t>04.06.2022 20:10:49</t>
  </si>
  <si>
    <t>04.06.2022 20:10:55</t>
  </si>
  <si>
    <t>04.06.2022 20:10:57</t>
  </si>
  <si>
    <t>04.06.2022 20:10:58</t>
  </si>
  <si>
    <t>04.06.2022 20:11:00</t>
  </si>
  <si>
    <t>04.06.2022 20:11:01</t>
  </si>
  <si>
    <t>04.06.2022 20:11:32</t>
  </si>
  <si>
    <t>04.06.2022 20:11:33</t>
  </si>
  <si>
    <t>04.06.2022 20:11:35</t>
  </si>
  <si>
    <t>04.06.2022 20:11:36</t>
  </si>
  <si>
    <t>04.06.2022 20:11:38</t>
  </si>
  <si>
    <t>04.06.2022 20:14:48</t>
  </si>
  <si>
    <t>04.06.2022 20:14:49</t>
  </si>
  <si>
    <t>04.06.2022 20:14:51</t>
  </si>
  <si>
    <t>04.06.2022 20:14:52</t>
  </si>
  <si>
    <t>04.06.2022 20:14:54</t>
  </si>
  <si>
    <t>04.06.2022 20:14:55</t>
  </si>
  <si>
    <t>04.06.2022 20:15:13</t>
  </si>
  <si>
    <t>04.06.2022 20:15:15</t>
  </si>
  <si>
    <t>04.06.2022 20:15:16</t>
  </si>
  <si>
    <t>04.06.2022 20:16:15</t>
  </si>
  <si>
    <t>04.06.2022 20:16:16</t>
  </si>
  <si>
    <t>04.06.2022 20:16:18</t>
  </si>
  <si>
    <t>04.06.2022 20:16:19</t>
  </si>
  <si>
    <t>04.06.2022 20:16:21</t>
  </si>
  <si>
    <t>04.06.2022 20:16:22</t>
  </si>
  <si>
    <t>04.06.2022 20:16:27</t>
  </si>
  <si>
    <t>04.06.2022 20:16:28</t>
  </si>
  <si>
    <t>04.06.2022 20:16:30</t>
  </si>
  <si>
    <t>04.06.2022 20:16:31</t>
  </si>
  <si>
    <t>04.06.2022 20:16:33</t>
  </si>
  <si>
    <t>04.06.2022 20:18:25</t>
  </si>
  <si>
    <t>04.06.2022 20:18:27</t>
  </si>
  <si>
    <t>04.06.2022 20:18:28</t>
  </si>
  <si>
    <t>04.06.2022 20:18:45</t>
  </si>
  <si>
    <t>04.06.2022 20:18:46</t>
  </si>
  <si>
    <t>04.06.2022 20:18:48</t>
  </si>
  <si>
    <t>04.06.2022 20:18:52</t>
  </si>
  <si>
    <t>04.06.2022 20:19:22</t>
  </si>
  <si>
    <t>04.06.2022 20:19:24</t>
  </si>
  <si>
    <t>04.06.2022 20:19:25</t>
  </si>
  <si>
    <t>04.06.2022 20:19:27</t>
  </si>
  <si>
    <t>04.06.2022 20:19:30</t>
  </si>
  <si>
    <t>04.06.2022 20:19:31</t>
  </si>
  <si>
    <t>04.06.2022 20:20:52</t>
  </si>
  <si>
    <t>04.06.2022 20:20:54</t>
  </si>
  <si>
    <t>04.06.2022 20:20:55</t>
  </si>
  <si>
    <t>04.06.2022 20:20:57</t>
  </si>
  <si>
    <t>04.06.2022 20:21:27</t>
  </si>
  <si>
    <t>04.06.2022 20:21:28</t>
  </si>
  <si>
    <t>04.06.2022 20:21:30</t>
  </si>
  <si>
    <t>04.06.2022 20:21:31</t>
  </si>
  <si>
    <t>04.06.2022 20:21:33</t>
  </si>
  <si>
    <t>04.06.2022 20:21:37</t>
  </si>
  <si>
    <t>04.06.2022 20:21:39</t>
  </si>
  <si>
    <t>04.06.2022 20:21:40</t>
  </si>
  <si>
    <t>04.06.2022 20:21:42</t>
  </si>
  <si>
    <t>04.06.2022 20:21:43</t>
  </si>
  <si>
    <t>04.06.2022 20:21:55</t>
  </si>
  <si>
    <t>04.06.2022 20:21:58</t>
  </si>
  <si>
    <t>04.06.2022 20:22:00</t>
  </si>
  <si>
    <t>04.06.2022 20:22:01</t>
  </si>
  <si>
    <t>04.06.2022 20:22:03</t>
  </si>
  <si>
    <t>04.06.2022 20:22:04</t>
  </si>
  <si>
    <t>04.06.2022 20:22:06</t>
  </si>
  <si>
    <t>04.06.2022 20:23:28</t>
  </si>
  <si>
    <t>04.06.2022 20:23:30</t>
  </si>
  <si>
    <t>04.06.2022 20:23:31</t>
  </si>
  <si>
    <t>04.06.2022 20:23:33</t>
  </si>
  <si>
    <t>04.06.2022 20:23:34</t>
  </si>
  <si>
    <t>04.06.2022 20:24:54</t>
  </si>
  <si>
    <t>04.06.2022 20:24:56</t>
  </si>
  <si>
    <t>04.06.2022 20:24:57</t>
  </si>
  <si>
    <t>04.06.2022 20:24:59</t>
  </si>
  <si>
    <t>04.06.2022 20:25:00</t>
  </si>
  <si>
    <t>04.06.2022 20:25:01</t>
  </si>
  <si>
    <t>04.06.2022 20:25:03</t>
  </si>
  <si>
    <t>04.06.2022 20:25:11</t>
  </si>
  <si>
    <t>04.06.2022 20:25:12</t>
  </si>
  <si>
    <t>04.06.2022 20:25:14</t>
  </si>
  <si>
    <t>04.06.2022 20:25:15</t>
  </si>
  <si>
    <t>04.06.2022 20:26:36</t>
  </si>
  <si>
    <t>04.06.2022 20:26:37</t>
  </si>
  <si>
    <t>04.06.2022 20:26:39</t>
  </si>
  <si>
    <t>04.06.2022 20:26:40</t>
  </si>
  <si>
    <t>04.06.2022 20:26:42</t>
  </si>
  <si>
    <t>04.06.2022 20:26:43</t>
  </si>
  <si>
    <t>04.06.2022 20:26:48</t>
  </si>
  <si>
    <t>04.06.2022 20:26:49</t>
  </si>
  <si>
    <t>04.06.2022 20:26:51</t>
  </si>
  <si>
    <t>04.06.2022 20:26:52</t>
  </si>
  <si>
    <t>04.06.2022 20:26:54</t>
  </si>
  <si>
    <t>04.06.2022 20:26:55</t>
  </si>
  <si>
    <t>04.06.2022 20:29:06</t>
  </si>
  <si>
    <t>04.06.2022 20:29:07</t>
  </si>
  <si>
    <t>04.06.2022 20:29:09</t>
  </si>
  <si>
    <t>04.06.2022 20:29:10</t>
  </si>
  <si>
    <t>04.06.2022 20:29:12</t>
  </si>
  <si>
    <t>04.06.2022 20:29:13</t>
  </si>
  <si>
    <t>04.06.2022 20:29:15</t>
  </si>
  <si>
    <t>04.06.2022 20:29:16</t>
  </si>
  <si>
    <t>04.06.2022 20:30:48</t>
  </si>
  <si>
    <t>04.06.2022 20:30:49</t>
  </si>
  <si>
    <t>04.06.2022 20:30:51</t>
  </si>
  <si>
    <t>04.06.2022 20:30:54</t>
  </si>
  <si>
    <t>04.06.2022 20:30:59</t>
  </si>
  <si>
    <t>04.06.2022 20:31:00</t>
  </si>
  <si>
    <t>04.06.2022 20:31:02</t>
  </si>
  <si>
    <t>04.06.2022 20:31:03</t>
  </si>
  <si>
    <t>04.06.2022 20:31:12</t>
  </si>
  <si>
    <t>04.06.2022 20:31:17</t>
  </si>
  <si>
    <t>04.06.2022 20:31:20</t>
  </si>
  <si>
    <t>04.06.2022 20:31:21</t>
  </si>
  <si>
    <t>04.06.2022 20:31:23</t>
  </si>
  <si>
    <t>04.06.2022 20:36:12</t>
  </si>
  <si>
    <t>04.06.2022 20:36:15</t>
  </si>
  <si>
    <t>04.06.2022 20:36:16</t>
  </si>
  <si>
    <t>04.06.2022 20:36:18</t>
  </si>
  <si>
    <t>04.06.2022 20:36:19</t>
  </si>
  <si>
    <t>04.06.2022 20:36:21</t>
  </si>
  <si>
    <t>04.06.2022 20:36:25</t>
  </si>
  <si>
    <t>04.06.2022 20:36:27</t>
  </si>
  <si>
    <t>04.06.2022 20:36:28</t>
  </si>
  <si>
    <t>04.06.2022 20:36:30</t>
  </si>
  <si>
    <t>04.06.2022 20:36:31</t>
  </si>
  <si>
    <t>04.06.2022 20:36:33</t>
  </si>
  <si>
    <t>04.06.2022 20:36:36</t>
  </si>
  <si>
    <t>04.06.2022 20:36:40</t>
  </si>
  <si>
    <t>04.06.2022 20:37:04</t>
  </si>
  <si>
    <t>04.06.2022 20:37:06</t>
  </si>
  <si>
    <t>04.06.2022 20:37:07</t>
  </si>
  <si>
    <t>04.06.2022 20:37:09</t>
  </si>
  <si>
    <t>04.06.2022 20:37:10</t>
  </si>
  <si>
    <t>04.06.2022 20:37:12</t>
  </si>
  <si>
    <t>04.06.2022 20:40:31</t>
  </si>
  <si>
    <t>04.06.2022 20:40:33</t>
  </si>
  <si>
    <t>04.06.2022 20:40:34</t>
  </si>
  <si>
    <t>04.06.2022 20:40:36</t>
  </si>
  <si>
    <t>04.06.2022 20:40:37</t>
  </si>
  <si>
    <t>04.06.2022 20:43:57</t>
  </si>
  <si>
    <t>04.06.2022 20:43:59</t>
  </si>
  <si>
    <t>04.06.2022 20:44:00</t>
  </si>
  <si>
    <t>04.06.2022 20:44:02</t>
  </si>
  <si>
    <t>04.06.2022 20:44:03</t>
  </si>
  <si>
    <t>04.06.2022 20:48:37</t>
  </si>
  <si>
    <t>04.06.2022 20:48:39</t>
  </si>
  <si>
    <t>04.06.2022 20:48:40</t>
  </si>
  <si>
    <t>04.06.2022 20:48:42</t>
  </si>
  <si>
    <t>04.06.2022 20:48:43</t>
  </si>
  <si>
    <t>04.06.2022 20:48:45</t>
  </si>
  <si>
    <t>04.06.2022 20:49:30</t>
  </si>
  <si>
    <t>04.06.2022 20:49:31</t>
  </si>
  <si>
    <t>04.06.2022 20:49:36</t>
  </si>
  <si>
    <t>04.06.2022 20:49:37</t>
  </si>
  <si>
    <t>04.06.2022 20:49:39</t>
  </si>
  <si>
    <t>04.06.2022 20:49:40</t>
  </si>
  <si>
    <t>04.06.2022 20:49:42</t>
  </si>
  <si>
    <t>04.06.2022 20:49:43</t>
  </si>
  <si>
    <t>04.06.2022 20:50:18</t>
  </si>
  <si>
    <t>04.06.2022 20:50:19</t>
  </si>
  <si>
    <t>04.06.2022 20:50:21</t>
  </si>
  <si>
    <t>04.06.2022 20:50:22</t>
  </si>
  <si>
    <t>04.06.2022 20:50:24</t>
  </si>
  <si>
    <t>04.06.2022 20:50:25</t>
  </si>
  <si>
    <t>04.06.2022 20:50:27</t>
  </si>
  <si>
    <t>04.06.2022 20:50:28</t>
  </si>
  <si>
    <t>04.06.2022 20:51:54</t>
  </si>
  <si>
    <t>04.06.2022 20:51:56</t>
  </si>
  <si>
    <t>04.06.2022 20:51:57</t>
  </si>
  <si>
    <t>04.06.2022 20:51:59</t>
  </si>
  <si>
    <t>04.06.2022 20:52:00</t>
  </si>
  <si>
    <t>04.06.2022 20:52:02</t>
  </si>
  <si>
    <t>04.06.2022 20:52:03</t>
  </si>
  <si>
    <t>04.06.2022 20:52:06</t>
  </si>
  <si>
    <t>04.06.2022 20:57:07</t>
  </si>
  <si>
    <t>04.06.2022 20:57:09</t>
  </si>
  <si>
    <t>04.06.2022 20:58:25</t>
  </si>
  <si>
    <t>04.06.2022 20:58:27</t>
  </si>
  <si>
    <t>04.06.2022 20:58:28</t>
  </si>
  <si>
    <t>04.06.2022 20:59:34</t>
  </si>
  <si>
    <t>04.06.2022 20:59:37</t>
  </si>
  <si>
    <t>04.06.2022 20:59:40</t>
  </si>
  <si>
    <t>04.06.2022 20:59:42</t>
  </si>
  <si>
    <t>04.06.2022 20:59:43</t>
  </si>
  <si>
    <t>04.06.2022 21:00:07</t>
  </si>
  <si>
    <t>04.06.2022 21:00:09</t>
  </si>
  <si>
    <t>04.06.2022 21:00:10</t>
  </si>
  <si>
    <t>04.06.2022 21:00:12</t>
  </si>
  <si>
    <t>04.06.2022 21:00:13</t>
  </si>
  <si>
    <t>04.06.2022 21:00:15</t>
  </si>
  <si>
    <t>04.06.2022 21:00:16</t>
  </si>
  <si>
    <t>04.06.2022 21:00:18</t>
  </si>
  <si>
    <t>04.06.2022 21:03:03</t>
  </si>
  <si>
    <t>04.06.2022 21:03:04</t>
  </si>
  <si>
    <t>04.06.2022 21:03:07</t>
  </si>
  <si>
    <t>04.06.2022 21:03:09</t>
  </si>
  <si>
    <t>04.06.2022 21:03:10</t>
  </si>
  <si>
    <t>04.06.2022 21:03:12</t>
  </si>
  <si>
    <t>04.06.2022 21:03:13</t>
  </si>
  <si>
    <t>04.06.2022 21:05:37</t>
  </si>
  <si>
    <t>04.06.2022 21:05:39</t>
  </si>
  <si>
    <t>04.06.2022 21:05:40</t>
  </si>
  <si>
    <t>04.06.2022 21:05:42</t>
  </si>
  <si>
    <t>04.06.2022 21:05:45</t>
  </si>
  <si>
    <t>04.06.2022 21:07:51</t>
  </si>
  <si>
    <t>04.06.2022 21:07:52</t>
  </si>
  <si>
    <t>04.06.2022 21:07:54</t>
  </si>
  <si>
    <t>04.06.2022 21:07:55</t>
  </si>
  <si>
    <t>04.06.2022 21:07:57</t>
  </si>
  <si>
    <t>04.06.2022 21:07:58</t>
  </si>
  <si>
    <t>04.06.2022 21:08:02</t>
  </si>
  <si>
    <t>04.06.2022 21:09:15</t>
  </si>
  <si>
    <t>04.06.2022 21:09:16</t>
  </si>
  <si>
    <t>04.06.2022 21:09:18</t>
  </si>
  <si>
    <t>04.06.2022 21:09:19</t>
  </si>
  <si>
    <t>04.06.2022 21:09:21</t>
  </si>
  <si>
    <t>04.06.2022 21:09:22</t>
  </si>
  <si>
    <t>04.06.2022 21:09:24</t>
  </si>
  <si>
    <t>04.06.2022 21:11:25</t>
  </si>
  <si>
    <t>04.06.2022 21:11:27</t>
  </si>
  <si>
    <t>04.06.2022 21:11:28</t>
  </si>
  <si>
    <t>04.06.2022 21:11:30</t>
  </si>
  <si>
    <t>04.06.2022 21:11:31</t>
  </si>
  <si>
    <t>04.06.2022 21:11:33</t>
  </si>
  <si>
    <t>04.06.2022 21:11:34</t>
  </si>
  <si>
    <t>04.06.2022 21:13:19</t>
  </si>
  <si>
    <t>04.06.2022 21:13:21</t>
  </si>
  <si>
    <t>04.06.2022 21:13:22</t>
  </si>
  <si>
    <t>04.06.2022 21:13:24</t>
  </si>
  <si>
    <t>04.06.2022 21:13:25</t>
  </si>
  <si>
    <t>04.06.2022 21:13:27</t>
  </si>
  <si>
    <t>04.06.2022 21:13:28</t>
  </si>
  <si>
    <t>04.06.2022 21:13:31</t>
  </si>
  <si>
    <t>04.06.2022 21:14:40</t>
  </si>
  <si>
    <t>04.06.2022 21:14:42</t>
  </si>
  <si>
    <t>04.06.2022 21:14:43</t>
  </si>
  <si>
    <t>04.06.2022 21:14:45</t>
  </si>
  <si>
    <t>04.06.2022 21:14:46</t>
  </si>
  <si>
    <t>04.06.2022 21:17:19</t>
  </si>
  <si>
    <t>04.06.2022 21:17:21</t>
  </si>
  <si>
    <t>04.06.2022 21:17:22</t>
  </si>
  <si>
    <t>04.06.2022 21:17:24</t>
  </si>
  <si>
    <t>04.06.2022 21:17:25</t>
  </si>
  <si>
    <t>04.06.2022 21:17:28</t>
  </si>
  <si>
    <t>04.06.2022 21:24:42</t>
  </si>
  <si>
    <t>04.06.2022 21:24:43</t>
  </si>
  <si>
    <t>04.06.2022 21:24:45</t>
  </si>
  <si>
    <t>04.06.2022 21:24:46</t>
  </si>
  <si>
    <t>04.06.2022 21:24:48</t>
  </si>
  <si>
    <t>04.06.2022 21:24:49</t>
  </si>
  <si>
    <t>04.06.2022 21:26:16</t>
  </si>
  <si>
    <t>04.06.2022 21:27:18</t>
  </si>
  <si>
    <t>04.06.2022 21:27:21</t>
  </si>
  <si>
    <t>04.06.2022 21:27:22</t>
  </si>
  <si>
    <t>04.06.2022 21:27:25</t>
  </si>
  <si>
    <t>04.06.2022 21:27:27</t>
  </si>
  <si>
    <t>04.06.2022 21:27:28</t>
  </si>
  <si>
    <t>04.06.2022 21:27:30</t>
  </si>
  <si>
    <t>04.06.2022 21:27:31</t>
  </si>
  <si>
    <t>04.06.2022 21:27:33</t>
  </si>
  <si>
    <t>04.06.2022 21:27:36</t>
  </si>
  <si>
    <t>04.06.2022 21:27:37</t>
  </si>
  <si>
    <t>04.06.2022 21:27:39</t>
  </si>
  <si>
    <t>04.06.2022 21:27:40</t>
  </si>
  <si>
    <t>04.06.2022 21:27:42</t>
  </si>
  <si>
    <t>04.06.2022 21:27:43</t>
  </si>
  <si>
    <t>04.06.2022 21:35:39</t>
  </si>
  <si>
    <t>04.06.2022 21:35:40</t>
  </si>
  <si>
    <t>04.06.2022 21:35:42</t>
  </si>
  <si>
    <t>04.06.2022 21:35:43</t>
  </si>
  <si>
    <t>04.06.2022 21:35:45</t>
  </si>
  <si>
    <t>04.06.2022 21:35:46</t>
  </si>
  <si>
    <t>04.06.2022 21:35:48</t>
  </si>
  <si>
    <t>04.06.2022 21:35:49</t>
  </si>
  <si>
    <t>04.06.2022 21:35:51</t>
  </si>
  <si>
    <t>04.06.2022 21:35:52</t>
  </si>
  <si>
    <t>04.06.2022 21:35:54</t>
  </si>
  <si>
    <t>04.06.2022 21:35:55</t>
  </si>
  <si>
    <t>04.06.2022 21:38:16</t>
  </si>
  <si>
    <t>04.06.2022 21:38:18</t>
  </si>
  <si>
    <t>04.06.2022 21:38:19</t>
  </si>
  <si>
    <t>04.06.2022 21:38:21</t>
  </si>
  <si>
    <t>04.06.2022 21:38:22</t>
  </si>
  <si>
    <t>04.06.2022 21:38:24</t>
  </si>
  <si>
    <t>04.06.2022 21:38:27</t>
  </si>
  <si>
    <t>04.06.2022 21:39:40</t>
  </si>
  <si>
    <t>04.06.2022 21:39:42</t>
  </si>
  <si>
    <t>04.06.2022 21:39:43</t>
  </si>
  <si>
    <t>04.06.2022 21:39:45</t>
  </si>
  <si>
    <t>04.06.2022 21:40:16</t>
  </si>
  <si>
    <t>04.06.2022 21:40:21</t>
  </si>
  <si>
    <t>04.06.2022 21:40:22</t>
  </si>
  <si>
    <t>04.06.2022 21:40:25</t>
  </si>
  <si>
    <t>04.06.2022 21:40:27</t>
  </si>
  <si>
    <t>04.06.2022 21:40:28</t>
  </si>
  <si>
    <t>04.06.2022 21:40:30</t>
  </si>
  <si>
    <t>04.06.2022 21:42:27</t>
  </si>
  <si>
    <t>04.06.2022 21:42:33</t>
  </si>
  <si>
    <t>04.06.2022 21:43:03</t>
  </si>
  <si>
    <t>04.06.2022 21:43:04</t>
  </si>
  <si>
    <t>04.06.2022 21:43:06</t>
  </si>
  <si>
    <t>04.06.2022 21:43:07</t>
  </si>
  <si>
    <t>04.06.2022 21:43:09</t>
  </si>
  <si>
    <t>04.06.2022 21:43:10</t>
  </si>
  <si>
    <t>04.06.2022 21:43:13</t>
  </si>
  <si>
    <t>04.06.2022 21:43:15</t>
  </si>
  <si>
    <t>04.06.2022 21:43:16</t>
  </si>
  <si>
    <t>04.06.2022 21:43:49</t>
  </si>
  <si>
    <t>04.06.2022 21:43:51</t>
  </si>
  <si>
    <t>04.06.2022 21:43:52</t>
  </si>
  <si>
    <t>04.06.2022 21:43:54</t>
  </si>
  <si>
    <t>04.06.2022 21:43:55</t>
  </si>
  <si>
    <t>04.06.2022 21:46:40</t>
  </si>
  <si>
    <t>04.06.2022 21:46:42</t>
  </si>
  <si>
    <t>04.06.2022 21:46:46</t>
  </si>
  <si>
    <t>04.06.2022 21:46:48</t>
  </si>
  <si>
    <t>04.06.2022 21:46:51</t>
  </si>
  <si>
    <t>04.06.2022 21:46:52</t>
  </si>
  <si>
    <t>04.06.2022 21:46:55</t>
  </si>
  <si>
    <t>04.06.2022 21:46:57</t>
  </si>
  <si>
    <t>04.06.2022 21:46:58</t>
  </si>
  <si>
    <t>04.06.2022 21:47:00</t>
  </si>
  <si>
    <t>04.06.2022 21:47:01</t>
  </si>
  <si>
    <t>04.06.2022 21:47:47</t>
  </si>
  <si>
    <t>04.06.2022 21:47:48</t>
  </si>
  <si>
    <t>04.06.2022 21:47:50</t>
  </si>
  <si>
    <t>04.06.2022 21:47:51</t>
  </si>
  <si>
    <t>04.06.2022 21:47:53</t>
  </si>
  <si>
    <t>04.06.2022 21:47:54</t>
  </si>
  <si>
    <t>04.06.2022 21:50:27</t>
  </si>
  <si>
    <t>04.06.2022 21:50:28</t>
  </si>
  <si>
    <t>04.06.2022 21:50:30</t>
  </si>
  <si>
    <t>04.06.2022 21:50:31</t>
  </si>
  <si>
    <t>04.06.2022 21:50:33</t>
  </si>
  <si>
    <t>04.06.2022 21:50:34</t>
  </si>
  <si>
    <t>04.06.2022 21:50:36</t>
  </si>
  <si>
    <t>04.06.2022 21:50:37</t>
  </si>
  <si>
    <t>04.06.2022 21:50:39</t>
  </si>
  <si>
    <t>04.06.2022 21:50:40</t>
  </si>
  <si>
    <t>04.06.2022 21:50:42</t>
  </si>
  <si>
    <t>04.06.2022 21:50:49</t>
  </si>
  <si>
    <t>04.06.2022 21:50:51</t>
  </si>
  <si>
    <t>04.06.2022 21:50:52</t>
  </si>
  <si>
    <t>04.06.2022 21:50:54</t>
  </si>
  <si>
    <t>04.06.2022 21:50:55</t>
  </si>
  <si>
    <t>04.06.2022 21:50:57</t>
  </si>
  <si>
    <t>04.06.2022 21:51:00</t>
  </si>
  <si>
    <t>04.06.2022 21:51:01</t>
  </si>
  <si>
    <t>04.06.2022 21:52:06</t>
  </si>
  <si>
    <t>04.06.2022 21:52:07</t>
  </si>
  <si>
    <t>04.06.2022 21:52:09</t>
  </si>
  <si>
    <t>04.06.2022 21:52:10</t>
  </si>
  <si>
    <t>04.06.2022 21:52:12</t>
  </si>
  <si>
    <t>04.06.2022 21:52:16</t>
  </si>
  <si>
    <t>04.06.2022 21:52:18</t>
  </si>
  <si>
    <t>04.06.2022 21:54:00</t>
  </si>
  <si>
    <t>04.06.2022 21:54:01</t>
  </si>
  <si>
    <t>04.06.2022 21:54:03</t>
  </si>
  <si>
    <t>04.06.2022 21:54:04</t>
  </si>
  <si>
    <t>04.06.2022 21:55:36</t>
  </si>
  <si>
    <t>04.06.2022 21:55:37</t>
  </si>
  <si>
    <t>04.06.2022 21:55:39</t>
  </si>
  <si>
    <t>04.06.2022 21:55:40</t>
  </si>
  <si>
    <t>04.06.2022 21:58:54</t>
  </si>
  <si>
    <t>04.06.2022 21:58:56</t>
  </si>
  <si>
    <t>04.06.2022 21:58:57</t>
  </si>
  <si>
    <t>04.06.2022 21:58:59</t>
  </si>
  <si>
    <t>04.06.2022 21:59:00</t>
  </si>
  <si>
    <t>04.06.2022 21:59:02</t>
  </si>
  <si>
    <t>04.06.2022 21:59:03</t>
  </si>
  <si>
    <t>04.06.2022 21:59:05</t>
  </si>
  <si>
    <t>04.06.2022 21:59:38</t>
  </si>
  <si>
    <t>04.06.2022 21:59:39</t>
  </si>
  <si>
    <t>04.06.2022 21:59:41</t>
  </si>
  <si>
    <t>04.06.2022 21:59:42</t>
  </si>
  <si>
    <t>04.06.2022 21:59:44</t>
  </si>
  <si>
    <t>04.06.2022 21:59:47</t>
  </si>
  <si>
    <t>04.06.2022 22:00:00</t>
  </si>
  <si>
    <t>04.06.2022 22:00:01</t>
  </si>
  <si>
    <t>04.06.2022 22:00:03</t>
  </si>
  <si>
    <t>04.06.2022 22:00:06</t>
  </si>
  <si>
    <t>04.06.2022 22:00:07</t>
  </si>
  <si>
    <t>04.06.2022 22:00:12</t>
  </si>
  <si>
    <t>04.06.2022 22:02:28</t>
  </si>
  <si>
    <t>04.06.2022 22:02:30</t>
  </si>
  <si>
    <t>04.06.2022 22:02:31</t>
  </si>
  <si>
    <t>04.06.2022 22:02:33</t>
  </si>
  <si>
    <t>04.06.2022 22:02:34</t>
  </si>
  <si>
    <t>04.06.2022 22:02:36</t>
  </si>
  <si>
    <t>04.06.2022 22:14:39</t>
  </si>
  <si>
    <t>04.06.2022 22:14:40</t>
  </si>
  <si>
    <t>04.06.2022 22:14:42</t>
  </si>
  <si>
    <t>04.06.2022 22:14:43</t>
  </si>
  <si>
    <t>04.06.2022 22:15:03</t>
  </si>
  <si>
    <t>04.06.2022 22:15:04</t>
  </si>
  <si>
    <t>04.06.2022 22:15:06</t>
  </si>
  <si>
    <t>04.06.2022 22:19:56</t>
  </si>
  <si>
    <t>04.06.2022 22:19:57</t>
  </si>
  <si>
    <t>04.06.2022 22:19:59</t>
  </si>
  <si>
    <t>04.06.2022 22:20:00</t>
  </si>
  <si>
    <t>04.06.2022 22:21:49</t>
  </si>
  <si>
    <t>04.06.2022 22:21:51</t>
  </si>
  <si>
    <t>04.06.2022 22:21:52</t>
  </si>
  <si>
    <t>04.06.2022 22:21:54</t>
  </si>
  <si>
    <t>04.06.2022 22:21:56</t>
  </si>
  <si>
    <t>04.06.2022 22:21:57</t>
  </si>
  <si>
    <t>04.06.2022 22:21:59</t>
  </si>
  <si>
    <t>04.06.2022 22:22:00</t>
  </si>
  <si>
    <t>04.06.2022 22:22:02</t>
  </si>
  <si>
    <t>04.06.2022 22:22:03</t>
  </si>
  <si>
    <t>04.06.2022 22:22:05</t>
  </si>
  <si>
    <t>04.06.2022 22:23:28</t>
  </si>
  <si>
    <t>04.06.2022 22:23:30</t>
  </si>
  <si>
    <t>04.06.2022 22:23:31</t>
  </si>
  <si>
    <t>04.06.2022 22:23:33</t>
  </si>
  <si>
    <t>04.06.2022 22:23:34</t>
  </si>
  <si>
    <t>04.06.2022 22:23:36</t>
  </si>
  <si>
    <t>04.06.2022 22:23:37</t>
  </si>
  <si>
    <t>04.06.2022 22:23:39</t>
  </si>
  <si>
    <t>04.06.2022 22:24:04</t>
  </si>
  <si>
    <t>04.06.2022 22:24:06</t>
  </si>
  <si>
    <t>04.06.2022 22:24:07</t>
  </si>
  <si>
    <t>04.06.2022 22:24:09</t>
  </si>
  <si>
    <t>04.06.2022 22:24:10</t>
  </si>
  <si>
    <t>04.06.2022 22:24:51</t>
  </si>
  <si>
    <t>04.06.2022 22:24:52</t>
  </si>
  <si>
    <t>04.06.2022 22:24:54</t>
  </si>
  <si>
    <t>04.06.2022 22:24:55</t>
  </si>
  <si>
    <t>04.06.2022 22:24:57</t>
  </si>
  <si>
    <t>04.06.2022 22:24:58</t>
  </si>
  <si>
    <t>04.06.2022 22:26:56</t>
  </si>
  <si>
    <t>04.06.2022 22:26:57</t>
  </si>
  <si>
    <t>04.06.2022 22:26:59</t>
  </si>
  <si>
    <t>04.06.2022 22:27:56</t>
  </si>
  <si>
    <t>04.06.2022 22:27:59</t>
  </si>
  <si>
    <t>04.06.2022 22:28:01</t>
  </si>
  <si>
    <t>04.06.2022 22:28:02</t>
  </si>
  <si>
    <t>04.06.2022 22:34:16</t>
  </si>
  <si>
    <t>04.06.2022 22:34:18</t>
  </si>
  <si>
    <t>04.06.2022 22:34:19</t>
  </si>
  <si>
    <t>04.06.2022 22:34:21</t>
  </si>
  <si>
    <t>04.06.2022 22:34:22</t>
  </si>
  <si>
    <t>04.06.2022 22:35:00</t>
  </si>
  <si>
    <t>04.06.2022 22:35:01</t>
  </si>
  <si>
    <t>04.06.2022 22:35:03</t>
  </si>
  <si>
    <t>04.06.2022 22:35:04</t>
  </si>
  <si>
    <t>04.06.2022 22:35:06</t>
  </si>
  <si>
    <t>04.06.2022 22:35:07</t>
  </si>
  <si>
    <t>04.06.2022 22:35:09</t>
  </si>
  <si>
    <t>04.06.2022 22:35:37</t>
  </si>
  <si>
    <t>04.06.2022 22:35:39</t>
  </si>
  <si>
    <t>04.06.2022 22:35:40</t>
  </si>
  <si>
    <t>04.06.2022 22:35:42</t>
  </si>
  <si>
    <t>04.06.2022 22:35:43</t>
  </si>
  <si>
    <t>04.06.2022 22:35:45</t>
  </si>
  <si>
    <t>04.06.2022 22:35:46</t>
  </si>
  <si>
    <t>04.06.2022 22:35:48</t>
  </si>
  <si>
    <t>04.06.2022 22:35:51</t>
  </si>
  <si>
    <t>04.06.2022 22:36:33</t>
  </si>
  <si>
    <t>04.06.2022 22:36:34</t>
  </si>
  <si>
    <t>04.06.2022 22:36:36</t>
  </si>
  <si>
    <t>04.06.2022 22:36:37</t>
  </si>
  <si>
    <t>04.06.2022 22:36:39</t>
  </si>
  <si>
    <t>04.06.2022 22:45:48</t>
  </si>
  <si>
    <t>04.06.2022 22:45:49</t>
  </si>
  <si>
    <t>04.06.2022 22:45:51</t>
  </si>
  <si>
    <t>04.06.2022 22:45:52</t>
  </si>
  <si>
    <t>04.06.2022 22:45:54</t>
  </si>
  <si>
    <t>04.06.2022 22:45:55</t>
  </si>
  <si>
    <t>04.06.2022 22:45:57</t>
  </si>
  <si>
    <t>04.06.2022 22:46:14</t>
  </si>
  <si>
    <t>04.06.2022 22:46:15</t>
  </si>
  <si>
    <t>04.06.2022 22:46:17</t>
  </si>
  <si>
    <t>04.06.2022 22:46:18</t>
  </si>
  <si>
    <t>04.06.2022 22:46:20</t>
  </si>
  <si>
    <t>04.06.2022 22:46:21</t>
  </si>
  <si>
    <t>04.06.2022 22:46:26</t>
  </si>
  <si>
    <t>04.06.2022 22:46:42</t>
  </si>
  <si>
    <t>04.06.2022 22:46:44</t>
  </si>
  <si>
    <t>04.06.2022 22:46:45</t>
  </si>
  <si>
    <t>04.06.2022 22:46:47</t>
  </si>
  <si>
    <t>04.06.2022 22:46:48</t>
  </si>
  <si>
    <t>04.06.2022 22:46:50</t>
  </si>
  <si>
    <t>04.06.2022 22:46:51</t>
  </si>
  <si>
    <t>04.06.2022 22:47:39</t>
  </si>
  <si>
    <t>04.06.2022 22:47:42</t>
  </si>
  <si>
    <t>04.06.2022 22:47:43</t>
  </si>
  <si>
    <t>04.06.2022 22:47:45</t>
  </si>
  <si>
    <t>04.06.2022 22:47:46</t>
  </si>
  <si>
    <t>04.06.2022 22:47:48</t>
  </si>
  <si>
    <t>04.06.2022 22:47:49</t>
  </si>
  <si>
    <t>04.06.2022 22:51:09</t>
  </si>
  <si>
    <t>04.06.2022 22:51:10</t>
  </si>
  <si>
    <t>04.06.2022 22:51:12</t>
  </si>
  <si>
    <t>04.06.2022 22:51:13</t>
  </si>
  <si>
    <t>04.06.2022 22:51:15</t>
  </si>
  <si>
    <t>04.06.2022 22:51:16</t>
  </si>
  <si>
    <t>04.06.2022 22:53:30</t>
  </si>
  <si>
    <t>04.06.2022 22:53:31</t>
  </si>
  <si>
    <t>04.06.2022 22:53:33</t>
  </si>
  <si>
    <t>04.06.2022 22:53:34</t>
  </si>
  <si>
    <t>04.06.2022 22:53:36</t>
  </si>
  <si>
    <t>04.06.2022 22:53:37</t>
  </si>
  <si>
    <t>04.06.2022 22:54:07</t>
  </si>
  <si>
    <t>04.06.2022 22:54:09</t>
  </si>
  <si>
    <t>04.06.2022 22:54:10</t>
  </si>
  <si>
    <t>04.06.2022 22:54:12</t>
  </si>
  <si>
    <t>04.06.2022 22:54:13</t>
  </si>
  <si>
    <t>04.06.2022 22:54:15</t>
  </si>
  <si>
    <t>04.06.2022 22:54:16</t>
  </si>
  <si>
    <t>04.06.2022 22:54:18</t>
  </si>
  <si>
    <t>04.06.2022 22:54:19</t>
  </si>
  <si>
    <t>04.06.2022 22:54:21</t>
  </si>
  <si>
    <t>04.06.2022 22:54:22</t>
  </si>
  <si>
    <t>04.06.2022 22:56:33</t>
  </si>
  <si>
    <t>04.06.2022 22:56:36</t>
  </si>
  <si>
    <t>04.06.2022 22:56:37</t>
  </si>
  <si>
    <t>04.06.2022 22:56:39</t>
  </si>
  <si>
    <t>04.06.2022 22:56:40</t>
  </si>
  <si>
    <t>04.06.2022 22:56:42</t>
  </si>
  <si>
    <t>04.06.2022 22:56:43</t>
  </si>
  <si>
    <t>04.06.2022 22:56:45</t>
  </si>
  <si>
    <t>04.06.2022 22:58:46</t>
  </si>
  <si>
    <t>04.06.2022 22:58:48</t>
  </si>
  <si>
    <t>04.06.2022 22:58:49</t>
  </si>
  <si>
    <t>04.06.2022 22:58:51</t>
  </si>
  <si>
    <t>04.06.2022 22:58:52</t>
  </si>
  <si>
    <t>04.06.2022 22:58:54</t>
  </si>
  <si>
    <t>04.06.2022 22:58:55</t>
  </si>
  <si>
    <t>04.06.2022 23:04:13</t>
  </si>
  <si>
    <t>04.06.2022 23:04:15</t>
  </si>
  <si>
    <t>04.06.2022 23:04:16</t>
  </si>
  <si>
    <t>04.06.2022 23:04:18</t>
  </si>
  <si>
    <t>04.06.2022 23:04:34</t>
  </si>
  <si>
    <t>04.06.2022 23:04:36</t>
  </si>
  <si>
    <t>04.06.2022 23:04:37</t>
  </si>
  <si>
    <t>04.06.2022 23:04:39</t>
  </si>
  <si>
    <t>04.06.2022 23:04:40</t>
  </si>
  <si>
    <t>04.06.2022 23:04:42</t>
  </si>
  <si>
    <t>04.06.2022 23:04:45</t>
  </si>
  <si>
    <t>04.06.2022 23:05:48</t>
  </si>
  <si>
    <t>04.06.2022 23:05:50</t>
  </si>
  <si>
    <t>04.06.2022 23:05:51</t>
  </si>
  <si>
    <t>04.06.2022 23:05:54</t>
  </si>
  <si>
    <t>04.06.2022 23:06:25</t>
  </si>
  <si>
    <t>04.06.2022 23:06:27</t>
  </si>
  <si>
    <t>04.06.2022 23:06:28</t>
  </si>
  <si>
    <t>04.06.2022 23:10:19</t>
  </si>
  <si>
    <t>04.06.2022 23:10:22</t>
  </si>
  <si>
    <t>04.06.2022 23:10:24</t>
  </si>
  <si>
    <t>04.06.2022 23:10:25</t>
  </si>
  <si>
    <t>04.06.2022 23:10:27</t>
  </si>
  <si>
    <t>04.06.2022 23:11:06</t>
  </si>
  <si>
    <t>04.06.2022 23:11:12</t>
  </si>
  <si>
    <t>04.06.2022 23:11:13</t>
  </si>
  <si>
    <t>04.06.2022 23:11:15</t>
  </si>
  <si>
    <t>04.06.2022 23:11:16</t>
  </si>
  <si>
    <t>04.06.2022 23:13:19</t>
  </si>
  <si>
    <t>04.06.2022 23:13:21</t>
  </si>
  <si>
    <t>04.06.2022 23:13:22</t>
  </si>
  <si>
    <t>04.06.2022 23:13:24</t>
  </si>
  <si>
    <t>04.06.2022 23:16:48</t>
  </si>
  <si>
    <t>04.06.2022 23:16:51</t>
  </si>
  <si>
    <t>04.06.2022 23:16:53</t>
  </si>
  <si>
    <t>04.06.2022 23:17:57</t>
  </si>
  <si>
    <t>04.06.2022 23:28:34</t>
  </si>
  <si>
    <t>04.06.2022 23:28:36</t>
  </si>
  <si>
    <t>04.06.2022 23:28:37</t>
  </si>
  <si>
    <t>04.06.2022 23:28:39</t>
  </si>
  <si>
    <t>04.06.2022 23:28:40</t>
  </si>
  <si>
    <t>04.06.2022 23:35:18</t>
  </si>
  <si>
    <t>04.06.2022 23:35:22</t>
  </si>
  <si>
    <t>04.06.2022 23:35:24</t>
  </si>
  <si>
    <t>04.06.2022 23:35:25</t>
  </si>
  <si>
    <t>04.06.2022 23:35:27</t>
  </si>
  <si>
    <t>04.06.2022 23:41:25</t>
  </si>
  <si>
    <t>04.06.2022 23:41:27</t>
  </si>
  <si>
    <t>04.06.2022 23:41:28</t>
  </si>
  <si>
    <t>04.06.2022 23:41:30</t>
  </si>
  <si>
    <t>04.06.2022 23:41:31</t>
  </si>
  <si>
    <t>04.06.2022 23:41:33</t>
  </si>
  <si>
    <t>04.06.2022 23:41:34</t>
  </si>
  <si>
    <t>04.06.2022 23:41:36</t>
  </si>
  <si>
    <t>04.06.2022 23:43:16</t>
  </si>
  <si>
    <t>04.06.2022 23:43:18</t>
  </si>
  <si>
    <t>04.06.2022 23:43:21</t>
  </si>
  <si>
    <t>04.06.2022 23:43:22</t>
  </si>
  <si>
    <t>04.06.2022 23:43:24</t>
  </si>
  <si>
    <t>04.06.2022 23:43:25</t>
  </si>
  <si>
    <t>04.06.2022 23:44:42</t>
  </si>
  <si>
    <t>04.06.2022 23:44:43</t>
  </si>
  <si>
    <t>04.06.2022 23:44:45</t>
  </si>
  <si>
    <t>04.06.2022 23:44:48</t>
  </si>
  <si>
    <t>04.06.2022 23:44:49</t>
  </si>
  <si>
    <t>04.06.2022 23:48:31</t>
  </si>
  <si>
    <t>04.06.2022 23:48:33</t>
  </si>
  <si>
    <t>04.06.2022 23:48:34</t>
  </si>
  <si>
    <t>04.06.2022 23:48:36</t>
  </si>
  <si>
    <t>04.06.2022 23:48:37</t>
  </si>
  <si>
    <t>04.06.2022 23:48:39</t>
  </si>
  <si>
    <t>04.06.2022 23:48:40</t>
  </si>
  <si>
    <t>04.06.2022 23:48:42</t>
  </si>
  <si>
    <t>04.06.2022 23:48:43</t>
  </si>
  <si>
    <t>04.06.2022 23:52:15</t>
  </si>
  <si>
    <t>04.06.2022 23:52:16</t>
  </si>
  <si>
    <t>04.06.2022 23:52:18</t>
  </si>
  <si>
    <t>04.06.2022 23:52:19</t>
  </si>
  <si>
    <t>04.06.2022 23:52:21</t>
  </si>
  <si>
    <t>04.06.2022 23:52:22</t>
  </si>
  <si>
    <t>04.06.2022 23:52:24</t>
  </si>
  <si>
    <t>04.06.2022 23:59:57</t>
  </si>
  <si>
    <t>04.06.2022 23:59:59</t>
  </si>
  <si>
    <t>05.06.2022 00:00:00</t>
  </si>
  <si>
    <t>05.06.2022 00:00:02</t>
  </si>
  <si>
    <t>05.06.2022 00:00:03</t>
  </si>
  <si>
    <t>05.06.2022 00:00:05</t>
  </si>
  <si>
    <t>05.06.2022 00:00:06</t>
  </si>
  <si>
    <t>05.06.2022 00:00:14</t>
  </si>
  <si>
    <t>05.06.2022 00:00:15</t>
  </si>
  <si>
    <t>05.06.2022 00:00:17</t>
  </si>
  <si>
    <t>05.06.2022 00:00:18</t>
  </si>
  <si>
    <t>05.06.2022 00:08:19</t>
  </si>
  <si>
    <t>05.06.2022 00:08:21</t>
  </si>
  <si>
    <t>05.06.2022 00:08:22</t>
  </si>
  <si>
    <t>05.06.2022 00:08:24</t>
  </si>
  <si>
    <t>05.06.2022 00:09:50</t>
  </si>
  <si>
    <t>05.06.2022 00:10:49</t>
  </si>
  <si>
    <t>05.06.2022 00:10:51</t>
  </si>
  <si>
    <t>05.06.2022 00:10:52</t>
  </si>
  <si>
    <t>05.06.2022 00:14:43</t>
  </si>
  <si>
    <t>05.06.2022 00:14:45</t>
  </si>
  <si>
    <t>05.06.2022 00:14:46</t>
  </si>
  <si>
    <t>05.06.2022 00:14:48</t>
  </si>
  <si>
    <t>05.06.2022 00:15:09</t>
  </si>
  <si>
    <t>05.06.2022 00:15:10</t>
  </si>
  <si>
    <t>05.06.2022 00:15:12</t>
  </si>
  <si>
    <t>05.06.2022 00:15:13</t>
  </si>
  <si>
    <t>05.06.2022 00:15:15</t>
  </si>
  <si>
    <t>05.06.2022 00:15:16</t>
  </si>
  <si>
    <t>05.06.2022 00:15:18</t>
  </si>
  <si>
    <t>05.06.2022 00:17:43</t>
  </si>
  <si>
    <t>05.06.2022 00:17:45</t>
  </si>
  <si>
    <t>05.06.2022 00:17:46</t>
  </si>
  <si>
    <t>05.06.2022 00:17:48</t>
  </si>
  <si>
    <t>05.06.2022 00:17:49</t>
  </si>
  <si>
    <t>05.06.2022 00:17:51</t>
  </si>
  <si>
    <t>05.06.2022 00:20:39</t>
  </si>
  <si>
    <t>05.06.2022 00:20:40</t>
  </si>
  <si>
    <t>05.06.2022 00:20:42</t>
  </si>
  <si>
    <t>05.06.2022 00:20:45</t>
  </si>
  <si>
    <t>05.06.2022 00:20:46</t>
  </si>
  <si>
    <t>05.06.2022 00:20:48</t>
  </si>
  <si>
    <t>05.06.2022 00:20:49</t>
  </si>
  <si>
    <t>05.06.2022 00:20:51</t>
  </si>
  <si>
    <t>05.06.2022 00:20:52</t>
  </si>
  <si>
    <t>05.06.2022 00:24:22</t>
  </si>
  <si>
    <t>05.06.2022 00:24:24</t>
  </si>
  <si>
    <t>05.06.2022 00:24:27</t>
  </si>
  <si>
    <t>05.06.2022 00:39:31</t>
  </si>
  <si>
    <t>05.06.2022 00:39:34</t>
  </si>
  <si>
    <t>05.06.2022 00:39:36</t>
  </si>
  <si>
    <t>05.06.2022 00:39:37</t>
  </si>
  <si>
    <t>05.06.2022 00:39:39</t>
  </si>
  <si>
    <t>05.06.2022 01:03:49</t>
  </si>
  <si>
    <t>05.06.2022 01:03:51</t>
  </si>
  <si>
    <t>05.06.2022 01:03:52</t>
  </si>
  <si>
    <t>05.06.2022 01:03:54</t>
  </si>
  <si>
    <t>05.06.2022 01:03:56</t>
  </si>
  <si>
    <t>05.06.2022 01:04:24</t>
  </si>
  <si>
    <t>05.06.2022 01:04:26</t>
  </si>
  <si>
    <t>05.06.2022 01:04:27</t>
  </si>
  <si>
    <t>05.06.2022 01:04:29</t>
  </si>
  <si>
    <t>05.06.2022 01:04:30</t>
  </si>
  <si>
    <t>05.06.2022 01:04:32</t>
  </si>
  <si>
    <t>05.06.2022 01:07:59</t>
  </si>
  <si>
    <t>05.06.2022 01:08:00</t>
  </si>
  <si>
    <t>05.06.2022 01:08:02</t>
  </si>
  <si>
    <t>05.06.2022 01:08:03</t>
  </si>
  <si>
    <t>05.06.2022 01:08:05</t>
  </si>
  <si>
    <t>05.06.2022 01:08:06</t>
  </si>
  <si>
    <t>05.06.2022 01:08:29</t>
  </si>
  <si>
    <t>05.06.2022 01:08:30</t>
  </si>
  <si>
    <t>05.06.2022 01:08:32</t>
  </si>
  <si>
    <t>05.06.2022 01:08:33</t>
  </si>
  <si>
    <t>05.06.2022 01:08:35</t>
  </si>
  <si>
    <t>05.06.2022 01:08:36</t>
  </si>
  <si>
    <t>05.06.2022 01:08:38</t>
  </si>
  <si>
    <t>05.06.2022 01:08:39</t>
  </si>
  <si>
    <t>05.06.2022 01:17:56</t>
  </si>
  <si>
    <t>05.06.2022 01:17:57</t>
  </si>
  <si>
    <t>05.06.2022 01:17:59</t>
  </si>
  <si>
    <t>05.06.2022 01:18:00</t>
  </si>
  <si>
    <t>05.06.2022 01:18:02</t>
  </si>
  <si>
    <t>05.06.2022 01:18:03</t>
  </si>
  <si>
    <t>05.06.2022 01:21:30</t>
  </si>
  <si>
    <t>05.06.2022 01:21:31</t>
  </si>
  <si>
    <t>05.06.2022 01:21:33</t>
  </si>
  <si>
    <t>05.06.2022 01:21:34</t>
  </si>
  <si>
    <t>05.06.2022 01:21:36</t>
  </si>
  <si>
    <t>05.06.2022 01:25:28</t>
  </si>
  <si>
    <t>05.06.2022 01:25:30</t>
  </si>
  <si>
    <t>05.06.2022 01:25:31</t>
  </si>
  <si>
    <t>05.06.2022 01:25:33</t>
  </si>
  <si>
    <t>05.06.2022 01:25:34</t>
  </si>
  <si>
    <t>05.06.2022 01:25:36</t>
  </si>
  <si>
    <t>05.06.2022 01:28:51</t>
  </si>
  <si>
    <t>05.06.2022 01:28:53</t>
  </si>
  <si>
    <t>05.06.2022 01:28:54</t>
  </si>
  <si>
    <t>05.06.2022 01:28:56</t>
  </si>
  <si>
    <t>05.06.2022 01:28:57</t>
  </si>
  <si>
    <t>05.06.2022 01:31:53</t>
  </si>
  <si>
    <t>05.06.2022 01:31:54</t>
  </si>
  <si>
    <t>05.06.2022 01:31:56</t>
  </si>
  <si>
    <t>05.06.2022 01:31:57</t>
  </si>
  <si>
    <t>05.06.2022 01:31:59</t>
  </si>
  <si>
    <t>05.06.2022 01:32:00</t>
  </si>
  <si>
    <t>05.06.2022 01:32:02</t>
  </si>
  <si>
    <t>05.06.2022 01:32:03</t>
  </si>
  <si>
    <t>05.06.2022 01:32:05</t>
  </si>
  <si>
    <t>05.06.2022 01:33:59</t>
  </si>
  <si>
    <t>05.06.2022 01:34:00</t>
  </si>
  <si>
    <t>05.06.2022 01:34:02</t>
  </si>
  <si>
    <t>05.06.2022 01:34:03</t>
  </si>
  <si>
    <t>05.06.2022 01:34:05</t>
  </si>
  <si>
    <t>05.06.2022 01:34:06</t>
  </si>
  <si>
    <t>05.06.2022 02:32:37</t>
  </si>
  <si>
    <t>05.06.2022 02:32:39</t>
  </si>
  <si>
    <t>05.06.2022 02:32:40</t>
  </si>
  <si>
    <t>05.06.2022 02:32:42</t>
  </si>
  <si>
    <t>05.06.2022 02:32:43</t>
  </si>
  <si>
    <t>05.06.2022 02:32:45</t>
  </si>
  <si>
    <t>05.06.2022 03:20:24</t>
  </si>
  <si>
    <t>05.06.2022 03:20:27</t>
  </si>
  <si>
    <t>05.06.2022 03:20:28</t>
  </si>
  <si>
    <t>05.06.2022 03:56:31</t>
  </si>
  <si>
    <t>05.06.2022 03:56:33</t>
  </si>
  <si>
    <t>05.06.2022 03:56:34</t>
  </si>
  <si>
    <t>05.06.2022 03:56:36</t>
  </si>
  <si>
    <t>05.06.2022 03:56:37</t>
  </si>
  <si>
    <t>05.06.2022 04:13:22</t>
  </si>
  <si>
    <t>05.06.2022 04:13:24</t>
  </si>
  <si>
    <t>05.06.2022 04:13:25</t>
  </si>
  <si>
    <t>05.06.2022 04:13:27</t>
  </si>
  <si>
    <t>05.06.2022 04:28:00</t>
  </si>
  <si>
    <t>05.06.2022 04:28:01</t>
  </si>
  <si>
    <t>05.06.2022 04:28:03</t>
  </si>
  <si>
    <t>05.06.2022 04:28:04</t>
  </si>
  <si>
    <t>05.06.2022 04:28:06</t>
  </si>
  <si>
    <t>05.06.2022 04:28:07</t>
  </si>
  <si>
    <t>05.06.2022 04:30:13</t>
  </si>
  <si>
    <t>05.06.2022 04:30:15</t>
  </si>
  <si>
    <t>05.06.2022 04:30:16</t>
  </si>
  <si>
    <t>05.06.2022 04:30:18</t>
  </si>
  <si>
    <t>05.06.2022 04:30:19</t>
  </si>
  <si>
    <t>05.06.2022 04:30:21</t>
  </si>
  <si>
    <t>05.06.2022 05:45:09</t>
  </si>
  <si>
    <t>05.06.2022 05:46:28</t>
  </si>
  <si>
    <t>05.06.2022 05:51:42</t>
  </si>
  <si>
    <t>05.06.2022 05:51:44</t>
  </si>
  <si>
    <t>05.06.2022 05:51:45</t>
  </si>
  <si>
    <t>05.06.2022 05:52:15</t>
  </si>
  <si>
    <t>05.06.2022 05:52:16</t>
  </si>
  <si>
    <t>05.06.2022 05:52:18</t>
  </si>
  <si>
    <t>05.06.2022 05:52:19</t>
  </si>
  <si>
    <t>05.06.2022 05:52:24</t>
  </si>
  <si>
    <t>05.06.2022 06:06:07</t>
  </si>
  <si>
    <t>05.06.2022 06:08:48</t>
  </si>
  <si>
    <t>05.06.2022 06:08:49</t>
  </si>
  <si>
    <t>05.06.2022 06:19:40</t>
  </si>
  <si>
    <t>05.06.2022 06:19:42</t>
  </si>
  <si>
    <t>05.06.2022 06:19:43</t>
  </si>
  <si>
    <t>05.06.2022 06:28:36</t>
  </si>
  <si>
    <t>05.06.2022 06:28:38</t>
  </si>
  <si>
    <t>05.06.2022 06:28:39</t>
  </si>
  <si>
    <t>05.06.2022 06:28:41</t>
  </si>
  <si>
    <t>05.06.2022 06:28:42</t>
  </si>
  <si>
    <t>05.06.2022 06:37:40</t>
  </si>
  <si>
    <t>05.06.2022 06:37:42</t>
  </si>
  <si>
    <t>05.06.2022 06:37:43</t>
  </si>
  <si>
    <t>05.06.2022 06:37:45</t>
  </si>
  <si>
    <t>05.06.2022 06:38:24</t>
  </si>
  <si>
    <t>05.06.2022 06:38:27</t>
  </si>
  <si>
    <t>05.06.2022 06:38:28</t>
  </si>
  <si>
    <t>05.06.2022 06:38:30</t>
  </si>
  <si>
    <t>05.06.2022 06:56:21</t>
  </si>
  <si>
    <t>05.06.2022 06:56:24</t>
  </si>
  <si>
    <t>05.06.2022 06:56:25</t>
  </si>
  <si>
    <t>05.06.2022 06:56:27</t>
  </si>
  <si>
    <t>05.06.2022 07:05:48</t>
  </si>
  <si>
    <t>05.06.2022 07:05:49</t>
  </si>
  <si>
    <t>05.06.2022 07:05:51</t>
  </si>
  <si>
    <t>05.06.2022 07:05:52</t>
  </si>
  <si>
    <t>05.06.2022 07:06:18</t>
  </si>
  <si>
    <t>05.06.2022 07:06:19</t>
  </si>
  <si>
    <t>05.06.2022 07:06:21</t>
  </si>
  <si>
    <t>05.06.2022 07:06:22</t>
  </si>
  <si>
    <t>05.06.2022 07:25:54</t>
  </si>
  <si>
    <t>05.06.2022 07:25:56</t>
  </si>
  <si>
    <t>05.06.2022 07:25:57</t>
  </si>
  <si>
    <t>05.06.2022 07:25:59</t>
  </si>
  <si>
    <t>05.06.2022 07:29:45</t>
  </si>
  <si>
    <t>05.06.2022 07:29:47</t>
  </si>
  <si>
    <t>05.06.2022 07:29:50</t>
  </si>
  <si>
    <t>05.06.2022 07:31:24</t>
  </si>
  <si>
    <t>05.06.2022 07:31:25</t>
  </si>
  <si>
    <t>05.06.2022 07:31:27</t>
  </si>
  <si>
    <t>05.06.2022 07:31:28</t>
  </si>
  <si>
    <t>05.06.2022 07:31:30</t>
  </si>
  <si>
    <t>05.06.2022 07:31:31</t>
  </si>
  <si>
    <t>05.06.2022 07:31:33</t>
  </si>
  <si>
    <t>05.06.2022 07:37:34</t>
  </si>
  <si>
    <t>05.06.2022 07:37:36</t>
  </si>
  <si>
    <t>05.06.2022 07:37:37</t>
  </si>
  <si>
    <t>05.06.2022 07:37:39</t>
  </si>
  <si>
    <t>05.06.2022 07:37:40</t>
  </si>
  <si>
    <t>05.06.2022 07:37:42</t>
  </si>
  <si>
    <t>05.06.2022 07:37:45</t>
  </si>
  <si>
    <t>05.06.2022 07:40:28</t>
  </si>
  <si>
    <t>05.06.2022 07:40:31</t>
  </si>
  <si>
    <t>05.06.2022 07:40:33</t>
  </si>
  <si>
    <t>05.06.2022 07:40:34</t>
  </si>
  <si>
    <t>05.06.2022 07:40:36</t>
  </si>
  <si>
    <t>05.06.2022 07:44:03</t>
  </si>
  <si>
    <t>05.06.2022 07:44:04</t>
  </si>
  <si>
    <t>05.06.2022 07:44:06</t>
  </si>
  <si>
    <t>05.06.2022 07:44:07</t>
  </si>
  <si>
    <t>05.06.2022 07:44:09</t>
  </si>
  <si>
    <t>05.06.2022 07:44:10</t>
  </si>
  <si>
    <t>05.06.2022 07:45:01</t>
  </si>
  <si>
    <t>05.06.2022 07:45:03</t>
  </si>
  <si>
    <t>05.06.2022 07:45:04</t>
  </si>
  <si>
    <t>05.06.2022 07:45:06</t>
  </si>
  <si>
    <t>05.06.2022 07:45:07</t>
  </si>
  <si>
    <t>05.06.2022 07:52:00</t>
  </si>
  <si>
    <t>05.06.2022 07:52:01</t>
  </si>
  <si>
    <t>05.06.2022 07:52:03</t>
  </si>
  <si>
    <t>05.06.2022 07:52:04</t>
  </si>
  <si>
    <t>05.06.2022 07:52:06</t>
  </si>
  <si>
    <t>05.06.2022 07:52:09</t>
  </si>
  <si>
    <t>05.06.2022 07:56:09</t>
  </si>
  <si>
    <t>05.06.2022 07:56:10</t>
  </si>
  <si>
    <t>05.06.2022 07:56:12</t>
  </si>
  <si>
    <t>05.06.2022 07:56:13</t>
  </si>
  <si>
    <t>05.06.2022 07:56:15</t>
  </si>
  <si>
    <t>05.06.2022 07:56:16</t>
  </si>
  <si>
    <t>05.06.2022 07:56:18</t>
  </si>
  <si>
    <t>05.06.2022 07:56:19</t>
  </si>
  <si>
    <t>05.06.2022 08:04:53</t>
  </si>
  <si>
    <t>05.06.2022 08:04:54</t>
  </si>
  <si>
    <t>05.06.2022 08:04:56</t>
  </si>
  <si>
    <t>05.06.2022 08:04:57</t>
  </si>
  <si>
    <t>05.06.2022 08:05:00</t>
  </si>
  <si>
    <t>05.06.2022 08:05:02</t>
  </si>
  <si>
    <t>05.06.2022 08:09:15</t>
  </si>
  <si>
    <t>05.06.2022 08:09:16</t>
  </si>
  <si>
    <t>05.06.2022 08:09:18</t>
  </si>
  <si>
    <t>05.06.2022 08:09:19</t>
  </si>
  <si>
    <t>05.06.2022 08:12:51</t>
  </si>
  <si>
    <t>05.06.2022 08:12:52</t>
  </si>
  <si>
    <t>05.06.2022 08:12:54</t>
  </si>
  <si>
    <t>05.06.2022 08:12:56</t>
  </si>
  <si>
    <t>05.06.2022 08:20:15</t>
  </si>
  <si>
    <t>05.06.2022 08:20:16</t>
  </si>
  <si>
    <t>05.06.2022 08:20:18</t>
  </si>
  <si>
    <t>05.06.2022 08:20:19</t>
  </si>
  <si>
    <t>05.06.2022 08:20:21</t>
  </si>
  <si>
    <t>05.06.2022 08:23:10</t>
  </si>
  <si>
    <t>05.06.2022 08:23:12</t>
  </si>
  <si>
    <t>05.06.2022 08:23:13</t>
  </si>
  <si>
    <t>05.06.2022 08:23:15</t>
  </si>
  <si>
    <t>05.06.2022 08:28:03</t>
  </si>
  <si>
    <t>05.06.2022 08:28:04</t>
  </si>
  <si>
    <t>05.06.2022 08:28:07</t>
  </si>
  <si>
    <t>05.06.2022 08:28:09</t>
  </si>
  <si>
    <t>05.06.2022 08:28:10</t>
  </si>
  <si>
    <t>05.06.2022 08:30:25</t>
  </si>
  <si>
    <t>05.06.2022 08:30:27</t>
  </si>
  <si>
    <t>05.06.2022 08:30:28</t>
  </si>
  <si>
    <t>05.06.2022 08:30:30</t>
  </si>
  <si>
    <t>05.06.2022 08:30:31</t>
  </si>
  <si>
    <t>05.06.2022 08:31:03</t>
  </si>
  <si>
    <t>05.06.2022 08:31:04</t>
  </si>
  <si>
    <t>05.06.2022 08:31:06</t>
  </si>
  <si>
    <t>05.06.2022 08:31:07</t>
  </si>
  <si>
    <t>05.06.2022 08:31:09</t>
  </si>
  <si>
    <t>05.06.2022 08:31:10</t>
  </si>
  <si>
    <t>05.06.2022 08:31:12</t>
  </si>
  <si>
    <t>05.06.2022 08:31:13</t>
  </si>
  <si>
    <t>05.06.2022 08:31:15</t>
  </si>
  <si>
    <t>05.06.2022 08:34:36</t>
  </si>
  <si>
    <t>05.06.2022 08:34:37</t>
  </si>
  <si>
    <t>05.06.2022 08:34:39</t>
  </si>
  <si>
    <t>05.06.2022 08:34:40</t>
  </si>
  <si>
    <t>05.06.2022 08:34:45</t>
  </si>
  <si>
    <t>05.06.2022 08:34:46</t>
  </si>
  <si>
    <t>05.06.2022 08:34:48</t>
  </si>
  <si>
    <t>05.06.2022 08:34:49</t>
  </si>
  <si>
    <t>05.06.2022 08:36:03</t>
  </si>
  <si>
    <t>05.06.2022 08:36:04</t>
  </si>
  <si>
    <t>05.06.2022 08:36:06</t>
  </si>
  <si>
    <t>05.06.2022 08:36:07</t>
  </si>
  <si>
    <t>05.06.2022 08:36:10</t>
  </si>
  <si>
    <t>05.06.2022 08:36:12</t>
  </si>
  <si>
    <t>05.06.2022 08:36:13</t>
  </si>
  <si>
    <t>05.06.2022 08:37:45</t>
  </si>
  <si>
    <t>05.06.2022 08:37:46</t>
  </si>
  <si>
    <t>05.06.2022 08:37:48</t>
  </si>
  <si>
    <t>05.06.2022 08:37:49</t>
  </si>
  <si>
    <t>05.06.2022 08:37:51</t>
  </si>
  <si>
    <t>05.06.2022 08:38:12</t>
  </si>
  <si>
    <t>05.06.2022 08:38:13</t>
  </si>
  <si>
    <t>05.06.2022 08:38:15</t>
  </si>
  <si>
    <t>05.06.2022 08:38:16</t>
  </si>
  <si>
    <t>05.06.2022 08:38:18</t>
  </si>
  <si>
    <t>05.06.2022 08:38:19</t>
  </si>
  <si>
    <t>05.06.2022 08:48:46</t>
  </si>
  <si>
    <t>05.06.2022 08:48:48</t>
  </si>
  <si>
    <t>05.06.2022 08:48:49</t>
  </si>
  <si>
    <t>05.06.2022 08:48:51</t>
  </si>
  <si>
    <t>05.06.2022 08:49:19</t>
  </si>
  <si>
    <t>05.06.2022 08:49:22</t>
  </si>
  <si>
    <t>05.06.2022 08:49:24</t>
  </si>
  <si>
    <t>05.06.2022 08:49:25</t>
  </si>
  <si>
    <t>05.06.2022 08:49:27</t>
  </si>
  <si>
    <t>05.06.2022 08:49:45</t>
  </si>
  <si>
    <t>05.06.2022 08:49:46</t>
  </si>
  <si>
    <t>05.06.2022 08:49:48</t>
  </si>
  <si>
    <t>05.06.2022 08:49:49</t>
  </si>
  <si>
    <t>05.06.2022 08:49:51</t>
  </si>
  <si>
    <t>05.06.2022 08:49:52</t>
  </si>
  <si>
    <t>05.06.2022 08:49:54</t>
  </si>
  <si>
    <t>05.06.2022 09:00:40</t>
  </si>
  <si>
    <t>05.06.2022 09:00:42</t>
  </si>
  <si>
    <t>05.06.2022 09:00:43</t>
  </si>
  <si>
    <t>05.06.2022 09:00:45</t>
  </si>
  <si>
    <t>05.06.2022 09:00:46</t>
  </si>
  <si>
    <t>05.06.2022 09:05:57</t>
  </si>
  <si>
    <t>05.06.2022 09:05:59</t>
  </si>
  <si>
    <t>05.06.2022 09:06:00</t>
  </si>
  <si>
    <t>05.06.2022 09:08:56</t>
  </si>
  <si>
    <t>05.06.2022 09:08:57</t>
  </si>
  <si>
    <t>05.06.2022 09:08:59</t>
  </si>
  <si>
    <t>05.06.2022 09:09:00</t>
  </si>
  <si>
    <t>05.06.2022 09:09:02</t>
  </si>
  <si>
    <t>05.06.2022 09:15:28</t>
  </si>
  <si>
    <t>05.06.2022 09:15:30</t>
  </si>
  <si>
    <t>05.06.2022 09:15:31</t>
  </si>
  <si>
    <t>05.06.2022 09:15:33</t>
  </si>
  <si>
    <t>05.06.2022 09:19:18</t>
  </si>
  <si>
    <t>05.06.2022 09:19:19</t>
  </si>
  <si>
    <t>05.06.2022 09:19:21</t>
  </si>
  <si>
    <t>05.06.2022 09:19:22</t>
  </si>
  <si>
    <t>05.06.2022 09:19:24</t>
  </si>
  <si>
    <t>05.06.2022 09:22:53</t>
  </si>
  <si>
    <t>05.06.2022 09:22:54</t>
  </si>
  <si>
    <t>05.06.2022 09:22:55</t>
  </si>
  <si>
    <t>05.06.2022 09:22:57</t>
  </si>
  <si>
    <t>05.06.2022 09:23:15</t>
  </si>
  <si>
    <t>05.06.2022 09:23:17</t>
  </si>
  <si>
    <t>05.06.2022 09:23:18</t>
  </si>
  <si>
    <t>05.06.2022 09:23:20</t>
  </si>
  <si>
    <t>05.06.2022 09:23:21</t>
  </si>
  <si>
    <t>05.06.2022 09:23:41</t>
  </si>
  <si>
    <t>05.06.2022 09:23:42</t>
  </si>
  <si>
    <t>05.06.2022 09:23:44</t>
  </si>
  <si>
    <t>05.06.2022 09:23:45</t>
  </si>
  <si>
    <t>05.06.2022 09:24:51</t>
  </si>
  <si>
    <t>05.06.2022 09:24:52</t>
  </si>
  <si>
    <t>05.06.2022 09:24:54</t>
  </si>
  <si>
    <t>05.06.2022 09:24:55</t>
  </si>
  <si>
    <t>05.06.2022 09:24:57</t>
  </si>
  <si>
    <t>05.06.2022 09:24:59</t>
  </si>
  <si>
    <t>05.06.2022 09:25:00</t>
  </si>
  <si>
    <t>05.06.2022 09:25:26</t>
  </si>
  <si>
    <t>05.06.2022 09:25:27</t>
  </si>
  <si>
    <t>05.06.2022 09:25:29</t>
  </si>
  <si>
    <t>05.06.2022 09:25:30</t>
  </si>
  <si>
    <t>05.06.2022 09:25:32</t>
  </si>
  <si>
    <t>05.06.2022 09:25:38</t>
  </si>
  <si>
    <t>05.06.2022 09:25:39</t>
  </si>
  <si>
    <t>05.06.2022 09:25:41</t>
  </si>
  <si>
    <t>05.06.2022 09:25:42</t>
  </si>
  <si>
    <t>05.06.2022 09:25:44</t>
  </si>
  <si>
    <t>05.06.2022 09:25:45</t>
  </si>
  <si>
    <t>05.06.2022 09:25:47</t>
  </si>
  <si>
    <t>05.06.2022 09:25:50</t>
  </si>
  <si>
    <t>05.06.2022 09:26:09</t>
  </si>
  <si>
    <t>05.06.2022 09:26:13</t>
  </si>
  <si>
    <t>05.06.2022 09:26:15</t>
  </si>
  <si>
    <t>05.06.2022 09:26:16</t>
  </si>
  <si>
    <t>05.06.2022 09:26:18</t>
  </si>
  <si>
    <t>05.06.2022 09:26:19</t>
  </si>
  <si>
    <t>05.06.2022 09:26:25</t>
  </si>
  <si>
    <t>05.06.2022 09:26:27</t>
  </si>
  <si>
    <t>05.06.2022 09:26:28</t>
  </si>
  <si>
    <t>05.06.2022 09:26:30</t>
  </si>
  <si>
    <t>05.06.2022 09:26:31</t>
  </si>
  <si>
    <t>05.06.2022 09:29:06</t>
  </si>
  <si>
    <t>05.06.2022 09:29:07</t>
  </si>
  <si>
    <t>05.06.2022 09:29:09</t>
  </si>
  <si>
    <t>05.06.2022 09:29:10</t>
  </si>
  <si>
    <t>05.06.2022 09:29:12</t>
  </si>
  <si>
    <t>05.06.2022 09:29:13</t>
  </si>
  <si>
    <t>05.06.2022 09:29:18</t>
  </si>
  <si>
    <t>05.06.2022 09:29:19</t>
  </si>
  <si>
    <t>05.06.2022 09:29:21</t>
  </si>
  <si>
    <t>05.06.2022 09:31:33</t>
  </si>
  <si>
    <t>05.06.2022 09:31:34</t>
  </si>
  <si>
    <t>05.06.2022 09:31:36</t>
  </si>
  <si>
    <t>05.06.2022 09:31:37</t>
  </si>
  <si>
    <t>05.06.2022 09:36:46</t>
  </si>
  <si>
    <t>05.06.2022 09:37:10</t>
  </si>
  <si>
    <t>05.06.2022 09:37:12</t>
  </si>
  <si>
    <t>05.06.2022 09:37:13</t>
  </si>
  <si>
    <t>05.06.2022 09:37:15</t>
  </si>
  <si>
    <t>05.06.2022 09:37:16</t>
  </si>
  <si>
    <t>05.06.2022 09:37:18</t>
  </si>
  <si>
    <t>05.06.2022 09:37:58</t>
  </si>
  <si>
    <t>05.06.2022 09:38:00</t>
  </si>
  <si>
    <t>05.06.2022 09:38:01</t>
  </si>
  <si>
    <t>05.06.2022 09:38:03</t>
  </si>
  <si>
    <t>05.06.2022 09:38:04</t>
  </si>
  <si>
    <t>05.06.2022 09:38:06</t>
  </si>
  <si>
    <t>05.06.2022 09:39:22</t>
  </si>
  <si>
    <t>05.06.2022 09:39:24</t>
  </si>
  <si>
    <t>05.06.2022 09:39:25</t>
  </si>
  <si>
    <t>05.06.2022 09:39:27</t>
  </si>
  <si>
    <t>05.06.2022 09:39:28</t>
  </si>
  <si>
    <t>05.06.2022 09:41:24</t>
  </si>
  <si>
    <t>05.06.2022 09:41:25</t>
  </si>
  <si>
    <t>05.06.2022 09:41:27</t>
  </si>
  <si>
    <t>05.06.2022 09:41:28</t>
  </si>
  <si>
    <t>05.06.2022 09:41:30</t>
  </si>
  <si>
    <t>05.06.2022 09:41:31</t>
  </si>
  <si>
    <t>05.06.2022 09:43:27</t>
  </si>
  <si>
    <t>05.06.2022 09:43:28</t>
  </si>
  <si>
    <t>05.06.2022 09:43:30</t>
  </si>
  <si>
    <t>05.06.2022 09:43:31</t>
  </si>
  <si>
    <t>05.06.2022 09:43:33</t>
  </si>
  <si>
    <t>05.06.2022 09:44:46</t>
  </si>
  <si>
    <t>05.06.2022 09:44:49</t>
  </si>
  <si>
    <t>05.06.2022 09:44:51</t>
  </si>
  <si>
    <t>05.06.2022 09:44:52</t>
  </si>
  <si>
    <t>05.06.2022 09:44:54</t>
  </si>
  <si>
    <t>05.06.2022 09:44:55</t>
  </si>
  <si>
    <t>05.06.2022 09:45:51</t>
  </si>
  <si>
    <t>05.06.2022 09:45:53</t>
  </si>
  <si>
    <t>05.06.2022 09:45:57</t>
  </si>
  <si>
    <t>05.06.2022 09:45:59</t>
  </si>
  <si>
    <t>05.06.2022 09:46:00</t>
  </si>
  <si>
    <t>05.06.2022 09:46:02</t>
  </si>
  <si>
    <t>05.06.2022 09:46:03</t>
  </si>
  <si>
    <t>05.06.2022 09:46:05</t>
  </si>
  <si>
    <t>05.06.2022 09:46:06</t>
  </si>
  <si>
    <t>05.06.2022 09:46:31</t>
  </si>
  <si>
    <t>05.06.2022 09:46:32</t>
  </si>
  <si>
    <t>05.06.2022 09:46:34</t>
  </si>
  <si>
    <t>05.06.2022 09:46:35</t>
  </si>
  <si>
    <t>05.06.2022 09:46:37</t>
  </si>
  <si>
    <t>05.06.2022 09:48:06</t>
  </si>
  <si>
    <t>05.06.2022 09:48:07</t>
  </si>
  <si>
    <t>05.06.2022 09:48:09</t>
  </si>
  <si>
    <t>05.06.2022 09:48:10</t>
  </si>
  <si>
    <t>05.06.2022 09:48:12</t>
  </si>
  <si>
    <t>05.06.2022 09:48:13</t>
  </si>
  <si>
    <t>05.06.2022 09:49:18</t>
  </si>
  <si>
    <t>05.06.2022 09:49:19</t>
  </si>
  <si>
    <t>05.06.2022 09:49:21</t>
  </si>
  <si>
    <t>05.06.2022 09:49:22</t>
  </si>
  <si>
    <t>05.06.2022 09:49:24</t>
  </si>
  <si>
    <t>05.06.2022 09:49:42</t>
  </si>
  <si>
    <t>05.06.2022 09:49:45</t>
  </si>
  <si>
    <t>05.06.2022 09:49:46</t>
  </si>
  <si>
    <t>05.06.2022 09:49:48</t>
  </si>
  <si>
    <t>05.06.2022 09:49:49</t>
  </si>
  <si>
    <t>05.06.2022 09:49:51</t>
  </si>
  <si>
    <t>05.06.2022 09:50:06</t>
  </si>
  <si>
    <t>05.06.2022 09:50:09</t>
  </si>
  <si>
    <t>05.06.2022 09:50:10</t>
  </si>
  <si>
    <t>05.06.2022 09:50:12</t>
  </si>
  <si>
    <t>05.06.2022 09:50:13</t>
  </si>
  <si>
    <t>05.06.2022 09:50:15</t>
  </si>
  <si>
    <t>05.06.2022 09:50:16</t>
  </si>
  <si>
    <t>05.06.2022 09:50:40</t>
  </si>
  <si>
    <t>05.06.2022 09:50:42</t>
  </si>
  <si>
    <t>05.06.2022 09:50:43</t>
  </si>
  <si>
    <t>05.06.2022 09:50:45</t>
  </si>
  <si>
    <t>05.06.2022 09:50:46</t>
  </si>
  <si>
    <t>05.06.2022 09:50:48</t>
  </si>
  <si>
    <t>05.06.2022 09:50:49</t>
  </si>
  <si>
    <t>05.06.2022 09:50:51</t>
  </si>
  <si>
    <t>05.06.2022 09:50:54</t>
  </si>
  <si>
    <t>05.06.2022 09:50:55</t>
  </si>
  <si>
    <t>05.06.2022 09:50:57</t>
  </si>
  <si>
    <t>05.06.2022 09:50:58</t>
  </si>
  <si>
    <t>05.06.2022 09:51:00</t>
  </si>
  <si>
    <t>05.06.2022 09:51:01</t>
  </si>
  <si>
    <t>05.06.2022 09:51:03</t>
  </si>
  <si>
    <t>05.06.2022 09:51:04</t>
  </si>
  <si>
    <t>05.06.2022 09:51:21</t>
  </si>
  <si>
    <t>05.06.2022 09:51:22</t>
  </si>
  <si>
    <t>05.06.2022 09:51:24</t>
  </si>
  <si>
    <t>05.06.2022 09:51:25</t>
  </si>
  <si>
    <t>05.06.2022 09:51:27</t>
  </si>
  <si>
    <t>05.06.2022 09:51:29</t>
  </si>
  <si>
    <t>05.06.2022 09:52:27</t>
  </si>
  <si>
    <t>05.06.2022 09:52:28</t>
  </si>
  <si>
    <t>05.06.2022 09:52:30</t>
  </si>
  <si>
    <t>05.06.2022 09:52:33</t>
  </si>
  <si>
    <t>05.06.2022 09:52:34</t>
  </si>
  <si>
    <t>05.06.2022 09:53:57</t>
  </si>
  <si>
    <t>05.06.2022 09:53:59</t>
  </si>
  <si>
    <t>05.06.2022 09:54:00</t>
  </si>
  <si>
    <t>05.06.2022 09:54:02</t>
  </si>
  <si>
    <t>05.06.2022 09:54:03</t>
  </si>
  <si>
    <t>05.06.2022 09:54:32</t>
  </si>
  <si>
    <t>05.06.2022 09:54:33</t>
  </si>
  <si>
    <t>05.06.2022 09:54:35</t>
  </si>
  <si>
    <t>05.06.2022 09:54:36</t>
  </si>
  <si>
    <t>05.06.2022 09:54:38</t>
  </si>
  <si>
    <t>05.06.2022 09:54:41</t>
  </si>
  <si>
    <t>05.06.2022 09:54:42</t>
  </si>
  <si>
    <t>05.06.2022 09:54:44</t>
  </si>
  <si>
    <t>05.06.2022 09:54:45</t>
  </si>
  <si>
    <t>05.06.2022 09:54:47</t>
  </si>
  <si>
    <t>05.06.2022 09:54:48</t>
  </si>
  <si>
    <t>05.06.2022 09:54:50</t>
  </si>
  <si>
    <t>05.06.2022 09:55:16</t>
  </si>
  <si>
    <t>05.06.2022 09:55:18</t>
  </si>
  <si>
    <t>05.06.2022 09:55:19</t>
  </si>
  <si>
    <t>05.06.2022 09:55:21</t>
  </si>
  <si>
    <t>05.06.2022 09:55:24</t>
  </si>
  <si>
    <t>05.06.2022 09:56:12</t>
  </si>
  <si>
    <t>05.06.2022 09:56:13</t>
  </si>
  <si>
    <t>05.06.2022 09:56:15</t>
  </si>
  <si>
    <t>05.06.2022 09:56:16</t>
  </si>
  <si>
    <t>05.06.2022 09:56:18</t>
  </si>
  <si>
    <t>05.06.2022 09:56:19</t>
  </si>
  <si>
    <t>05.06.2022 09:56:21</t>
  </si>
  <si>
    <t>05.06.2022 09:56:22</t>
  </si>
  <si>
    <t>05.06.2022 09:56:24</t>
  </si>
  <si>
    <t>05.06.2022 09:56:25</t>
  </si>
  <si>
    <t>05.06.2022 09:56:27</t>
  </si>
  <si>
    <t>05.06.2022 09:56:28</t>
  </si>
  <si>
    <t>05.06.2022 09:57:01</t>
  </si>
  <si>
    <t>05.06.2022 09:57:03</t>
  </si>
  <si>
    <t>05.06.2022 09:57:04</t>
  </si>
  <si>
    <t>05.06.2022 09:57:06</t>
  </si>
  <si>
    <t>05.06.2022 09:57:07</t>
  </si>
  <si>
    <t>05.06.2022 09:57:09</t>
  </si>
  <si>
    <t>05.06.2022 09:57:12</t>
  </si>
  <si>
    <t>05.06.2022 09:57:28</t>
  </si>
  <si>
    <t>05.06.2022 09:57:30</t>
  </si>
  <si>
    <t>05.06.2022 09:57:31</t>
  </si>
  <si>
    <t>05.06.2022 09:57:33</t>
  </si>
  <si>
    <t>05.06.2022 09:57:34</t>
  </si>
  <si>
    <t>05.06.2022 09:57:36</t>
  </si>
  <si>
    <t>05.06.2022 09:57:37</t>
  </si>
  <si>
    <t>05.06.2022 09:57:39</t>
  </si>
  <si>
    <t>05.06.2022 09:57:40</t>
  </si>
  <si>
    <t>05.06.2022 09:58:25</t>
  </si>
  <si>
    <t>05.06.2022 09:58:27</t>
  </si>
  <si>
    <t>05.06.2022 09:58:28</t>
  </si>
  <si>
    <t>05.06.2022 09:58:30</t>
  </si>
  <si>
    <t>05.06.2022 09:58:31</t>
  </si>
  <si>
    <t>05.06.2022 09:59:21</t>
  </si>
  <si>
    <t>05.06.2022 09:59:22</t>
  </si>
  <si>
    <t>05.06.2022 09:59:24</t>
  </si>
  <si>
    <t>05.06.2022 09:59:25</t>
  </si>
  <si>
    <t>05.06.2022 09:59:27</t>
  </si>
  <si>
    <t>05.06.2022 09:59:28</t>
  </si>
  <si>
    <t>05.06.2022 10:02:51</t>
  </si>
  <si>
    <t>05.06.2022 10:02:52</t>
  </si>
  <si>
    <t>05.06.2022 10:02:54</t>
  </si>
  <si>
    <t>05.06.2022 10:02:55</t>
  </si>
  <si>
    <t>05.06.2022 10:03:39</t>
  </si>
  <si>
    <t>05.06.2022 10:03:41</t>
  </si>
  <si>
    <t>05.06.2022 10:03:42</t>
  </si>
  <si>
    <t>05.06.2022 10:03:44</t>
  </si>
  <si>
    <t>05.06.2022 10:03:45</t>
  </si>
  <si>
    <t>05.06.2022 10:03:47</t>
  </si>
  <si>
    <t>05.06.2022 10:03:48</t>
  </si>
  <si>
    <t>05.06.2022 10:03:50</t>
  </si>
  <si>
    <t>05.06.2022 10:03:51</t>
  </si>
  <si>
    <t>05.06.2022 10:03:53</t>
  </si>
  <si>
    <t>05.06.2022 10:04:57</t>
  </si>
  <si>
    <t>05.06.2022 10:04:59</t>
  </si>
  <si>
    <t>05.06.2022 10:05:02</t>
  </si>
  <si>
    <t>05.06.2022 10:05:03</t>
  </si>
  <si>
    <t>05.06.2022 10:05:39</t>
  </si>
  <si>
    <t>05.06.2022 10:05:42</t>
  </si>
  <si>
    <t>05.06.2022 10:05:44</t>
  </si>
  <si>
    <t>05.06.2022 10:05:45</t>
  </si>
  <si>
    <t>05.06.2022 10:05:47</t>
  </si>
  <si>
    <t>05.06.2022 10:06:03</t>
  </si>
  <si>
    <t>05.06.2022 10:06:07</t>
  </si>
  <si>
    <t>05.06.2022 10:06:09</t>
  </si>
  <si>
    <t>05.06.2022 10:06:10</t>
  </si>
  <si>
    <t>05.06.2022 10:06:12</t>
  </si>
  <si>
    <t>05.06.2022 10:06:13</t>
  </si>
  <si>
    <t>05.06.2022 10:06:15</t>
  </si>
  <si>
    <t>05.06.2022 10:06:16</t>
  </si>
  <si>
    <t>05.06.2022 10:06:52</t>
  </si>
  <si>
    <t>05.06.2022 10:06:54</t>
  </si>
  <si>
    <t>05.06.2022 10:06:55</t>
  </si>
  <si>
    <t>05.06.2022 10:06:57</t>
  </si>
  <si>
    <t>05.06.2022 10:06:58</t>
  </si>
  <si>
    <t>05.06.2022 10:07:00</t>
  </si>
  <si>
    <t>05.06.2022 10:07:01</t>
  </si>
  <si>
    <t>05.06.2022 10:08:15</t>
  </si>
  <si>
    <t>05.06.2022 10:08:16</t>
  </si>
  <si>
    <t>05.06.2022 10:08:18</t>
  </si>
  <si>
    <t>05.06.2022 10:08:19</t>
  </si>
  <si>
    <t>05.06.2022 10:08:21</t>
  </si>
  <si>
    <t>05.06.2022 10:09:33</t>
  </si>
  <si>
    <t>05.06.2022 10:09:36</t>
  </si>
  <si>
    <t>05.06.2022 10:09:37</t>
  </si>
  <si>
    <t>05.06.2022 10:09:39</t>
  </si>
  <si>
    <t>05.06.2022 10:09:40</t>
  </si>
  <si>
    <t>05.06.2022 10:09:42</t>
  </si>
  <si>
    <t>05.06.2022 10:10:48</t>
  </si>
  <si>
    <t>05.06.2022 10:10:49</t>
  </si>
  <si>
    <t>05.06.2022 10:10:51</t>
  </si>
  <si>
    <t>05.06.2022 10:10:52</t>
  </si>
  <si>
    <t>05.06.2022 10:10:54</t>
  </si>
  <si>
    <t>05.06.2022 10:10:57</t>
  </si>
  <si>
    <t>05.06.2022 10:10:58</t>
  </si>
  <si>
    <t>05.06.2022 10:11:00</t>
  </si>
  <si>
    <t>05.06.2022 10:11:02</t>
  </si>
  <si>
    <t>05.06.2022 10:11:03</t>
  </si>
  <si>
    <t>05.06.2022 10:12:22</t>
  </si>
  <si>
    <t>05.06.2022 10:12:24</t>
  </si>
  <si>
    <t>05.06.2022 10:12:25</t>
  </si>
  <si>
    <t>05.06.2022 10:12:27</t>
  </si>
  <si>
    <t>05.06.2022 10:12:28</t>
  </si>
  <si>
    <t>05.06.2022 10:13:22</t>
  </si>
  <si>
    <t>05.06.2022 10:13:28</t>
  </si>
  <si>
    <t>05.06.2022 10:13:30</t>
  </si>
  <si>
    <t>05.06.2022 10:13:31</t>
  </si>
  <si>
    <t>05.06.2022 10:13:33</t>
  </si>
  <si>
    <t>05.06.2022 10:13:51</t>
  </si>
  <si>
    <t>05.06.2022 10:13:54</t>
  </si>
  <si>
    <t>05.06.2022 10:13:55</t>
  </si>
  <si>
    <t>05.06.2022 10:13:57</t>
  </si>
  <si>
    <t>05.06.2022 10:13:58</t>
  </si>
  <si>
    <t>05.06.2022 10:15:07</t>
  </si>
  <si>
    <t>05.06.2022 10:15:09</t>
  </si>
  <si>
    <t>05.06.2022 10:15:12</t>
  </si>
  <si>
    <t>05.06.2022 10:15:13</t>
  </si>
  <si>
    <t>05.06.2022 10:15:15</t>
  </si>
  <si>
    <t>05.06.2022 10:15:16</t>
  </si>
  <si>
    <t>05.06.2022 10:15:18</t>
  </si>
  <si>
    <t>05.06.2022 10:15:19</t>
  </si>
  <si>
    <t>05.06.2022 10:15:45</t>
  </si>
  <si>
    <t>05.06.2022 10:15:46</t>
  </si>
  <si>
    <t>05.06.2022 10:15:48</t>
  </si>
  <si>
    <t>05.06.2022 10:15:49</t>
  </si>
  <si>
    <t>05.06.2022 10:15:51</t>
  </si>
  <si>
    <t>05.06.2022 10:15:52</t>
  </si>
  <si>
    <t>05.06.2022 10:15:54</t>
  </si>
  <si>
    <t>05.06.2022 10:15:57</t>
  </si>
  <si>
    <t>05.06.2022 10:19:42</t>
  </si>
  <si>
    <t>05.06.2022 10:19:43</t>
  </si>
  <si>
    <t>05.06.2022 10:19:45</t>
  </si>
  <si>
    <t>05.06.2022 10:19:46</t>
  </si>
  <si>
    <t>05.06.2022 10:19:48</t>
  </si>
  <si>
    <t>05.06.2022 10:19:49</t>
  </si>
  <si>
    <t>05.06.2022 10:21:07</t>
  </si>
  <si>
    <t>05.06.2022 10:21:09</t>
  </si>
  <si>
    <t>05.06.2022 10:21:10</t>
  </si>
  <si>
    <t>05.06.2022 10:21:12</t>
  </si>
  <si>
    <t>05.06.2022 10:21:13</t>
  </si>
  <si>
    <t>05.06.2022 10:22:40</t>
  </si>
  <si>
    <t>05.06.2022 10:22:42</t>
  </si>
  <si>
    <t>05.06.2022 10:22:43</t>
  </si>
  <si>
    <t>05.06.2022 10:22:46</t>
  </si>
  <si>
    <t>05.06.2022 10:22:48</t>
  </si>
  <si>
    <t>05.06.2022 10:22:49</t>
  </si>
  <si>
    <t>05.06.2022 10:22:51</t>
  </si>
  <si>
    <t>05.06.2022 10:22:52</t>
  </si>
  <si>
    <t>05.06.2022 10:22:54</t>
  </si>
  <si>
    <t>05.06.2022 10:23:10</t>
  </si>
  <si>
    <t>05.06.2022 10:23:12</t>
  </si>
  <si>
    <t>05.06.2022 10:23:13</t>
  </si>
  <si>
    <t>05.06.2022 10:23:15</t>
  </si>
  <si>
    <t>05.06.2022 10:23:16</t>
  </si>
  <si>
    <t>05.06.2022 10:23:18</t>
  </si>
  <si>
    <t>05.06.2022 10:23:40</t>
  </si>
  <si>
    <t>05.06.2022 10:23:43</t>
  </si>
  <si>
    <t>05.06.2022 10:23:45</t>
  </si>
  <si>
    <t>05.06.2022 10:23:46</t>
  </si>
  <si>
    <t>05.06.2022 10:23:48</t>
  </si>
  <si>
    <t>05.06.2022 10:25:24</t>
  </si>
  <si>
    <t>05.06.2022 10:25:25</t>
  </si>
  <si>
    <t>05.06.2022 10:25:27</t>
  </si>
  <si>
    <t>05.06.2022 10:25:28</t>
  </si>
  <si>
    <t>05.06.2022 10:25:30</t>
  </si>
  <si>
    <t>05.06.2022 10:25:31</t>
  </si>
  <si>
    <t>05.06.2022 10:25:33</t>
  </si>
  <si>
    <t>05.06.2022 10:26:37</t>
  </si>
  <si>
    <t>05.06.2022 10:26:39</t>
  </si>
  <si>
    <t>05.06.2022 10:26:40</t>
  </si>
  <si>
    <t>05.06.2022 10:26:42</t>
  </si>
  <si>
    <t>05.06.2022 10:26:43</t>
  </si>
  <si>
    <t>05.06.2022 10:26:45</t>
  </si>
  <si>
    <t>05.06.2022 10:27:43</t>
  </si>
  <si>
    <t>05.06.2022 10:27:45</t>
  </si>
  <si>
    <t>05.06.2022 10:27:46</t>
  </si>
  <si>
    <t>05.06.2022 10:27:48</t>
  </si>
  <si>
    <t>05.06.2022 10:27:49</t>
  </si>
  <si>
    <t>05.06.2022 10:27:55</t>
  </si>
  <si>
    <t>05.06.2022 10:27:57</t>
  </si>
  <si>
    <t>05.06.2022 10:27:58</t>
  </si>
  <si>
    <t>05.06.2022 10:28:00</t>
  </si>
  <si>
    <t>05.06.2022 10:28:01</t>
  </si>
  <si>
    <t>05.06.2022 10:28:03</t>
  </si>
  <si>
    <t>05.06.2022 10:28:04</t>
  </si>
  <si>
    <t>05.06.2022 10:30:22</t>
  </si>
  <si>
    <t>05.06.2022 10:30:27</t>
  </si>
  <si>
    <t>05.06.2022 10:30:28</t>
  </si>
  <si>
    <t>05.06.2022 10:31:28</t>
  </si>
  <si>
    <t>05.06.2022 10:31:30</t>
  </si>
  <si>
    <t>05.06.2022 10:31:31</t>
  </si>
  <si>
    <t>05.06.2022 10:31:33</t>
  </si>
  <si>
    <t>05.06.2022 10:31:34</t>
  </si>
  <si>
    <t>05.06.2022 10:31:36</t>
  </si>
  <si>
    <t>05.06.2022 10:31:37</t>
  </si>
  <si>
    <t>05.06.2022 10:32:50</t>
  </si>
  <si>
    <t>05.06.2022 10:32:51</t>
  </si>
  <si>
    <t>05.06.2022 10:33:40</t>
  </si>
  <si>
    <t>05.06.2022 10:33:42</t>
  </si>
  <si>
    <t>05.06.2022 10:33:45</t>
  </si>
  <si>
    <t>05.06.2022 10:33:46</t>
  </si>
  <si>
    <t>05.06.2022 10:33:48</t>
  </si>
  <si>
    <t>05.06.2022 10:33:55</t>
  </si>
  <si>
    <t>05.06.2022 10:33:57</t>
  </si>
  <si>
    <t>05.06.2022 10:33:58</t>
  </si>
  <si>
    <t>05.06.2022 10:34:00</t>
  </si>
  <si>
    <t>05.06.2022 10:34:01</t>
  </si>
  <si>
    <t>05.06.2022 10:34:54</t>
  </si>
  <si>
    <t>05.06.2022 10:36:07</t>
  </si>
  <si>
    <t>05.06.2022 10:36:09</t>
  </si>
  <si>
    <t>05.06.2022 10:36:10</t>
  </si>
  <si>
    <t>05.06.2022 10:36:12</t>
  </si>
  <si>
    <t>05.06.2022 10:36:13</t>
  </si>
  <si>
    <t>05.06.2022 10:36:15</t>
  </si>
  <si>
    <t>05.06.2022 10:36:18</t>
  </si>
  <si>
    <t>05.06.2022 10:36:19</t>
  </si>
  <si>
    <t>05.06.2022 10:36:21</t>
  </si>
  <si>
    <t>05.06.2022 10:36:22</t>
  </si>
  <si>
    <t>05.06.2022 10:36:24</t>
  </si>
  <si>
    <t>05.06.2022 10:36:42</t>
  </si>
  <si>
    <t>05.06.2022 10:36:43</t>
  </si>
  <si>
    <t>05.06.2022 10:36:45</t>
  </si>
  <si>
    <t>05.06.2022 10:36:46</t>
  </si>
  <si>
    <t>05.06.2022 10:36:48</t>
  </si>
  <si>
    <t>05.06.2022 10:36:49</t>
  </si>
  <si>
    <t>05.06.2022 10:36:51</t>
  </si>
  <si>
    <t>05.06.2022 10:36:54</t>
  </si>
  <si>
    <t>05.06.2022 10:36:55</t>
  </si>
  <si>
    <t>05.06.2022 10:36:58</t>
  </si>
  <si>
    <t>05.06.2022 10:37:00</t>
  </si>
  <si>
    <t>05.06.2022 10:37:01</t>
  </si>
  <si>
    <t>05.06.2022 10:37:03</t>
  </si>
  <si>
    <t>05.06.2022 10:37:04</t>
  </si>
  <si>
    <t>05.06.2022 10:37:16</t>
  </si>
  <si>
    <t>05.06.2022 10:37:18</t>
  </si>
  <si>
    <t>05.06.2022 10:37:19</t>
  </si>
  <si>
    <t>05.06.2022 10:37:21</t>
  </si>
  <si>
    <t>05.06.2022 10:37:44</t>
  </si>
  <si>
    <t>05.06.2022 10:37:47</t>
  </si>
  <si>
    <t>05.06.2022 10:37:48</t>
  </si>
  <si>
    <t>05.06.2022 10:37:50</t>
  </si>
  <si>
    <t>05.06.2022 10:37:51</t>
  </si>
  <si>
    <t>05.06.2022 10:37:53</t>
  </si>
  <si>
    <t>05.06.2022 10:37:54</t>
  </si>
  <si>
    <t>05.06.2022 10:37:56</t>
  </si>
  <si>
    <t>05.06.2022 10:37:57</t>
  </si>
  <si>
    <t>05.06.2022 10:37:59</t>
  </si>
  <si>
    <t>05.06.2022 10:38:24</t>
  </si>
  <si>
    <t>05.06.2022 10:38:26</t>
  </si>
  <si>
    <t>05.06.2022 10:38:27</t>
  </si>
  <si>
    <t>05.06.2022 10:38:29</t>
  </si>
  <si>
    <t>05.06.2022 10:38:30</t>
  </si>
  <si>
    <t>05.06.2022 10:38:32</t>
  </si>
  <si>
    <t>05.06.2022 10:38:33</t>
  </si>
  <si>
    <t>05.06.2022 10:38:59</t>
  </si>
  <si>
    <t>05.06.2022 10:39:01</t>
  </si>
  <si>
    <t>05.06.2022 10:39:02</t>
  </si>
  <si>
    <t>05.06.2022 10:39:04</t>
  </si>
  <si>
    <t>05.06.2022 10:39:05</t>
  </si>
  <si>
    <t>05.06.2022 10:39:07</t>
  </si>
  <si>
    <t>05.06.2022 10:39:08</t>
  </si>
  <si>
    <t>05.06.2022 10:39:49</t>
  </si>
  <si>
    <t>05.06.2022 10:39:52</t>
  </si>
  <si>
    <t>05.06.2022 10:39:53</t>
  </si>
  <si>
    <t>05.06.2022 10:39:55</t>
  </si>
  <si>
    <t>05.06.2022 10:39:56</t>
  </si>
  <si>
    <t>05.06.2022 10:39:58</t>
  </si>
  <si>
    <t>05.06.2022 10:40:48</t>
  </si>
  <si>
    <t>05.06.2022 10:40:49</t>
  </si>
  <si>
    <t>05.06.2022 10:40:51</t>
  </si>
  <si>
    <t>05.06.2022 10:40:52</t>
  </si>
  <si>
    <t>05.06.2022 10:40:55</t>
  </si>
  <si>
    <t>05.06.2022 10:40:57</t>
  </si>
  <si>
    <t>05.06.2022 10:40:58</t>
  </si>
  <si>
    <t>05.06.2022 10:41:00</t>
  </si>
  <si>
    <t>05.06.2022 10:41:01</t>
  </si>
  <si>
    <t>05.06.2022 10:41:42</t>
  </si>
  <si>
    <t>05.06.2022 10:41:44</t>
  </si>
  <si>
    <t>05.06.2022 10:41:45</t>
  </si>
  <si>
    <t>05.06.2022 10:41:47</t>
  </si>
  <si>
    <t>05.06.2022 10:41:48</t>
  </si>
  <si>
    <t>05.06.2022 10:41:50</t>
  </si>
  <si>
    <t>05.06.2022 10:41:51</t>
  </si>
  <si>
    <t>05.06.2022 10:42:10</t>
  </si>
  <si>
    <t>05.06.2022 10:42:13</t>
  </si>
  <si>
    <t>05.06.2022 10:42:16</t>
  </si>
  <si>
    <t>05.06.2022 10:42:18</t>
  </si>
  <si>
    <t>05.06.2022 10:42:19</t>
  </si>
  <si>
    <t>05.06.2022 10:42:21</t>
  </si>
  <si>
    <t>05.06.2022 10:42:22</t>
  </si>
  <si>
    <t>05.06.2022 10:42:24</t>
  </si>
  <si>
    <t>05.06.2022 10:42:28</t>
  </si>
  <si>
    <t>05.06.2022 10:42:30</t>
  </si>
  <si>
    <t>05.06.2022 10:42:31</t>
  </si>
  <si>
    <t>05.06.2022 10:42:37</t>
  </si>
  <si>
    <t>05.06.2022 10:42:39</t>
  </si>
  <si>
    <t>05.06.2022 10:42:40</t>
  </si>
  <si>
    <t>05.06.2022 10:42:48</t>
  </si>
  <si>
    <t>05.06.2022 10:42:51</t>
  </si>
  <si>
    <t>05.06.2022 10:42:52</t>
  </si>
  <si>
    <t>05.06.2022 10:42:54</t>
  </si>
  <si>
    <t>05.06.2022 10:42:55</t>
  </si>
  <si>
    <t>05.06.2022 10:42:57</t>
  </si>
  <si>
    <t>05.06.2022 10:42:58</t>
  </si>
  <si>
    <t>05.06.2022 10:43:22</t>
  </si>
  <si>
    <t>05.06.2022 10:43:24</t>
  </si>
  <si>
    <t>05.06.2022 10:43:25</t>
  </si>
  <si>
    <t>05.06.2022 10:43:27</t>
  </si>
  <si>
    <t>05.06.2022 10:43:28</t>
  </si>
  <si>
    <t>05.06.2022 10:44:19</t>
  </si>
  <si>
    <t>05.06.2022 10:44:21</t>
  </si>
  <si>
    <t>05.06.2022 10:44:22</t>
  </si>
  <si>
    <t>05.06.2022 10:44:24</t>
  </si>
  <si>
    <t>05.06.2022 10:44:25</t>
  </si>
  <si>
    <t>05.06.2022 10:44:27</t>
  </si>
  <si>
    <t>05.06.2022 10:45:15</t>
  </si>
  <si>
    <t>05.06.2022 10:45:16</t>
  </si>
  <si>
    <t>05.06.2022 10:45:18</t>
  </si>
  <si>
    <t>05.06.2022 10:45:19</t>
  </si>
  <si>
    <t>05.06.2022 10:45:21</t>
  </si>
  <si>
    <t>05.06.2022 10:45:22</t>
  </si>
  <si>
    <t>05.06.2022 10:45:24</t>
  </si>
  <si>
    <t>05.06.2022 10:45:25</t>
  </si>
  <si>
    <t>05.06.2022 10:45:40</t>
  </si>
  <si>
    <t>05.06.2022 10:45:42</t>
  </si>
  <si>
    <t>05.06.2022 10:45:43</t>
  </si>
  <si>
    <t>05.06.2022 10:45:45</t>
  </si>
  <si>
    <t>05.06.2022 10:45:46</t>
  </si>
  <si>
    <t>05.06.2022 10:45:48</t>
  </si>
  <si>
    <t>05.06.2022 10:46:04</t>
  </si>
  <si>
    <t>05.06.2022 10:46:06</t>
  </si>
  <si>
    <t>05.06.2022 10:46:07</t>
  </si>
  <si>
    <t>05.06.2022 10:46:10</t>
  </si>
  <si>
    <t>05.06.2022 10:46:12</t>
  </si>
  <si>
    <t>05.06.2022 10:46:13</t>
  </si>
  <si>
    <t>05.06.2022 10:46:15</t>
  </si>
  <si>
    <t>05.06.2022 10:46:16</t>
  </si>
  <si>
    <t>05.06.2022 10:46:19</t>
  </si>
  <si>
    <t>05.06.2022 10:47:25</t>
  </si>
  <si>
    <t>05.06.2022 10:47:27</t>
  </si>
  <si>
    <t>05.06.2022 10:47:28</t>
  </si>
  <si>
    <t>05.06.2022 10:47:30</t>
  </si>
  <si>
    <t>05.06.2022 10:47:31</t>
  </si>
  <si>
    <t>05.06.2022 10:47:33</t>
  </si>
  <si>
    <t>05.06.2022 10:47:37</t>
  </si>
  <si>
    <t>05.06.2022 10:47:39</t>
  </si>
  <si>
    <t>05.06.2022 10:47:40</t>
  </si>
  <si>
    <t>05.06.2022 10:47:43</t>
  </si>
  <si>
    <t>05.06.2022 10:47:45</t>
  </si>
  <si>
    <t>05.06.2022 10:47:48</t>
  </si>
  <si>
    <t>05.06.2022 10:47:49</t>
  </si>
  <si>
    <t>05.06.2022 10:47:51</t>
  </si>
  <si>
    <t>05.06.2022 10:47:52</t>
  </si>
  <si>
    <t>05.06.2022 10:48:13</t>
  </si>
  <si>
    <t>05.06.2022 10:48:15</t>
  </si>
  <si>
    <t>05.06.2022 10:48:16</t>
  </si>
  <si>
    <t>05.06.2022 10:48:18</t>
  </si>
  <si>
    <t>05.06.2022 10:48:19</t>
  </si>
  <si>
    <t>05.06.2022 10:48:22</t>
  </si>
  <si>
    <t>05.06.2022 10:48:24</t>
  </si>
  <si>
    <t>05.06.2022 10:48:25</t>
  </si>
  <si>
    <t>05.06.2022 10:48:27</t>
  </si>
  <si>
    <t>05.06.2022 10:48:28</t>
  </si>
  <si>
    <t>05.06.2022 10:48:30</t>
  </si>
  <si>
    <t>05.06.2022 10:48:31</t>
  </si>
  <si>
    <t>05.06.2022 10:49:10</t>
  </si>
  <si>
    <t>05.06.2022 10:49:15</t>
  </si>
  <si>
    <t>05.06.2022 10:49:16</t>
  </si>
  <si>
    <t>05.06.2022 10:49:18</t>
  </si>
  <si>
    <t>05.06.2022 10:49:25</t>
  </si>
  <si>
    <t>05.06.2022 10:49:27</t>
  </si>
  <si>
    <t>05.06.2022 10:49:28</t>
  </si>
  <si>
    <t>05.06.2022 10:49:55</t>
  </si>
  <si>
    <t>05.06.2022 10:49:57</t>
  </si>
  <si>
    <t>05.06.2022 10:49:58</t>
  </si>
  <si>
    <t>05.06.2022 10:50:00</t>
  </si>
  <si>
    <t>05.06.2022 10:50:01</t>
  </si>
  <si>
    <t>05.06.2022 10:50:13</t>
  </si>
  <si>
    <t>05.06.2022 10:50:15</t>
  </si>
  <si>
    <t>05.06.2022 10:50:16</t>
  </si>
  <si>
    <t>05.06.2022 10:50:18</t>
  </si>
  <si>
    <t>05.06.2022 10:50:20</t>
  </si>
  <si>
    <t>05.06.2022 10:50:21</t>
  </si>
  <si>
    <t>05.06.2022 10:50:35</t>
  </si>
  <si>
    <t>05.06.2022 10:50:36</t>
  </si>
  <si>
    <t>05.06.2022 10:50:38</t>
  </si>
  <si>
    <t>05.06.2022 10:50:39</t>
  </si>
  <si>
    <t>05.06.2022 10:50:41</t>
  </si>
  <si>
    <t>05.06.2022 10:50:44</t>
  </si>
  <si>
    <t>05.06.2022 10:50:45</t>
  </si>
  <si>
    <t>05.06.2022 10:50:48</t>
  </si>
  <si>
    <t>05.06.2022 10:50:53</t>
  </si>
  <si>
    <t>05.06.2022 10:50:54</t>
  </si>
  <si>
    <t>05.06.2022 10:50:56</t>
  </si>
  <si>
    <t>05.06.2022 10:50:57</t>
  </si>
  <si>
    <t>05.06.2022 10:50:59</t>
  </si>
  <si>
    <t>05.06.2022 10:51:00</t>
  </si>
  <si>
    <t>05.06.2022 10:52:42</t>
  </si>
  <si>
    <t>05.06.2022 10:52:43</t>
  </si>
  <si>
    <t>05.06.2022 10:52:45</t>
  </si>
  <si>
    <t>05.06.2022 10:52:46</t>
  </si>
  <si>
    <t>05.06.2022 10:52:48</t>
  </si>
  <si>
    <t>05.06.2022 10:53:28</t>
  </si>
  <si>
    <t>05.06.2022 10:53:31</t>
  </si>
  <si>
    <t>05.06.2022 10:53:34</t>
  </si>
  <si>
    <t>05.06.2022 10:53:36</t>
  </si>
  <si>
    <t>05.06.2022 10:53:37</t>
  </si>
  <si>
    <t>05.06.2022 10:53:39</t>
  </si>
  <si>
    <t>05.06.2022 10:54:42</t>
  </si>
  <si>
    <t>05.06.2022 10:54:43</t>
  </si>
  <si>
    <t>05.06.2022 10:54:45</t>
  </si>
  <si>
    <t>05.06.2022 10:54:46</t>
  </si>
  <si>
    <t>05.06.2022 10:54:48</t>
  </si>
  <si>
    <t>05.06.2022 10:54:49</t>
  </si>
  <si>
    <t>05.06.2022 10:56:55</t>
  </si>
  <si>
    <t>05.06.2022 10:56:57</t>
  </si>
  <si>
    <t>05.06.2022 10:56:59</t>
  </si>
  <si>
    <t>05.06.2022 10:57:05</t>
  </si>
  <si>
    <t>05.06.2022 10:57:06</t>
  </si>
  <si>
    <t>05.06.2022 10:57:09</t>
  </si>
  <si>
    <t>05.06.2022 10:57:11</t>
  </si>
  <si>
    <t>05.06.2022 10:57:12</t>
  </si>
  <si>
    <t>05.06.2022 10:57:14</t>
  </si>
  <si>
    <t>05.06.2022 10:57:15</t>
  </si>
  <si>
    <t>05.06.2022 10:57:17</t>
  </si>
  <si>
    <t>05.06.2022 10:57:18</t>
  </si>
  <si>
    <t>05.06.2022 10:57:20</t>
  </si>
  <si>
    <t>05.06.2022 10:57:45</t>
  </si>
  <si>
    <t>05.06.2022 10:57:47</t>
  </si>
  <si>
    <t>05.06.2022 10:57:48</t>
  </si>
  <si>
    <t>05.06.2022 10:57:50</t>
  </si>
  <si>
    <t>05.06.2022 10:57:51</t>
  </si>
  <si>
    <t>05.06.2022 10:57:53</t>
  </si>
  <si>
    <t>05.06.2022 10:58:36</t>
  </si>
  <si>
    <t>05.06.2022 10:58:37</t>
  </si>
  <si>
    <t>05.06.2022 10:58:39</t>
  </si>
  <si>
    <t>05.06.2022 10:58:40</t>
  </si>
  <si>
    <t>05.06.2022 10:58:42</t>
  </si>
  <si>
    <t>05.06.2022 10:59:15</t>
  </si>
  <si>
    <t>05.06.2022 10:59:16</t>
  </si>
  <si>
    <t>05.06.2022 10:59:18</t>
  </si>
  <si>
    <t>05.06.2022 10:59:19</t>
  </si>
  <si>
    <t>05.06.2022 10:59:21</t>
  </si>
  <si>
    <t>05.06.2022 10:59:22</t>
  </si>
  <si>
    <t>05.06.2022 10:59:24</t>
  </si>
  <si>
    <t>05.06.2022 10:59:45</t>
  </si>
  <si>
    <t>05.06.2022 10:59:46</t>
  </si>
  <si>
    <t>05.06.2022 10:59:48</t>
  </si>
  <si>
    <t>05.06.2022 10:59:49</t>
  </si>
  <si>
    <t>05.06.2022 10:59:51</t>
  </si>
  <si>
    <t>05.06.2022 10:59:52</t>
  </si>
  <si>
    <t>05.06.2022 10:59:54</t>
  </si>
  <si>
    <t>05.06.2022 11:00:19</t>
  </si>
  <si>
    <t>05.06.2022 11:00:21</t>
  </si>
  <si>
    <t>05.06.2022 11:00:22</t>
  </si>
  <si>
    <t>05.06.2022 11:00:24</t>
  </si>
  <si>
    <t>05.06.2022 11:00:25</t>
  </si>
  <si>
    <t>05.06.2022 11:02:16</t>
  </si>
  <si>
    <t>05.06.2022 11:02:18</t>
  </si>
  <si>
    <t>05.06.2022 11:02:19</t>
  </si>
  <si>
    <t>05.06.2022 11:02:21</t>
  </si>
  <si>
    <t>05.06.2022 11:02:22</t>
  </si>
  <si>
    <t>05.06.2022 11:03:15</t>
  </si>
  <si>
    <t>05.06.2022 11:03:16</t>
  </si>
  <si>
    <t>05.06.2022 11:03:18</t>
  </si>
  <si>
    <t>05.06.2022 11:03:19</t>
  </si>
  <si>
    <t>05.06.2022 11:03:21</t>
  </si>
  <si>
    <t>05.06.2022 11:03:30</t>
  </si>
  <si>
    <t>05.06.2022 11:03:31</t>
  </si>
  <si>
    <t>05.06.2022 11:03:33</t>
  </si>
  <si>
    <t>05.06.2022 11:03:34</t>
  </si>
  <si>
    <t>05.06.2022 11:03:36</t>
  </si>
  <si>
    <t>05.06.2022 11:04:33</t>
  </si>
  <si>
    <t>05.06.2022 11:04:34</t>
  </si>
  <si>
    <t>05.06.2022 11:04:36</t>
  </si>
  <si>
    <t>05.06.2022 11:04:37</t>
  </si>
  <si>
    <t>05.06.2022 11:04:39</t>
  </si>
  <si>
    <t>05.06.2022 11:04:40</t>
  </si>
  <si>
    <t>05.06.2022 11:04:42</t>
  </si>
  <si>
    <t>05.06.2022 11:04:43</t>
  </si>
  <si>
    <t>05.06.2022 11:04:45</t>
  </si>
  <si>
    <t>05.06.2022 11:04:58</t>
  </si>
  <si>
    <t>05.06.2022 11:05:00</t>
  </si>
  <si>
    <t>05.06.2022 11:05:01</t>
  </si>
  <si>
    <t>05.06.2022 11:05:03</t>
  </si>
  <si>
    <t>05.06.2022 11:05:04</t>
  </si>
  <si>
    <t>05.06.2022 11:05:06</t>
  </si>
  <si>
    <t>05.06.2022 11:05:07</t>
  </si>
  <si>
    <t>05.06.2022 11:05:09</t>
  </si>
  <si>
    <t>05.06.2022 11:05:10</t>
  </si>
  <si>
    <t>05.06.2022 11:05:12</t>
  </si>
  <si>
    <t>05.06.2022 11:05:13</t>
  </si>
  <si>
    <t>05.06.2022 11:05:15</t>
  </si>
  <si>
    <t>05.06.2022 11:07:07</t>
  </si>
  <si>
    <t>05.06.2022 11:07:10</t>
  </si>
  <si>
    <t>05.06.2022 11:07:12</t>
  </si>
  <si>
    <t>05.06.2022 11:07:13</t>
  </si>
  <si>
    <t>05.06.2022 11:07:15</t>
  </si>
  <si>
    <t>05.06.2022 11:07:16</t>
  </si>
  <si>
    <t>05.06.2022 11:07:18</t>
  </si>
  <si>
    <t>05.06.2022 11:07:51</t>
  </si>
  <si>
    <t>05.06.2022 11:07:52</t>
  </si>
  <si>
    <t>05.06.2022 11:07:54</t>
  </si>
  <si>
    <t>05.06.2022 11:07:55</t>
  </si>
  <si>
    <t>05.06.2022 11:08:50</t>
  </si>
  <si>
    <t>05.06.2022 11:08:51</t>
  </si>
  <si>
    <t>05.06.2022 11:08:53</t>
  </si>
  <si>
    <t>05.06.2022 11:08:54</t>
  </si>
  <si>
    <t>05.06.2022 11:09:22</t>
  </si>
  <si>
    <t>05.06.2022 11:09:24</t>
  </si>
  <si>
    <t>05.06.2022 11:09:25</t>
  </si>
  <si>
    <t>05.06.2022 11:09:27</t>
  </si>
  <si>
    <t>05.06.2022 11:09:28</t>
  </si>
  <si>
    <t>05.06.2022 11:09:30</t>
  </si>
  <si>
    <t>05.06.2022 11:09:31</t>
  </si>
  <si>
    <t>05.06.2022 11:09:52</t>
  </si>
  <si>
    <t>05.06.2022 11:09:54</t>
  </si>
  <si>
    <t>05.06.2022 11:09:55</t>
  </si>
  <si>
    <t>05.06.2022 11:09:57</t>
  </si>
  <si>
    <t>05.06.2022 11:09:58</t>
  </si>
  <si>
    <t>05.06.2022 11:10:00</t>
  </si>
  <si>
    <t>05.06.2022 11:10:01</t>
  </si>
  <si>
    <t>05.06.2022 11:10:03</t>
  </si>
  <si>
    <t>05.06.2022 11:10:04</t>
  </si>
  <si>
    <t>05.06.2022 11:10:06</t>
  </si>
  <si>
    <t>05.06.2022 11:10:07</t>
  </si>
  <si>
    <t>05.06.2022 11:10:12</t>
  </si>
  <si>
    <t>05.06.2022 11:10:13</t>
  </si>
  <si>
    <t>05.06.2022 11:10:15</t>
  </si>
  <si>
    <t>05.06.2022 11:10:16</t>
  </si>
  <si>
    <t>05.06.2022 11:10:18</t>
  </si>
  <si>
    <t>05.06.2022 11:10:19</t>
  </si>
  <si>
    <t>05.06.2022 11:11:21</t>
  </si>
  <si>
    <t>05.06.2022 11:11:22</t>
  </si>
  <si>
    <t>05.06.2022 11:11:24</t>
  </si>
  <si>
    <t>05.06.2022 11:11:25</t>
  </si>
  <si>
    <t>05.06.2022 11:11:27</t>
  </si>
  <si>
    <t>05.06.2022 11:11:28</t>
  </si>
  <si>
    <t>05.06.2022 11:11:31</t>
  </si>
  <si>
    <t>05.06.2022 11:12:18</t>
  </si>
  <si>
    <t>05.06.2022 11:12:19</t>
  </si>
  <si>
    <t>05.06.2022 11:12:21</t>
  </si>
  <si>
    <t>05.06.2022 11:12:22</t>
  </si>
  <si>
    <t>05.06.2022 11:12:24</t>
  </si>
  <si>
    <t>05.06.2022 11:12:25</t>
  </si>
  <si>
    <t>05.06.2022 11:12:27</t>
  </si>
  <si>
    <t>05.06.2022 11:14:16</t>
  </si>
  <si>
    <t>05.06.2022 11:14:18</t>
  </si>
  <si>
    <t>05.06.2022 11:14:19</t>
  </si>
  <si>
    <t>05.06.2022 11:14:21</t>
  </si>
  <si>
    <t>05.06.2022 11:14:22</t>
  </si>
  <si>
    <t>05.06.2022 11:14:24</t>
  </si>
  <si>
    <t>05.06.2022 11:14:33</t>
  </si>
  <si>
    <t>05.06.2022 11:14:34</t>
  </si>
  <si>
    <t>05.06.2022 11:14:36</t>
  </si>
  <si>
    <t>05.06.2022 11:14:37</t>
  </si>
  <si>
    <t>05.06.2022 11:14:39</t>
  </si>
  <si>
    <t>05.06.2022 11:14:40</t>
  </si>
  <si>
    <t>05.06.2022 11:14:42</t>
  </si>
  <si>
    <t>05.06.2022 11:14:48</t>
  </si>
  <si>
    <t>05.06.2022 11:14:51</t>
  </si>
  <si>
    <t>05.06.2022 11:14:52</t>
  </si>
  <si>
    <t>05.06.2022 11:14:54</t>
  </si>
  <si>
    <t>05.06.2022 11:14:55</t>
  </si>
  <si>
    <t>05.06.2022 11:14:57</t>
  </si>
  <si>
    <t>05.06.2022 11:14:58</t>
  </si>
  <si>
    <t>05.06.2022 11:15:00</t>
  </si>
  <si>
    <t>05.06.2022 11:15:01</t>
  </si>
  <si>
    <t>05.06.2022 11:16:54</t>
  </si>
  <si>
    <t>05.06.2022 11:16:55</t>
  </si>
  <si>
    <t>05.06.2022 11:16:57</t>
  </si>
  <si>
    <t>05.06.2022 11:16:58</t>
  </si>
  <si>
    <t>05.06.2022 11:17:00</t>
  </si>
  <si>
    <t>05.06.2022 11:17:01</t>
  </si>
  <si>
    <t>05.06.2022 11:17:15</t>
  </si>
  <si>
    <t>05.06.2022 11:17:17</t>
  </si>
  <si>
    <t>05.06.2022 11:17:18</t>
  </si>
  <si>
    <t>05.06.2022 11:17:57</t>
  </si>
  <si>
    <t>05.06.2022 11:17:59</t>
  </si>
  <si>
    <t>05.06.2022 11:18:00</t>
  </si>
  <si>
    <t>05.06.2022 11:18:02</t>
  </si>
  <si>
    <t>05.06.2022 11:18:03</t>
  </si>
  <si>
    <t>05.06.2022 11:18:23</t>
  </si>
  <si>
    <t>05.06.2022 11:18:24</t>
  </si>
  <si>
    <t>05.06.2022 11:18:26</t>
  </si>
  <si>
    <t>05.06.2022 11:18:27</t>
  </si>
  <si>
    <t>05.06.2022 11:18:29</t>
  </si>
  <si>
    <t>05.06.2022 11:18:30</t>
  </si>
  <si>
    <t>05.06.2022 11:18:32</t>
  </si>
  <si>
    <t>05.06.2022 11:18:35</t>
  </si>
  <si>
    <t>05.06.2022 11:18:37</t>
  </si>
  <si>
    <t>05.06.2022 11:18:43</t>
  </si>
  <si>
    <t>05.06.2022 11:18:46</t>
  </si>
  <si>
    <t>05.06.2022 11:18:47</t>
  </si>
  <si>
    <t>05.06.2022 11:18:49</t>
  </si>
  <si>
    <t>05.06.2022 11:18:52</t>
  </si>
  <si>
    <t>05.06.2022 11:18:53</t>
  </si>
  <si>
    <t>05.06.2022 11:18:55</t>
  </si>
  <si>
    <t>05.06.2022 11:18:56</t>
  </si>
  <si>
    <t>05.06.2022 11:19:13</t>
  </si>
  <si>
    <t>05.06.2022 11:19:14</t>
  </si>
  <si>
    <t>05.06.2022 11:19:16</t>
  </si>
  <si>
    <t>05.06.2022 11:19:17</t>
  </si>
  <si>
    <t>05.06.2022 11:19:25</t>
  </si>
  <si>
    <t>05.06.2022 11:19:26</t>
  </si>
  <si>
    <t>05.06.2022 11:19:28</t>
  </si>
  <si>
    <t>05.06.2022 11:19:29</t>
  </si>
  <si>
    <t>05.06.2022 11:19:31</t>
  </si>
  <si>
    <t>05.06.2022 11:19:32</t>
  </si>
  <si>
    <t>05.06.2022 11:19:34</t>
  </si>
  <si>
    <t>05.06.2022 11:20:42</t>
  </si>
  <si>
    <t>05.06.2022 11:20:43</t>
  </si>
  <si>
    <t>05.06.2022 11:20:45</t>
  </si>
  <si>
    <t>05.06.2022 11:20:46</t>
  </si>
  <si>
    <t>05.06.2022 11:22:09</t>
  </si>
  <si>
    <t>05.06.2022 11:22:10</t>
  </si>
  <si>
    <t>05.06.2022 11:22:12</t>
  </si>
  <si>
    <t>05.06.2022 11:22:13</t>
  </si>
  <si>
    <t>05.06.2022 11:22:15</t>
  </si>
  <si>
    <t>05.06.2022 11:22:16</t>
  </si>
  <si>
    <t>05.06.2022 11:22:18</t>
  </si>
  <si>
    <t>05.06.2022 11:22:19</t>
  </si>
  <si>
    <t>05.06.2022 11:22:21</t>
  </si>
  <si>
    <t>05.06.2022 11:22:24</t>
  </si>
  <si>
    <t>05.06.2022 11:22:25</t>
  </si>
  <si>
    <t>05.06.2022 11:22:27</t>
  </si>
  <si>
    <t>05.06.2022 11:22:28</t>
  </si>
  <si>
    <t>05.06.2022 11:22:30</t>
  </si>
  <si>
    <t>05.06.2022 11:22:31</t>
  </si>
  <si>
    <t>05.06.2022 11:22:52</t>
  </si>
  <si>
    <t>05.06.2022 11:22:54</t>
  </si>
  <si>
    <t>05.06.2022 11:22:55</t>
  </si>
  <si>
    <t>05.06.2022 11:22:57</t>
  </si>
  <si>
    <t>05.06.2022 11:22:58</t>
  </si>
  <si>
    <t>05.06.2022 11:24:07</t>
  </si>
  <si>
    <t>05.06.2022 11:24:09</t>
  </si>
  <si>
    <t>05.06.2022 11:24:10</t>
  </si>
  <si>
    <t>05.06.2022 11:24:12</t>
  </si>
  <si>
    <t>05.06.2022 11:24:13</t>
  </si>
  <si>
    <t>05.06.2022 11:24:15</t>
  </si>
  <si>
    <t>05.06.2022 11:24:16</t>
  </si>
  <si>
    <t>05.06.2022 11:24:19</t>
  </si>
  <si>
    <t>05.06.2022 11:24:21</t>
  </si>
  <si>
    <t>05.06.2022 11:24:22</t>
  </si>
  <si>
    <t>05.06.2022 11:24:24</t>
  </si>
  <si>
    <t>05.06.2022 11:24:25</t>
  </si>
  <si>
    <t>05.06.2022 11:25:31</t>
  </si>
  <si>
    <t>05.06.2022 11:25:34</t>
  </si>
  <si>
    <t>05.06.2022 11:25:36</t>
  </si>
  <si>
    <t>05.06.2022 11:25:37</t>
  </si>
  <si>
    <t>05.06.2022 11:25:39</t>
  </si>
  <si>
    <t>05.06.2022 11:25:40</t>
  </si>
  <si>
    <t>05.06.2022 11:27:49</t>
  </si>
  <si>
    <t>05.06.2022 11:27:51</t>
  </si>
  <si>
    <t>05.06.2022 11:27:52</t>
  </si>
  <si>
    <t>05.06.2022 11:27:54</t>
  </si>
  <si>
    <t>05.06.2022 11:27:55</t>
  </si>
  <si>
    <t>05.06.2022 11:27:57</t>
  </si>
  <si>
    <t>05.06.2022 11:27:58</t>
  </si>
  <si>
    <t>05.06.2022 11:28:00</t>
  </si>
  <si>
    <t>05.06.2022 11:28:01</t>
  </si>
  <si>
    <t>05.06.2022 11:28:51</t>
  </si>
  <si>
    <t>05.06.2022 11:28:56</t>
  </si>
  <si>
    <t>05.06.2022 11:29:12</t>
  </si>
  <si>
    <t>05.06.2022 11:29:13</t>
  </si>
  <si>
    <t>05.06.2022 11:29:15</t>
  </si>
  <si>
    <t>05.06.2022 11:29:16</t>
  </si>
  <si>
    <t>05.06.2022 11:29:18</t>
  </si>
  <si>
    <t>05.06.2022 11:29:19</t>
  </si>
  <si>
    <t>05.06.2022 11:29:24</t>
  </si>
  <si>
    <t>05.06.2022 11:29:25</t>
  </si>
  <si>
    <t>05.06.2022 11:29:27</t>
  </si>
  <si>
    <t>05.06.2022 11:29:28</t>
  </si>
  <si>
    <t>05.06.2022 11:29:30</t>
  </si>
  <si>
    <t>05.06.2022 11:29:31</t>
  </si>
  <si>
    <t>05.06.2022 11:29:33</t>
  </si>
  <si>
    <t>05.06.2022 11:29:58</t>
  </si>
  <si>
    <t>05.06.2022 11:30:03</t>
  </si>
  <si>
    <t>05.06.2022 11:30:04</t>
  </si>
  <si>
    <t>05.06.2022 11:30:06</t>
  </si>
  <si>
    <t>05.06.2022 11:30:07</t>
  </si>
  <si>
    <t>05.06.2022 11:32:43</t>
  </si>
  <si>
    <t>05.06.2022 11:32:45</t>
  </si>
  <si>
    <t>05.06.2022 11:32:46</t>
  </si>
  <si>
    <t>05.06.2022 11:32:48</t>
  </si>
  <si>
    <t>05.06.2022 11:32:49</t>
  </si>
  <si>
    <t>05.06.2022 11:32:51</t>
  </si>
  <si>
    <t>05.06.2022 11:32:52</t>
  </si>
  <si>
    <t>05.06.2022 11:32:54</t>
  </si>
  <si>
    <t>05.06.2022 11:32:55</t>
  </si>
  <si>
    <t>05.06.2022 11:32:57</t>
  </si>
  <si>
    <t>05.06.2022 11:32:58</t>
  </si>
  <si>
    <t>05.06.2022 11:33:00</t>
  </si>
  <si>
    <t>05.06.2022 11:33:01</t>
  </si>
  <si>
    <t>05.06.2022 11:34:00</t>
  </si>
  <si>
    <t>05.06.2022 11:34:03</t>
  </si>
  <si>
    <t>05.06.2022 11:34:04</t>
  </si>
  <si>
    <t>05.06.2022 11:34:06</t>
  </si>
  <si>
    <t>05.06.2022 11:34:07</t>
  </si>
  <si>
    <t>05.06.2022 11:34:09</t>
  </si>
  <si>
    <t>05.06.2022 11:36:00</t>
  </si>
  <si>
    <t>05.06.2022 11:36:01</t>
  </si>
  <si>
    <t>05.06.2022 11:36:03</t>
  </si>
  <si>
    <t>05.06.2022 11:36:04</t>
  </si>
  <si>
    <t>05.06.2022 11:36:06</t>
  </si>
  <si>
    <t>05.06.2022 11:37:28</t>
  </si>
  <si>
    <t>05.06.2022 11:37:31</t>
  </si>
  <si>
    <t>05.06.2022 11:37:33</t>
  </si>
  <si>
    <t>05.06.2022 11:37:34</t>
  </si>
  <si>
    <t>05.06.2022 11:37:36</t>
  </si>
  <si>
    <t>05.06.2022 11:37:37</t>
  </si>
  <si>
    <t>05.06.2022 11:37:39</t>
  </si>
  <si>
    <t>05.06.2022 11:37:42</t>
  </si>
  <si>
    <t>05.06.2022 11:37:43</t>
  </si>
  <si>
    <t>05.06.2022 11:37:45</t>
  </si>
  <si>
    <t>05.06.2022 11:37:46</t>
  </si>
  <si>
    <t>05.06.2022 11:37:48</t>
  </si>
  <si>
    <t>05.06.2022 11:37:49</t>
  </si>
  <si>
    <t>05.06.2022 11:37:51</t>
  </si>
  <si>
    <t>05.06.2022 11:37:52</t>
  </si>
  <si>
    <t>05.06.2022 11:37:54</t>
  </si>
  <si>
    <t>05.06.2022 11:37:55</t>
  </si>
  <si>
    <t>05.06.2022 11:39:21</t>
  </si>
  <si>
    <t>05.06.2022 11:39:24</t>
  </si>
  <si>
    <t>05.06.2022 11:39:25</t>
  </si>
  <si>
    <t>05.06.2022 11:39:27</t>
  </si>
  <si>
    <t>05.06.2022 11:39:28</t>
  </si>
  <si>
    <t>05.06.2022 11:39:30</t>
  </si>
  <si>
    <t>05.06.2022 11:42:15</t>
  </si>
  <si>
    <t>05.06.2022 11:42:16</t>
  </si>
  <si>
    <t>05.06.2022 11:42:18</t>
  </si>
  <si>
    <t>05.06.2022 11:42:19</t>
  </si>
  <si>
    <t>05.06.2022 11:42:21</t>
  </si>
  <si>
    <t>05.06.2022 11:42:22</t>
  </si>
  <si>
    <t>05.06.2022 11:42:24</t>
  </si>
  <si>
    <t>05.06.2022 11:42:25</t>
  </si>
  <si>
    <t>05.06.2022 11:42:27</t>
  </si>
  <si>
    <t>05.06.2022 11:42:28</t>
  </si>
  <si>
    <t>05.06.2022 11:42:42</t>
  </si>
  <si>
    <t>05.06.2022 11:42:45</t>
  </si>
  <si>
    <t>05.06.2022 11:42:46</t>
  </si>
  <si>
    <t>05.06.2022 11:42:51</t>
  </si>
  <si>
    <t>05.06.2022 11:42:52</t>
  </si>
  <si>
    <t>05.06.2022 11:42:54</t>
  </si>
  <si>
    <t>05.06.2022 11:42:55</t>
  </si>
  <si>
    <t>05.06.2022 11:42:57</t>
  </si>
  <si>
    <t>05.06.2022 11:43:47</t>
  </si>
  <si>
    <t>05.06.2022 11:43:48</t>
  </si>
  <si>
    <t>05.06.2022 11:43:50</t>
  </si>
  <si>
    <t>05.06.2022 11:43:51</t>
  </si>
  <si>
    <t>05.06.2022 11:43:53</t>
  </si>
  <si>
    <t>05.06.2022 11:43:54</t>
  </si>
  <si>
    <t>05.06.2022 11:44:03</t>
  </si>
  <si>
    <t>05.06.2022 11:44:04</t>
  </si>
  <si>
    <t>05.06.2022 11:44:06</t>
  </si>
  <si>
    <t>05.06.2022 11:44:07</t>
  </si>
  <si>
    <t>05.06.2022 11:47:21</t>
  </si>
  <si>
    <t>05.06.2022 11:47:22</t>
  </si>
  <si>
    <t>05.06.2022 11:47:24</t>
  </si>
  <si>
    <t>05.06.2022 11:47:25</t>
  </si>
  <si>
    <t>05.06.2022 11:47:27</t>
  </si>
  <si>
    <t>05.06.2022 11:47:30</t>
  </si>
  <si>
    <t>05.06.2022 11:47:49</t>
  </si>
  <si>
    <t>05.06.2022 11:47:51</t>
  </si>
  <si>
    <t>05.06.2022 11:47:52</t>
  </si>
  <si>
    <t>05.06.2022 11:47:54</t>
  </si>
  <si>
    <t>05.06.2022 11:47:55</t>
  </si>
  <si>
    <t>05.06.2022 11:48:27</t>
  </si>
  <si>
    <t>05.06.2022 11:48:30</t>
  </si>
  <si>
    <t>05.06.2022 11:48:32</t>
  </si>
  <si>
    <t>05.06.2022 11:48:33</t>
  </si>
  <si>
    <t>05.06.2022 11:48:35</t>
  </si>
  <si>
    <t>05.06.2022 11:48:36</t>
  </si>
  <si>
    <t>05.06.2022 11:48:38</t>
  </si>
  <si>
    <t>05.06.2022 11:48:39</t>
  </si>
  <si>
    <t>05.06.2022 11:48:41</t>
  </si>
  <si>
    <t>05.06.2022 11:48:42</t>
  </si>
  <si>
    <t>05.06.2022 11:48:44</t>
  </si>
  <si>
    <t>05.06.2022 11:49:06</t>
  </si>
  <si>
    <t>05.06.2022 11:49:07</t>
  </si>
  <si>
    <t>05.06.2022 11:49:09</t>
  </si>
  <si>
    <t>05.06.2022 11:49:10</t>
  </si>
  <si>
    <t>05.06.2022 11:49:15</t>
  </si>
  <si>
    <t>05.06.2022 11:49:16</t>
  </si>
  <si>
    <t>05.06.2022 11:49:18</t>
  </si>
  <si>
    <t>05.06.2022 11:49:19</t>
  </si>
  <si>
    <t>05.06.2022 11:49:21</t>
  </si>
  <si>
    <t>05.06.2022 11:49:22</t>
  </si>
  <si>
    <t>05.06.2022 11:49:24</t>
  </si>
  <si>
    <t>05.06.2022 11:49:25</t>
  </si>
  <si>
    <t>05.06.2022 11:49:27</t>
  </si>
  <si>
    <t>05.06.2022 11:49:28</t>
  </si>
  <si>
    <t>05.06.2022 11:49:33</t>
  </si>
  <si>
    <t>05.06.2022 11:49:34</t>
  </si>
  <si>
    <t>05.06.2022 11:49:36</t>
  </si>
  <si>
    <t>05.06.2022 11:49:37</t>
  </si>
  <si>
    <t>05.06.2022 11:49:39</t>
  </si>
  <si>
    <t>05.06.2022 11:49:40</t>
  </si>
  <si>
    <t>05.06.2022 11:49:42</t>
  </si>
  <si>
    <t>05.06.2022 11:49:43</t>
  </si>
  <si>
    <t>05.06.2022 11:49:45</t>
  </si>
  <si>
    <t>05.06.2022 11:50:19</t>
  </si>
  <si>
    <t>05.06.2022 11:50:21</t>
  </si>
  <si>
    <t>05.06.2022 11:50:22</t>
  </si>
  <si>
    <t>05.06.2022 11:50:24</t>
  </si>
  <si>
    <t>05.06.2022 11:50:25</t>
  </si>
  <si>
    <t>05.06.2022 11:50:27</t>
  </si>
  <si>
    <t>05.06.2022 11:50:28</t>
  </si>
  <si>
    <t>05.06.2022 11:50:30</t>
  </si>
  <si>
    <t>05.06.2022 11:50:31</t>
  </si>
  <si>
    <t>05.06.2022 11:50:33</t>
  </si>
  <si>
    <t>05.06.2022 11:50:34</t>
  </si>
  <si>
    <t>05.06.2022 11:50:36</t>
  </si>
  <si>
    <t>05.06.2022 11:50:37</t>
  </si>
  <si>
    <t>05.06.2022 11:50:48</t>
  </si>
  <si>
    <t>05.06.2022 11:50:49</t>
  </si>
  <si>
    <t>05.06.2022 11:50:51</t>
  </si>
  <si>
    <t>05.06.2022 11:50:52</t>
  </si>
  <si>
    <t>05.06.2022 11:50:54</t>
  </si>
  <si>
    <t>05.06.2022 11:50:55</t>
  </si>
  <si>
    <t>05.06.2022 11:50:57</t>
  </si>
  <si>
    <t>05.06.2022 11:51:15</t>
  </si>
  <si>
    <t>05.06.2022 11:51:16</t>
  </si>
  <si>
    <t>05.06.2022 11:51:18</t>
  </si>
  <si>
    <t>05.06.2022 11:51:19</t>
  </si>
  <si>
    <t>05.06.2022 11:51:21</t>
  </si>
  <si>
    <t>05.06.2022 11:51:22</t>
  </si>
  <si>
    <t>05.06.2022 11:51:24</t>
  </si>
  <si>
    <t>05.06.2022 11:51:45</t>
  </si>
  <si>
    <t>05.06.2022 11:51:47</t>
  </si>
  <si>
    <t>05.06.2022 11:51:48</t>
  </si>
  <si>
    <t>05.06.2022 11:51:50</t>
  </si>
  <si>
    <t>05.06.2022 11:52:04</t>
  </si>
  <si>
    <t>05.06.2022 11:52:06</t>
  </si>
  <si>
    <t>05.06.2022 11:52:07</t>
  </si>
  <si>
    <t>05.06.2022 11:52:09</t>
  </si>
  <si>
    <t>05.06.2022 11:52:58</t>
  </si>
  <si>
    <t>05.06.2022 11:53:01</t>
  </si>
  <si>
    <t>05.06.2022 11:53:03</t>
  </si>
  <si>
    <t>05.06.2022 11:53:04</t>
  </si>
  <si>
    <t>05.06.2022 11:53:06</t>
  </si>
  <si>
    <t>05.06.2022 11:53:07</t>
  </si>
  <si>
    <t>05.06.2022 11:53:09</t>
  </si>
  <si>
    <t>05.06.2022 11:53:11</t>
  </si>
  <si>
    <t>05.06.2022 11:53:13</t>
  </si>
  <si>
    <t>05.06.2022 11:53:15</t>
  </si>
  <si>
    <t>05.06.2022 11:53:16</t>
  </si>
  <si>
    <t>05.06.2022 11:53:18</t>
  </si>
  <si>
    <t>05.06.2022 11:53:38</t>
  </si>
  <si>
    <t>05.06.2022 11:53:39</t>
  </si>
  <si>
    <t>05.06.2022 11:53:41</t>
  </si>
  <si>
    <t>05.06.2022 11:53:42</t>
  </si>
  <si>
    <t>05.06.2022 11:53:59</t>
  </si>
  <si>
    <t>05.06.2022 11:54:00</t>
  </si>
  <si>
    <t>05.06.2022 11:54:02</t>
  </si>
  <si>
    <t>05.06.2022 11:54:03</t>
  </si>
  <si>
    <t>05.06.2022 11:54:05</t>
  </si>
  <si>
    <t>05.06.2022 11:54:06</t>
  </si>
  <si>
    <t>05.06.2022 11:54:08</t>
  </si>
  <si>
    <t>05.06.2022 11:56:13</t>
  </si>
  <si>
    <t>05.06.2022 11:56:15</t>
  </si>
  <si>
    <t>05.06.2022 11:56:16</t>
  </si>
  <si>
    <t>05.06.2022 11:56:18</t>
  </si>
  <si>
    <t>05.06.2022 11:56:19</t>
  </si>
  <si>
    <t>05.06.2022 11:56:21</t>
  </si>
  <si>
    <t>05.06.2022 11:56:25</t>
  </si>
  <si>
    <t>05.06.2022 11:56:27</t>
  </si>
  <si>
    <t>05.06.2022 11:56:28</t>
  </si>
  <si>
    <t>05.06.2022 11:56:40</t>
  </si>
  <si>
    <t>05.06.2022 11:56:42</t>
  </si>
  <si>
    <t>05.06.2022 11:56:43</t>
  </si>
  <si>
    <t>05.06.2022 11:56:45</t>
  </si>
  <si>
    <t>05.06.2022 11:56:46</t>
  </si>
  <si>
    <t>05.06.2022 11:56:48</t>
  </si>
  <si>
    <t>05.06.2022 11:57:12</t>
  </si>
  <si>
    <t>05.06.2022 11:57:18</t>
  </si>
  <si>
    <t>05.06.2022 11:57:19</t>
  </si>
  <si>
    <t>05.06.2022 11:57:21</t>
  </si>
  <si>
    <t>05.06.2022 11:57:22</t>
  </si>
  <si>
    <t>05.06.2022 11:57:37</t>
  </si>
  <si>
    <t>05.06.2022 11:57:40</t>
  </si>
  <si>
    <t>05.06.2022 11:57:42</t>
  </si>
  <si>
    <t>05.06.2022 11:57:43</t>
  </si>
  <si>
    <t>05.06.2022 11:57:45</t>
  </si>
  <si>
    <t>05.06.2022 11:59:46</t>
  </si>
  <si>
    <t>05.06.2022 11:59:51</t>
  </si>
  <si>
    <t>05.06.2022 11:59:52</t>
  </si>
  <si>
    <t>05.06.2022 11:59:54</t>
  </si>
  <si>
    <t>05.06.2022 11:59:55</t>
  </si>
  <si>
    <t>05.06.2022 12:00:09</t>
  </si>
  <si>
    <t>05.06.2022 12:00:11</t>
  </si>
  <si>
    <t>05.06.2022 12:00:12</t>
  </si>
  <si>
    <t>05.06.2022 12:00:14</t>
  </si>
  <si>
    <t>05.06.2022 12:00:15</t>
  </si>
  <si>
    <t>05.06.2022 12:00:20</t>
  </si>
  <si>
    <t>05.06.2022 12:00:21</t>
  </si>
  <si>
    <t>05.06.2022 12:00:29</t>
  </si>
  <si>
    <t>05.06.2022 12:00:33</t>
  </si>
  <si>
    <t>05.06.2022 12:00:35</t>
  </si>
  <si>
    <t>05.06.2022 12:00:36</t>
  </si>
  <si>
    <t>05.06.2022 12:02:24</t>
  </si>
  <si>
    <t>05.06.2022 12:02:27</t>
  </si>
  <si>
    <t>05.06.2022 12:02:28</t>
  </si>
  <si>
    <t>05.06.2022 12:02:30</t>
  </si>
  <si>
    <t>05.06.2022 12:02:31</t>
  </si>
  <si>
    <t>05.06.2022 12:02:33</t>
  </si>
  <si>
    <t>05.06.2022 12:02:34</t>
  </si>
  <si>
    <t>05.06.2022 12:02:45</t>
  </si>
  <si>
    <t>05.06.2022 12:02:46</t>
  </si>
  <si>
    <t>05.06.2022 12:03:22</t>
  </si>
  <si>
    <t>05.06.2022 12:03:25</t>
  </si>
  <si>
    <t>05.06.2022 12:03:28</t>
  </si>
  <si>
    <t>05.06.2022 12:03:30</t>
  </si>
  <si>
    <t>05.06.2022 12:03:31</t>
  </si>
  <si>
    <t>05.06.2022 12:03:37</t>
  </si>
  <si>
    <t>05.06.2022 12:03:40</t>
  </si>
  <si>
    <t>05.06.2022 12:03:42</t>
  </si>
  <si>
    <t>05.06.2022 12:03:43</t>
  </si>
  <si>
    <t>05.06.2022 12:03:45</t>
  </si>
  <si>
    <t>05.06.2022 12:03:49</t>
  </si>
  <si>
    <t>05.06.2022 12:03:51</t>
  </si>
  <si>
    <t>05.06.2022 12:03:52</t>
  </si>
  <si>
    <t>05.06.2022 12:03:54</t>
  </si>
  <si>
    <t>05.06.2022 12:03:55</t>
  </si>
  <si>
    <t>05.06.2022 12:04:19</t>
  </si>
  <si>
    <t>05.06.2022 12:04:42</t>
  </si>
  <si>
    <t>05.06.2022 12:04:43</t>
  </si>
  <si>
    <t>05.06.2022 12:04:45</t>
  </si>
  <si>
    <t>05.06.2022 12:04:46</t>
  </si>
  <si>
    <t>05.06.2022 12:04:48</t>
  </si>
  <si>
    <t>05.06.2022 12:04:49</t>
  </si>
  <si>
    <t>05.06.2022 12:04:51</t>
  </si>
  <si>
    <t>05.06.2022 12:04:52</t>
  </si>
  <si>
    <t>05.06.2022 12:04:55</t>
  </si>
  <si>
    <t>05.06.2022 12:04:57</t>
  </si>
  <si>
    <t>05.06.2022 12:04:58</t>
  </si>
  <si>
    <t>05.06.2022 12:05:00</t>
  </si>
  <si>
    <t>05.06.2022 12:05:01</t>
  </si>
  <si>
    <t>05.06.2022 12:05:03</t>
  </si>
  <si>
    <t>05.06.2022 12:05:04</t>
  </si>
  <si>
    <t>05.06.2022 12:05:06</t>
  </si>
  <si>
    <t>05.06.2022 12:05:07</t>
  </si>
  <si>
    <t>05.06.2022 12:05:45</t>
  </si>
  <si>
    <t>05.06.2022 12:05:47</t>
  </si>
  <si>
    <t>05.06.2022 12:05:48</t>
  </si>
  <si>
    <t>05.06.2022 12:05:50</t>
  </si>
  <si>
    <t>05.06.2022 12:05:51</t>
  </si>
  <si>
    <t>05.06.2022 12:05:53</t>
  </si>
  <si>
    <t>05.06.2022 12:06:39</t>
  </si>
  <si>
    <t>05.06.2022 12:06:40</t>
  </si>
  <si>
    <t>05.06.2022 12:06:42</t>
  </si>
  <si>
    <t>05.06.2022 12:06:43</t>
  </si>
  <si>
    <t>05.06.2022 12:06:45</t>
  </si>
  <si>
    <t>05.06.2022 12:06:46</t>
  </si>
  <si>
    <t>05.06.2022 12:06:48</t>
  </si>
  <si>
    <t>05.06.2022 12:06:49</t>
  </si>
  <si>
    <t>05.06.2022 12:07:46</t>
  </si>
  <si>
    <t>05.06.2022 12:07:48</t>
  </si>
  <si>
    <t>05.06.2022 12:07:49</t>
  </si>
  <si>
    <t>05.06.2022 12:07:51</t>
  </si>
  <si>
    <t>05.06.2022 12:07:52</t>
  </si>
  <si>
    <t>05.06.2022 12:08:03</t>
  </si>
  <si>
    <t>05.06.2022 12:08:06</t>
  </si>
  <si>
    <t>05.06.2022 12:08:09</t>
  </si>
  <si>
    <t>05.06.2022 12:08:10</t>
  </si>
  <si>
    <t>05.06.2022 12:08:12</t>
  </si>
  <si>
    <t>05.06.2022 12:08:13</t>
  </si>
  <si>
    <t>05.06.2022 12:08:15</t>
  </si>
  <si>
    <t>05.06.2022 12:08:27</t>
  </si>
  <si>
    <t>05.06.2022 12:08:28</t>
  </si>
  <si>
    <t>05.06.2022 12:08:30</t>
  </si>
  <si>
    <t>05.06.2022 12:08:31</t>
  </si>
  <si>
    <t>05.06.2022 12:09:06</t>
  </si>
  <si>
    <t>05.06.2022 12:09:10</t>
  </si>
  <si>
    <t>05.06.2022 12:09:12</t>
  </si>
  <si>
    <t>05.06.2022 12:09:13</t>
  </si>
  <si>
    <t>05.06.2022 12:09:15</t>
  </si>
  <si>
    <t>05.06.2022 12:09:16</t>
  </si>
  <si>
    <t>05.06.2022 12:09:18</t>
  </si>
  <si>
    <t>05.06.2022 12:09:19</t>
  </si>
  <si>
    <t>05.06.2022 12:09:21</t>
  </si>
  <si>
    <t>05.06.2022 12:09:22</t>
  </si>
  <si>
    <t>05.06.2022 12:09:24</t>
  </si>
  <si>
    <t>05.06.2022 12:09:25</t>
  </si>
  <si>
    <t>05.06.2022 12:09:34</t>
  </si>
  <si>
    <t>05.06.2022 12:09:36</t>
  </si>
  <si>
    <t>05.06.2022 12:09:37</t>
  </si>
  <si>
    <t>05.06.2022 12:09:39</t>
  </si>
  <si>
    <t>05.06.2022 12:09:40</t>
  </si>
  <si>
    <t>05.06.2022 12:09:52</t>
  </si>
  <si>
    <t>05.06.2022 12:09:54</t>
  </si>
  <si>
    <t>05.06.2022 12:09:55</t>
  </si>
  <si>
    <t>05.06.2022 12:09:57</t>
  </si>
  <si>
    <t>05.06.2022 12:10:07</t>
  </si>
  <si>
    <t>05.06.2022 12:10:09</t>
  </si>
  <si>
    <t>05.06.2022 12:10:15</t>
  </si>
  <si>
    <t>05.06.2022 12:10:16</t>
  </si>
  <si>
    <t>05.06.2022 12:10:19</t>
  </si>
  <si>
    <t>05.06.2022 12:10:21</t>
  </si>
  <si>
    <t>05.06.2022 12:10:22</t>
  </si>
  <si>
    <t>05.06.2022 12:10:24</t>
  </si>
  <si>
    <t>05.06.2022 12:10:25</t>
  </si>
  <si>
    <t>05.06.2022 12:10:27</t>
  </si>
  <si>
    <t>05.06.2022 12:10:28</t>
  </si>
  <si>
    <t>05.06.2022 12:10:30</t>
  </si>
  <si>
    <t>05.06.2022 12:10:31</t>
  </si>
  <si>
    <t>05.06.2022 12:10:52</t>
  </si>
  <si>
    <t>05.06.2022 12:10:54</t>
  </si>
  <si>
    <t>05.06.2022 12:10:55</t>
  </si>
  <si>
    <t>05.06.2022 12:10:57</t>
  </si>
  <si>
    <t>05.06.2022 12:10:58</t>
  </si>
  <si>
    <t>05.06.2022 12:11:00</t>
  </si>
  <si>
    <t>05.06.2022 12:11:01</t>
  </si>
  <si>
    <t>05.06.2022 12:11:16</t>
  </si>
  <si>
    <t>05.06.2022 12:11:18</t>
  </si>
  <si>
    <t>05.06.2022 12:11:19</t>
  </si>
  <si>
    <t>05.06.2022 12:11:21</t>
  </si>
  <si>
    <t>05.06.2022 12:11:36</t>
  </si>
  <si>
    <t>05.06.2022 12:11:39</t>
  </si>
  <si>
    <t>05.06.2022 12:11:41</t>
  </si>
  <si>
    <t>05.06.2022 12:11:42</t>
  </si>
  <si>
    <t>05.06.2022 12:11:44</t>
  </si>
  <si>
    <t>05.06.2022 12:11:45</t>
  </si>
  <si>
    <t>05.06.2022 12:12:46</t>
  </si>
  <si>
    <t>05.06.2022 12:12:48</t>
  </si>
  <si>
    <t>05.06.2022 12:12:49</t>
  </si>
  <si>
    <t>05.06.2022 12:12:51</t>
  </si>
  <si>
    <t>05.06.2022 12:12:52</t>
  </si>
  <si>
    <t>05.06.2022 12:12:54</t>
  </si>
  <si>
    <t>05.06.2022 12:12:57</t>
  </si>
  <si>
    <t>05.06.2022 12:12:58</t>
  </si>
  <si>
    <t>05.06.2022 12:13:00</t>
  </si>
  <si>
    <t>05.06.2022 12:13:01</t>
  </si>
  <si>
    <t>05.06.2022 12:13:03</t>
  </si>
  <si>
    <t>05.06.2022 12:13:04</t>
  </si>
  <si>
    <t>05.06.2022 12:13:06</t>
  </si>
  <si>
    <t>05.06.2022 12:13:12</t>
  </si>
  <si>
    <t>05.06.2022 12:13:51</t>
  </si>
  <si>
    <t>05.06.2022 12:13:53</t>
  </si>
  <si>
    <t>05.06.2022 12:13:54</t>
  </si>
  <si>
    <t>05.06.2022 12:13:56</t>
  </si>
  <si>
    <t>05.06.2022 12:13:57</t>
  </si>
  <si>
    <t>05.06.2022 12:14:26</t>
  </si>
  <si>
    <t>05.06.2022 12:14:27</t>
  </si>
  <si>
    <t>05.06.2022 12:14:29</t>
  </si>
  <si>
    <t>05.06.2022 12:14:30</t>
  </si>
  <si>
    <t>05.06.2022 12:14:32</t>
  </si>
  <si>
    <t>05.06.2022 12:14:33</t>
  </si>
  <si>
    <t>05.06.2022 12:14:35</t>
  </si>
  <si>
    <t>05.06.2022 12:15:12</t>
  </si>
  <si>
    <t>05.06.2022 12:15:15</t>
  </si>
  <si>
    <t>05.06.2022 12:15:18</t>
  </si>
  <si>
    <t>05.06.2022 12:15:19</t>
  </si>
  <si>
    <t>05.06.2022 12:15:21</t>
  </si>
  <si>
    <t>05.06.2022 12:15:22</t>
  </si>
  <si>
    <t>05.06.2022 12:16:09</t>
  </si>
  <si>
    <t>05.06.2022 12:16:10</t>
  </si>
  <si>
    <t>05.06.2022 12:16:12</t>
  </si>
  <si>
    <t>05.06.2022 12:16:13</t>
  </si>
  <si>
    <t>05.06.2022 12:17:12</t>
  </si>
  <si>
    <t>05.06.2022 12:17:15</t>
  </si>
  <si>
    <t>05.06.2022 12:17:18</t>
  </si>
  <si>
    <t>05.06.2022 12:17:19</t>
  </si>
  <si>
    <t>05.06.2022 12:17:21</t>
  </si>
  <si>
    <t>05.06.2022 12:17:22</t>
  </si>
  <si>
    <t>05.06.2022 12:17:24</t>
  </si>
  <si>
    <t>05.06.2022 12:17:25</t>
  </si>
  <si>
    <t>05.06.2022 12:17:48</t>
  </si>
  <si>
    <t>05.06.2022 12:17:52</t>
  </si>
  <si>
    <t>05.06.2022 12:17:54</t>
  </si>
  <si>
    <t>05.06.2022 12:17:57</t>
  </si>
  <si>
    <t>05.06.2022 12:17:58</t>
  </si>
  <si>
    <t>05.06.2022 12:18:00</t>
  </si>
  <si>
    <t>05.06.2022 12:18:04</t>
  </si>
  <si>
    <t>05.06.2022 12:18:09</t>
  </si>
  <si>
    <t>05.06.2022 12:18:10</t>
  </si>
  <si>
    <t>05.06.2022 12:18:12</t>
  </si>
  <si>
    <t>05.06.2022 12:18:13</t>
  </si>
  <si>
    <t>05.06.2022 12:18:15</t>
  </si>
  <si>
    <t>05.06.2022 12:18:48</t>
  </si>
  <si>
    <t>05.06.2022 12:18:50</t>
  </si>
  <si>
    <t>05.06.2022 12:18:51</t>
  </si>
  <si>
    <t>05.06.2022 12:18:53</t>
  </si>
  <si>
    <t>05.06.2022 12:18:54</t>
  </si>
  <si>
    <t>05.06.2022 12:18:56</t>
  </si>
  <si>
    <t>05.06.2022 12:18:57</t>
  </si>
  <si>
    <t>05.06.2022 12:19:00</t>
  </si>
  <si>
    <t>05.06.2022 12:19:03</t>
  </si>
  <si>
    <t>05.06.2022 12:19:05</t>
  </si>
  <si>
    <t>05.06.2022 12:19:06</t>
  </si>
  <si>
    <t>05.06.2022 12:19:08</t>
  </si>
  <si>
    <t>05.06.2022 12:19:09</t>
  </si>
  <si>
    <t>05.06.2022 12:19:11</t>
  </si>
  <si>
    <t>05.06.2022 12:19:12</t>
  </si>
  <si>
    <t>05.06.2022 12:19:33</t>
  </si>
  <si>
    <t>05.06.2022 12:19:35</t>
  </si>
  <si>
    <t>05.06.2022 12:19:36</t>
  </si>
  <si>
    <t>05.06.2022 12:19:38</t>
  </si>
  <si>
    <t>05.06.2022 12:19:39</t>
  </si>
  <si>
    <t>05.06.2022 12:19:41</t>
  </si>
  <si>
    <t>05.06.2022 12:19:42</t>
  </si>
  <si>
    <t>05.06.2022 12:19:44</t>
  </si>
  <si>
    <t>05.06.2022 12:19:45</t>
  </si>
  <si>
    <t>05.06.2022 12:19:47</t>
  </si>
  <si>
    <t>05.06.2022 12:19:56</t>
  </si>
  <si>
    <t>05.06.2022 12:19:59</t>
  </si>
  <si>
    <t>05.06.2022 12:20:00</t>
  </si>
  <si>
    <t>05.06.2022 12:20:02</t>
  </si>
  <si>
    <t>05.06.2022 12:20:03</t>
  </si>
  <si>
    <t>05.06.2022 12:20:17</t>
  </si>
  <si>
    <t>05.06.2022 12:20:19</t>
  </si>
  <si>
    <t>05.06.2022 12:20:20</t>
  </si>
  <si>
    <t>05.06.2022 12:20:21</t>
  </si>
  <si>
    <t>05.06.2022 12:20:23</t>
  </si>
  <si>
    <t>05.06.2022 12:20:24</t>
  </si>
  <si>
    <t>05.06.2022 12:21:19</t>
  </si>
  <si>
    <t>05.06.2022 12:21:21</t>
  </si>
  <si>
    <t>05.06.2022 12:21:22</t>
  </si>
  <si>
    <t>05.06.2022 12:21:24</t>
  </si>
  <si>
    <t>05.06.2022 12:21:25</t>
  </si>
  <si>
    <t>05.06.2022 12:21:27</t>
  </si>
  <si>
    <t>05.06.2022 12:21:28</t>
  </si>
  <si>
    <t>05.06.2022 12:21:30</t>
  </si>
  <si>
    <t>05.06.2022 12:21:31</t>
  </si>
  <si>
    <t>05.06.2022 12:21:33</t>
  </si>
  <si>
    <t>05.06.2022 12:21:34</t>
  </si>
  <si>
    <t>05.06.2022 12:21:36</t>
  </si>
  <si>
    <t>05.06.2022 12:21:37</t>
  </si>
  <si>
    <t>05.06.2022 12:21:39</t>
  </si>
  <si>
    <t>05.06.2022 12:22:01</t>
  </si>
  <si>
    <t>05.06.2022 12:22:03</t>
  </si>
  <si>
    <t>05.06.2022 12:22:06</t>
  </si>
  <si>
    <t>05.06.2022 12:22:07</t>
  </si>
  <si>
    <t>05.06.2022 12:22:09</t>
  </si>
  <si>
    <t>05.06.2022 12:22:52</t>
  </si>
  <si>
    <t>05.06.2022 12:22:54</t>
  </si>
  <si>
    <t>05.06.2022 12:22:55</t>
  </si>
  <si>
    <t>05.06.2022 12:22:57</t>
  </si>
  <si>
    <t>05.06.2022 12:22:58</t>
  </si>
  <si>
    <t>05.06.2022 12:23:00</t>
  </si>
  <si>
    <t>05.06.2022 12:23:01</t>
  </si>
  <si>
    <t>05.06.2022 12:23:03</t>
  </si>
  <si>
    <t>05.06.2022 12:25:10</t>
  </si>
  <si>
    <t>05.06.2022 12:25:12</t>
  </si>
  <si>
    <t>05.06.2022 12:25:13</t>
  </si>
  <si>
    <t>05.06.2022 12:25:15</t>
  </si>
  <si>
    <t>05.06.2022 12:25:16</t>
  </si>
  <si>
    <t>05.06.2022 12:25:18</t>
  </si>
  <si>
    <t>05.06.2022 12:25:19</t>
  </si>
  <si>
    <t>05.06.2022 12:25:21</t>
  </si>
  <si>
    <t>05.06.2022 12:25:22</t>
  </si>
  <si>
    <t>05.06.2022 12:25:24</t>
  </si>
  <si>
    <t>05.06.2022 12:25:30</t>
  </si>
  <si>
    <t>05.06.2022 12:25:31</t>
  </si>
  <si>
    <t>05.06.2022 12:25:33</t>
  </si>
  <si>
    <t>05.06.2022 12:25:34</t>
  </si>
  <si>
    <t>05.06.2022 12:25:36</t>
  </si>
  <si>
    <t>05.06.2022 12:26:27</t>
  </si>
  <si>
    <t>05.06.2022 12:26:28</t>
  </si>
  <si>
    <t>05.06.2022 12:26:30</t>
  </si>
  <si>
    <t>05.06.2022 12:26:31</t>
  </si>
  <si>
    <t>05.06.2022 12:26:33</t>
  </si>
  <si>
    <t>05.06.2022 12:26:34</t>
  </si>
  <si>
    <t>05.06.2022 12:26:36</t>
  </si>
  <si>
    <t>05.06.2022 12:26:39</t>
  </si>
  <si>
    <t>05.06.2022 12:26:51</t>
  </si>
  <si>
    <t>05.06.2022 12:26:52</t>
  </si>
  <si>
    <t>05.06.2022 12:26:54</t>
  </si>
  <si>
    <t>05.06.2022 12:26:55</t>
  </si>
  <si>
    <t>05.06.2022 12:26:57</t>
  </si>
  <si>
    <t>05.06.2022 12:26:58</t>
  </si>
  <si>
    <t>05.06.2022 12:27:41</t>
  </si>
  <si>
    <t>05.06.2022 12:27:42</t>
  </si>
  <si>
    <t>05.06.2022 12:27:44</t>
  </si>
  <si>
    <t>05.06.2022 12:27:45</t>
  </si>
  <si>
    <t>05.06.2022 12:27:47</t>
  </si>
  <si>
    <t>05.06.2022 12:28:34</t>
  </si>
  <si>
    <t>05.06.2022 12:28:36</t>
  </si>
  <si>
    <t>05.06.2022 12:28:37</t>
  </si>
  <si>
    <t>05.06.2022 12:28:39</t>
  </si>
  <si>
    <t>05.06.2022 12:28:40</t>
  </si>
  <si>
    <t>05.06.2022 12:28:42</t>
  </si>
  <si>
    <t>05.06.2022 12:28:43</t>
  </si>
  <si>
    <t>05.06.2022 12:28:46</t>
  </si>
  <si>
    <t>05.06.2022 12:29:27</t>
  </si>
  <si>
    <t>05.06.2022 12:29:30</t>
  </si>
  <si>
    <t>05.06.2022 12:29:31</t>
  </si>
  <si>
    <t>05.06.2022 12:29:33</t>
  </si>
  <si>
    <t>05.06.2022 12:29:34</t>
  </si>
  <si>
    <t>05.06.2022 12:29:36</t>
  </si>
  <si>
    <t>05.06.2022 12:29:37</t>
  </si>
  <si>
    <t>05.06.2022 12:29:43</t>
  </si>
  <si>
    <t>05.06.2022 12:29:45</t>
  </si>
  <si>
    <t>05.06.2022 12:29:58</t>
  </si>
  <si>
    <t>05.06.2022 12:30:00</t>
  </si>
  <si>
    <t>05.06.2022 12:30:01</t>
  </si>
  <si>
    <t>05.06.2022 12:30:03</t>
  </si>
  <si>
    <t>05.06.2022 12:30:07</t>
  </si>
  <si>
    <t>05.06.2022 12:30:09</t>
  </si>
  <si>
    <t>05.06.2022 12:30:10</t>
  </si>
  <si>
    <t>05.06.2022 12:30:12</t>
  </si>
  <si>
    <t>05.06.2022 12:30:15</t>
  </si>
  <si>
    <t>05.06.2022 12:33:12</t>
  </si>
  <si>
    <t>05.06.2022 12:33:13</t>
  </si>
  <si>
    <t>05.06.2022 12:33:15</t>
  </si>
  <si>
    <t>05.06.2022 12:34:31</t>
  </si>
  <si>
    <t>05.06.2022 12:34:34</t>
  </si>
  <si>
    <t>05.06.2022 12:34:37</t>
  </si>
  <si>
    <t>05.06.2022 12:34:39</t>
  </si>
  <si>
    <t>05.06.2022 12:34:40</t>
  </si>
  <si>
    <t>05.06.2022 12:34:42</t>
  </si>
  <si>
    <t>05.06.2022 12:34:43</t>
  </si>
  <si>
    <t>05.06.2022 12:34:45</t>
  </si>
  <si>
    <t>05.06.2022 12:34:46</t>
  </si>
  <si>
    <t>05.06.2022 12:34:48</t>
  </si>
  <si>
    <t>05.06.2022 12:34:49</t>
  </si>
  <si>
    <t>05.06.2022 12:34:51</t>
  </si>
  <si>
    <t>05.06.2022 12:35:01</t>
  </si>
  <si>
    <t>05.06.2022 12:35:03</t>
  </si>
  <si>
    <t>05.06.2022 12:35:04</t>
  </si>
  <si>
    <t>05.06.2022 12:35:06</t>
  </si>
  <si>
    <t>05.06.2022 12:35:07</t>
  </si>
  <si>
    <t>05.06.2022 12:35:09</t>
  </si>
  <si>
    <t>05.06.2022 12:35:10</t>
  </si>
  <si>
    <t>05.06.2022 12:35:12</t>
  </si>
  <si>
    <t>05.06.2022 12:36:33</t>
  </si>
  <si>
    <t>05.06.2022 12:36:34</t>
  </si>
  <si>
    <t>05.06.2022 12:36:36</t>
  </si>
  <si>
    <t>05.06.2022 12:36:37</t>
  </si>
  <si>
    <t>05.06.2022 12:36:39</t>
  </si>
  <si>
    <t>05.06.2022 12:39:01</t>
  </si>
  <si>
    <t>05.06.2022 12:39:03</t>
  </si>
  <si>
    <t>05.06.2022 12:39:04</t>
  </si>
  <si>
    <t>05.06.2022 12:39:06</t>
  </si>
  <si>
    <t>05.06.2022 12:39:21</t>
  </si>
  <si>
    <t>05.06.2022 12:39:22</t>
  </si>
  <si>
    <t>05.06.2022 12:39:24</t>
  </si>
  <si>
    <t>05.06.2022 12:39:25</t>
  </si>
  <si>
    <t>05.06.2022 12:39:27</t>
  </si>
  <si>
    <t>05.06.2022 12:39:28</t>
  </si>
  <si>
    <t>05.06.2022 12:42:00</t>
  </si>
  <si>
    <t>05.06.2022 12:42:01</t>
  </si>
  <si>
    <t>05.06.2022 12:42:03</t>
  </si>
  <si>
    <t>05.06.2022 12:42:10</t>
  </si>
  <si>
    <t>05.06.2022 12:42:12</t>
  </si>
  <si>
    <t>05.06.2022 12:42:13</t>
  </si>
  <si>
    <t>05.06.2022 12:42:15</t>
  </si>
  <si>
    <t>05.06.2022 12:42:34</t>
  </si>
  <si>
    <t>05.06.2022 12:42:36</t>
  </si>
  <si>
    <t>05.06.2022 12:42:37</t>
  </si>
  <si>
    <t>05.06.2022 12:42:39</t>
  </si>
  <si>
    <t>05.06.2022 12:42:40</t>
  </si>
  <si>
    <t>05.06.2022 12:42:42</t>
  </si>
  <si>
    <t>05.06.2022 12:43:01</t>
  </si>
  <si>
    <t>05.06.2022 12:43:03</t>
  </si>
  <si>
    <t>05.06.2022 12:43:04</t>
  </si>
  <si>
    <t>05.06.2022 12:43:06</t>
  </si>
  <si>
    <t>05.06.2022 12:43:07</t>
  </si>
  <si>
    <t>05.06.2022 12:43:13</t>
  </si>
  <si>
    <t>05.06.2022 12:43:15</t>
  </si>
  <si>
    <t>05.06.2022 12:43:16</t>
  </si>
  <si>
    <t>05.06.2022 12:43:18</t>
  </si>
  <si>
    <t>05.06.2022 12:43:19</t>
  </si>
  <si>
    <t>05.06.2022 12:43:42</t>
  </si>
  <si>
    <t>05.06.2022 12:43:49</t>
  </si>
  <si>
    <t>05.06.2022 12:43:54</t>
  </si>
  <si>
    <t>05.06.2022 12:43:55</t>
  </si>
  <si>
    <t>05.06.2022 12:43:57</t>
  </si>
  <si>
    <t>05.06.2022 12:47:24</t>
  </si>
  <si>
    <t>05.06.2022 12:47:27</t>
  </si>
  <si>
    <t>05.06.2022 12:47:28</t>
  </si>
  <si>
    <t>05.06.2022 12:47:30</t>
  </si>
  <si>
    <t>05.06.2022 12:47:31</t>
  </si>
  <si>
    <t>05.06.2022 12:47:33</t>
  </si>
  <si>
    <t>05.06.2022 12:47:34</t>
  </si>
  <si>
    <t>05.06.2022 12:47:51</t>
  </si>
  <si>
    <t>05.06.2022 12:47:55</t>
  </si>
  <si>
    <t>05.06.2022 12:47:57</t>
  </si>
  <si>
    <t>05.06.2022 12:48:00</t>
  </si>
  <si>
    <t>05.06.2022 12:48:01</t>
  </si>
  <si>
    <t>05.06.2022 12:48:03</t>
  </si>
  <si>
    <t>05.06.2022 12:48:07</t>
  </si>
  <si>
    <t>05.06.2022 12:48:09</t>
  </si>
  <si>
    <t>05.06.2022 12:48:10</t>
  </si>
  <si>
    <t>05.06.2022 12:48:12</t>
  </si>
  <si>
    <t>05.06.2022 12:48:13</t>
  </si>
  <si>
    <t>05.06.2022 12:48:15</t>
  </si>
  <si>
    <t>05.06.2022 12:49:22</t>
  </si>
  <si>
    <t>05.06.2022 12:49:25</t>
  </si>
  <si>
    <t>05.06.2022 12:49:27</t>
  </si>
  <si>
    <t>05.06.2022 12:49:28</t>
  </si>
  <si>
    <t>05.06.2022 12:49:30</t>
  </si>
  <si>
    <t>05.06.2022 12:49:31</t>
  </si>
  <si>
    <t>05.06.2022 12:49:33</t>
  </si>
  <si>
    <t>05.06.2022 12:49:34</t>
  </si>
  <si>
    <t>05.06.2022 12:50:24</t>
  </si>
  <si>
    <t>05.06.2022 12:50:25</t>
  </si>
  <si>
    <t>05.06.2022 12:50:27</t>
  </si>
  <si>
    <t>05.06.2022 12:50:28</t>
  </si>
  <si>
    <t>05.06.2022 12:50:30</t>
  </si>
  <si>
    <t>05.06.2022 12:51:12</t>
  </si>
  <si>
    <t>05.06.2022 12:51:13</t>
  </si>
  <si>
    <t>05.06.2022 12:51:15</t>
  </si>
  <si>
    <t>05.06.2022 12:51:16</t>
  </si>
  <si>
    <t>05.06.2022 12:51:18</t>
  </si>
  <si>
    <t>05.06.2022 12:51:24</t>
  </si>
  <si>
    <t>05.06.2022 12:51:25</t>
  </si>
  <si>
    <t>05.06.2022 12:51:30</t>
  </si>
  <si>
    <t>05.06.2022 12:51:31</t>
  </si>
  <si>
    <t>05.06.2022 12:51:33</t>
  </si>
  <si>
    <t>05.06.2022 12:51:34</t>
  </si>
  <si>
    <t>05.06.2022 12:52:34</t>
  </si>
  <si>
    <t>05.06.2022 12:52:36</t>
  </si>
  <si>
    <t>05.06.2022 12:52:37</t>
  </si>
  <si>
    <t>05.06.2022 12:52:39</t>
  </si>
  <si>
    <t>05.06.2022 12:52:40</t>
  </si>
  <si>
    <t>05.06.2022 12:56:21</t>
  </si>
  <si>
    <t>05.06.2022 12:56:24</t>
  </si>
  <si>
    <t>05.06.2022 12:57:16</t>
  </si>
  <si>
    <t>05.06.2022 12:57:18</t>
  </si>
  <si>
    <t>05.06.2022 12:57:19</t>
  </si>
  <si>
    <t>05.06.2022 12:57:24</t>
  </si>
  <si>
    <t>05.06.2022 12:57:25</t>
  </si>
  <si>
    <t>05.06.2022 12:57:27</t>
  </si>
  <si>
    <t>05.06.2022 12:57:28</t>
  </si>
  <si>
    <t>05.06.2022 12:57:33</t>
  </si>
  <si>
    <t>05.06.2022 12:57:36</t>
  </si>
  <si>
    <t>05.06.2022 13:04:49</t>
  </si>
  <si>
    <t>05.06.2022 13:04:51</t>
  </si>
  <si>
    <t>05.06.2022 13:06:48</t>
  </si>
  <si>
    <t>05.06.2022 13:08:56</t>
  </si>
  <si>
    <t>05.06.2022 13:08:57</t>
  </si>
  <si>
    <t>05.06.2022 13:08:59</t>
  </si>
  <si>
    <t>05.06.2022 13:09:00</t>
  </si>
  <si>
    <t>05.06.2022 13:09:21</t>
  </si>
  <si>
    <t>05.06.2022 13:09:23</t>
  </si>
  <si>
    <t>05.06.2022 13:09:24</t>
  </si>
  <si>
    <t>05.06.2022 13:09:33</t>
  </si>
  <si>
    <t>05.06.2022 13:09:35</t>
  </si>
  <si>
    <t>05.06.2022 13:09:36</t>
  </si>
  <si>
    <t>05.06.2022 13:09:39</t>
  </si>
  <si>
    <t>05.06.2022 13:09:41</t>
  </si>
  <si>
    <t>05.06.2022 13:09:42</t>
  </si>
  <si>
    <t>05.06.2022 13:09:44</t>
  </si>
  <si>
    <t>05.06.2022 13:09:45</t>
  </si>
  <si>
    <t>05.06.2022 13:09:50</t>
  </si>
  <si>
    <t>05.06.2022 13:09:51</t>
  </si>
  <si>
    <t>05.06.2022 13:09:53</t>
  </si>
  <si>
    <t>05.06.2022 13:09:54</t>
  </si>
  <si>
    <t>05.06.2022 13:10:39</t>
  </si>
  <si>
    <t>05.06.2022 13:10:40</t>
  </si>
  <si>
    <t>05.06.2022 13:11:27</t>
  </si>
  <si>
    <t>05.06.2022 13:11:28</t>
  </si>
  <si>
    <t>05.06.2022 13:11:30</t>
  </si>
  <si>
    <t>05.06.2022 13:12:25</t>
  </si>
  <si>
    <t>05.06.2022 13:12:28</t>
  </si>
  <si>
    <t>05.06.2022 13:12:30</t>
  </si>
  <si>
    <t>05.06.2022 13:12:31</t>
  </si>
  <si>
    <t>05.06.2022 13:13:27</t>
  </si>
  <si>
    <t>05.06.2022 13:13:28</t>
  </si>
  <si>
    <t>05.06.2022 13:13:30</t>
  </si>
  <si>
    <t>05.06.2022 13:13:31</t>
  </si>
  <si>
    <t>05.06.2022 13:13:33</t>
  </si>
  <si>
    <t>05.06.2022 13:13:34</t>
  </si>
  <si>
    <t>05.06.2022 13:13:36</t>
  </si>
  <si>
    <t>05.06.2022 13:13:45</t>
  </si>
  <si>
    <t>05.06.2022 13:13:46</t>
  </si>
  <si>
    <t>05.06.2022 13:13:48</t>
  </si>
  <si>
    <t>05.06.2022 13:13:49</t>
  </si>
  <si>
    <t>05.06.2022 13:14:50</t>
  </si>
  <si>
    <t>05.06.2022 13:14:51</t>
  </si>
  <si>
    <t>05.06.2022 13:14:52</t>
  </si>
  <si>
    <t>05.06.2022 13:15:07</t>
  </si>
  <si>
    <t>05.06.2022 13:15:09</t>
  </si>
  <si>
    <t>05.06.2022 13:15:13</t>
  </si>
  <si>
    <t>05.06.2022 13:15:15</t>
  </si>
  <si>
    <t>05.06.2022 13:15:16</t>
  </si>
  <si>
    <t>05.06.2022 13:15:19</t>
  </si>
  <si>
    <t>05.06.2022 13:15:21</t>
  </si>
  <si>
    <t>05.06.2022 13:15:22</t>
  </si>
  <si>
    <t>05.06.2022 13:15:24</t>
  </si>
  <si>
    <t>05.06.2022 13:15:25</t>
  </si>
  <si>
    <t>05.06.2022 13:15:52</t>
  </si>
  <si>
    <t>05.06.2022 13:15:54</t>
  </si>
  <si>
    <t>05.06.2022 13:15:55</t>
  </si>
  <si>
    <t>05.06.2022 13:15:57</t>
  </si>
  <si>
    <t>05.06.2022 13:16:07</t>
  </si>
  <si>
    <t>05.06.2022 13:16:09</t>
  </si>
  <si>
    <t>05.06.2022 13:16:10</t>
  </si>
  <si>
    <t>05.06.2022 13:16:12</t>
  </si>
  <si>
    <t>05.06.2022 13:16:13</t>
  </si>
  <si>
    <t>05.06.2022 13:16:15</t>
  </si>
  <si>
    <t>05.06.2022 13:16:16</t>
  </si>
  <si>
    <t>05.06.2022 13:16:30</t>
  </si>
  <si>
    <t>05.06.2022 13:16:32</t>
  </si>
  <si>
    <t>05.06.2022 13:16:33</t>
  </si>
  <si>
    <t>05.06.2022 13:16:35</t>
  </si>
  <si>
    <t>05.06.2022 13:16:36</t>
  </si>
  <si>
    <t>05.06.2022 13:16:38</t>
  </si>
  <si>
    <t>05.06.2022 13:16:42</t>
  </si>
  <si>
    <t>05.06.2022 13:17:24</t>
  </si>
  <si>
    <t>05.06.2022 13:17:27</t>
  </si>
  <si>
    <t>05.06.2022 13:17:28</t>
  </si>
  <si>
    <t>05.06.2022 13:17:30</t>
  </si>
  <si>
    <t>05.06.2022 13:17:31</t>
  </si>
  <si>
    <t>05.06.2022 13:17:33</t>
  </si>
  <si>
    <t>05.06.2022 13:17:34</t>
  </si>
  <si>
    <t>05.06.2022 13:17:36</t>
  </si>
  <si>
    <t>05.06.2022 13:17:37</t>
  </si>
  <si>
    <t>05.06.2022 13:17:48</t>
  </si>
  <si>
    <t>05.06.2022 13:17:49</t>
  </si>
  <si>
    <t>05.06.2022 13:17:51</t>
  </si>
  <si>
    <t>05.06.2022 13:17:52</t>
  </si>
  <si>
    <t>05.06.2022 13:17:54</t>
  </si>
  <si>
    <t>05.06.2022 13:17:55</t>
  </si>
  <si>
    <t>05.06.2022 13:19:10</t>
  </si>
  <si>
    <t>05.06.2022 13:19:15</t>
  </si>
  <si>
    <t>05.06.2022 13:19:16</t>
  </si>
  <si>
    <t>05.06.2022 13:19:18</t>
  </si>
  <si>
    <t>05.06.2022 13:19:19</t>
  </si>
  <si>
    <t>05.06.2022 13:20:19</t>
  </si>
  <si>
    <t>05.06.2022 13:20:21</t>
  </si>
  <si>
    <t>05.06.2022 13:20:22</t>
  </si>
  <si>
    <t>05.06.2022 13:20:24</t>
  </si>
  <si>
    <t>05.06.2022 13:20:25</t>
  </si>
  <si>
    <t>05.06.2022 13:20:27</t>
  </si>
  <si>
    <t>05.06.2022 13:20:28</t>
  </si>
  <si>
    <t>05.06.2022 13:20:30</t>
  </si>
  <si>
    <t>05.06.2022 13:21:37</t>
  </si>
  <si>
    <t>05.06.2022 13:21:39</t>
  </si>
  <si>
    <t>05.06.2022 13:21:40</t>
  </si>
  <si>
    <t>05.06.2022 13:21:45</t>
  </si>
  <si>
    <t>05.06.2022 13:21:46</t>
  </si>
  <si>
    <t>05.06.2022 13:21:48</t>
  </si>
  <si>
    <t>05.06.2022 13:21:49</t>
  </si>
  <si>
    <t>05.06.2022 13:21:51</t>
  </si>
  <si>
    <t>05.06.2022 13:22:43</t>
  </si>
  <si>
    <t>05.06.2022 13:22:45</t>
  </si>
  <si>
    <t>05.06.2022 13:22:46</t>
  </si>
  <si>
    <t>05.06.2022 13:22:48</t>
  </si>
  <si>
    <t>05.06.2022 13:22:49</t>
  </si>
  <si>
    <t>05.06.2022 13:23:04</t>
  </si>
  <si>
    <t>05.06.2022 13:23:07</t>
  </si>
  <si>
    <t>05.06.2022 13:23:09</t>
  </si>
  <si>
    <t>05.06.2022 13:23:10</t>
  </si>
  <si>
    <t>05.06.2022 13:23:16</t>
  </si>
  <si>
    <t>05.06.2022 13:23:18</t>
  </si>
  <si>
    <t>05.06.2022 13:23:19</t>
  </si>
  <si>
    <t>05.06.2022 13:24:09</t>
  </si>
  <si>
    <t>05.06.2022 13:24:10</t>
  </si>
  <si>
    <t>05.06.2022 13:24:12</t>
  </si>
  <si>
    <t>05.06.2022 13:24:13</t>
  </si>
  <si>
    <t>05.06.2022 13:24:15</t>
  </si>
  <si>
    <t>05.06.2022 13:24:18</t>
  </si>
  <si>
    <t>05.06.2022 13:24:36</t>
  </si>
  <si>
    <t>05.06.2022 13:24:39</t>
  </si>
  <si>
    <t>05.06.2022 13:24:40</t>
  </si>
  <si>
    <t>05.06.2022 13:25:03</t>
  </si>
  <si>
    <t>05.06.2022 13:25:04</t>
  </si>
  <si>
    <t>05.06.2022 13:25:06</t>
  </si>
  <si>
    <t>05.06.2022 13:25:07</t>
  </si>
  <si>
    <t>05.06.2022 13:25:12</t>
  </si>
  <si>
    <t>05.06.2022 13:25:13</t>
  </si>
  <si>
    <t>05.06.2022 13:25:15</t>
  </si>
  <si>
    <t>05.06.2022 13:26:04</t>
  </si>
  <si>
    <t>05.06.2022 13:26:06</t>
  </si>
  <si>
    <t>05.06.2022 13:26:07</t>
  </si>
  <si>
    <t>05.06.2022 13:26:09</t>
  </si>
  <si>
    <t>05.06.2022 13:26:10</t>
  </si>
  <si>
    <t>05.06.2022 13:27:37</t>
  </si>
  <si>
    <t>05.06.2022 13:27:40</t>
  </si>
  <si>
    <t>05.06.2022 13:27:42</t>
  </si>
  <si>
    <t>05.06.2022 13:27:43</t>
  </si>
  <si>
    <t>05.06.2022 13:28:12</t>
  </si>
  <si>
    <t>05.06.2022 13:28:15</t>
  </si>
  <si>
    <t>05.06.2022 13:28:16</t>
  </si>
  <si>
    <t>05.06.2022 13:28:18</t>
  </si>
  <si>
    <t>05.06.2022 13:28:19</t>
  </si>
  <si>
    <t>05.06.2022 13:29:48</t>
  </si>
  <si>
    <t>05.06.2022 13:29:49</t>
  </si>
  <si>
    <t>05.06.2022 13:29:51</t>
  </si>
  <si>
    <t>05.06.2022 13:29:56</t>
  </si>
  <si>
    <t>05.06.2022 13:29:57</t>
  </si>
  <si>
    <t>05.06.2022 13:29:59</t>
  </si>
  <si>
    <t>05.06.2022 13:30:00</t>
  </si>
  <si>
    <t>05.06.2022 13:30:01</t>
  </si>
  <si>
    <t>05.06.2022 13:30:03</t>
  </si>
  <si>
    <t>05.06.2022 13:30:05</t>
  </si>
  <si>
    <t>05.06.2022 13:30:06</t>
  </si>
  <si>
    <t>05.06.2022 13:30:08</t>
  </si>
  <si>
    <t>05.06.2022 13:30:09</t>
  </si>
  <si>
    <t>05.06.2022 13:30:23</t>
  </si>
  <si>
    <t>05.06.2022 13:30:24</t>
  </si>
  <si>
    <t>05.06.2022 13:30:26</t>
  </si>
  <si>
    <t>05.06.2022 13:30:27</t>
  </si>
  <si>
    <t>05.06.2022 13:30:29</t>
  </si>
  <si>
    <t>05.06.2022 13:30:30</t>
  </si>
  <si>
    <t>05.06.2022 13:30:32</t>
  </si>
  <si>
    <t>05.06.2022 13:30:33</t>
  </si>
  <si>
    <t>05.06.2022 13:30:35</t>
  </si>
  <si>
    <t>05.06.2022 13:30:36</t>
  </si>
  <si>
    <t>05.06.2022 13:30:38</t>
  </si>
  <si>
    <t>05.06.2022 13:30:42</t>
  </si>
  <si>
    <t>05.06.2022 13:30:44</t>
  </si>
  <si>
    <t>05.06.2022 13:30:45</t>
  </si>
  <si>
    <t>05.06.2022 13:30:47</t>
  </si>
  <si>
    <t>05.06.2022 13:30:48</t>
  </si>
  <si>
    <t>05.06.2022 13:30:50</t>
  </si>
  <si>
    <t>05.06.2022 13:30:51</t>
  </si>
  <si>
    <t>05.06.2022 13:30:53</t>
  </si>
  <si>
    <t>05.06.2022 13:31:03</t>
  </si>
  <si>
    <t>05.06.2022 13:31:04</t>
  </si>
  <si>
    <t>05.06.2022 13:31:06</t>
  </si>
  <si>
    <t>05.06.2022 13:31:07</t>
  </si>
  <si>
    <t>05.06.2022 13:31:46</t>
  </si>
  <si>
    <t>05.06.2022 13:31:48</t>
  </si>
  <si>
    <t>05.06.2022 13:31:49</t>
  </si>
  <si>
    <t>05.06.2022 13:32:59</t>
  </si>
  <si>
    <t>05.06.2022 13:33:00</t>
  </si>
  <si>
    <t>05.06.2022 13:33:02</t>
  </si>
  <si>
    <t>05.06.2022 13:33:03</t>
  </si>
  <si>
    <t>05.06.2022 13:33:05</t>
  </si>
  <si>
    <t>05.06.2022 13:33:32</t>
  </si>
  <si>
    <t>05.06.2022 13:33:33</t>
  </si>
  <si>
    <t>05.06.2022 13:33:35</t>
  </si>
  <si>
    <t>05.06.2022 13:33:36</t>
  </si>
  <si>
    <t>05.06.2022 13:33:38</t>
  </si>
  <si>
    <t>05.06.2022 13:33:39</t>
  </si>
  <si>
    <t>05.06.2022 13:33:41</t>
  </si>
  <si>
    <t>05.06.2022 13:34:46</t>
  </si>
  <si>
    <t>05.06.2022 13:34:48</t>
  </si>
  <si>
    <t>05.06.2022 13:34:49</t>
  </si>
  <si>
    <t>05.06.2022 13:34:51</t>
  </si>
  <si>
    <t>05.06.2022 13:34:52</t>
  </si>
  <si>
    <t>05.06.2022 13:34:54</t>
  </si>
  <si>
    <t>05.06.2022 13:34:55</t>
  </si>
  <si>
    <t>05.06.2022 13:35:03</t>
  </si>
  <si>
    <t>05.06.2022 13:35:04</t>
  </si>
  <si>
    <t>05.06.2022 13:35:06</t>
  </si>
  <si>
    <t>05.06.2022 13:35:08</t>
  </si>
  <si>
    <t>05.06.2022 13:37:30</t>
  </si>
  <si>
    <t>05.06.2022 13:37:31</t>
  </si>
  <si>
    <t>05.06.2022 13:37:33</t>
  </si>
  <si>
    <t>05.06.2022 13:37:34</t>
  </si>
  <si>
    <t>05.06.2022 13:37:36</t>
  </si>
  <si>
    <t>05.06.2022 13:37:37</t>
  </si>
  <si>
    <t>05.06.2022 13:37:40</t>
  </si>
  <si>
    <t>05.06.2022 13:37:43</t>
  </si>
  <si>
    <t>05.06.2022 13:37:58</t>
  </si>
  <si>
    <t>05.06.2022 13:38:00</t>
  </si>
  <si>
    <t>05.06.2022 13:38:01</t>
  </si>
  <si>
    <t>05.06.2022 13:38:03</t>
  </si>
  <si>
    <t>05.06.2022 13:38:04</t>
  </si>
  <si>
    <t>05.06.2022 13:38:06</t>
  </si>
  <si>
    <t>05.06.2022 13:38:48</t>
  </si>
  <si>
    <t>05.06.2022 13:38:51</t>
  </si>
  <si>
    <t>05.06.2022 13:38:53</t>
  </si>
  <si>
    <t>05.06.2022 13:38:54</t>
  </si>
  <si>
    <t>05.06.2022 13:39:22</t>
  </si>
  <si>
    <t>05.06.2022 13:39:30</t>
  </si>
  <si>
    <t>05.06.2022 13:39:33</t>
  </si>
  <si>
    <t>05.06.2022 13:39:34</t>
  </si>
  <si>
    <t>05.06.2022 13:39:36</t>
  </si>
  <si>
    <t>05.06.2022 13:39:37</t>
  </si>
  <si>
    <t>05.06.2022 13:41:21</t>
  </si>
  <si>
    <t>05.06.2022 13:41:22</t>
  </si>
  <si>
    <t>05.06.2022 13:41:24</t>
  </si>
  <si>
    <t>05.06.2022 13:41:25</t>
  </si>
  <si>
    <t>05.06.2022 13:41:27</t>
  </si>
  <si>
    <t>05.06.2022 13:42:39</t>
  </si>
  <si>
    <t>05.06.2022 13:42:40</t>
  </si>
  <si>
    <t>05.06.2022 13:42:42</t>
  </si>
  <si>
    <t>05.06.2022 13:42:43</t>
  </si>
  <si>
    <t>05.06.2022 13:42:46</t>
  </si>
  <si>
    <t>05.06.2022 13:42:49</t>
  </si>
  <si>
    <t>05.06.2022 13:42:52</t>
  </si>
  <si>
    <t>05.06.2022 13:42:57</t>
  </si>
  <si>
    <t>05.06.2022 13:42:58</t>
  </si>
  <si>
    <t>05.06.2022 13:43:00</t>
  </si>
  <si>
    <t>05.06.2022 13:43:01</t>
  </si>
  <si>
    <t>05.06.2022 13:44:00</t>
  </si>
  <si>
    <t>05.06.2022 13:44:03</t>
  </si>
  <si>
    <t>05.06.2022 13:44:04</t>
  </si>
  <si>
    <t>05.06.2022 13:44:06</t>
  </si>
  <si>
    <t>05.06.2022 13:44:07</t>
  </si>
  <si>
    <t>05.06.2022 13:45:24</t>
  </si>
  <si>
    <t>05.06.2022 13:45:25</t>
  </si>
  <si>
    <t>05.06.2022 13:45:27</t>
  </si>
  <si>
    <t>05.06.2022 13:45:28</t>
  </si>
  <si>
    <t>05.06.2022 13:45:30</t>
  </si>
  <si>
    <t>05.06.2022 13:47:04</t>
  </si>
  <si>
    <t>05.06.2022 13:47:06</t>
  </si>
  <si>
    <t>05.06.2022 13:47:07</t>
  </si>
  <si>
    <t>05.06.2022 13:47:09</t>
  </si>
  <si>
    <t>05.06.2022 13:47:10</t>
  </si>
  <si>
    <t>05.06.2022 13:47:12</t>
  </si>
  <si>
    <t>05.06.2022 13:47:13</t>
  </si>
  <si>
    <t>05.06.2022 13:47:15</t>
  </si>
  <si>
    <t>05.06.2022 13:47:16</t>
  </si>
  <si>
    <t>05.06.2022 13:48:00</t>
  </si>
  <si>
    <t>05.06.2022 13:48:01</t>
  </si>
  <si>
    <t>05.06.2022 13:48:03</t>
  </si>
  <si>
    <t>05.06.2022 13:48:04</t>
  </si>
  <si>
    <t>05.06.2022 13:48:06</t>
  </si>
  <si>
    <t>05.06.2022 13:48:07</t>
  </si>
  <si>
    <t>05.06.2022 13:48:13</t>
  </si>
  <si>
    <t>05.06.2022 13:48:15</t>
  </si>
  <si>
    <t>05.06.2022 13:48:16</t>
  </si>
  <si>
    <t>05.06.2022 13:48:18</t>
  </si>
  <si>
    <t>05.06.2022 13:48:19</t>
  </si>
  <si>
    <t>05.06.2022 13:48:21</t>
  </si>
  <si>
    <t>05.06.2022 13:48:22</t>
  </si>
  <si>
    <t>05.06.2022 13:48:24</t>
  </si>
  <si>
    <t>05.06.2022 13:54:19</t>
  </si>
  <si>
    <t>05.06.2022 13:54:21</t>
  </si>
  <si>
    <t>05.06.2022 13:54:22</t>
  </si>
  <si>
    <t>05.06.2022 13:54:24</t>
  </si>
  <si>
    <t>05.06.2022 13:54:25</t>
  </si>
  <si>
    <t>05.06.2022 13:54:27</t>
  </si>
  <si>
    <t>05.06.2022 13:54:28</t>
  </si>
  <si>
    <t>05.06.2022 13:54:30</t>
  </si>
  <si>
    <t>05.06.2022 13:54:54</t>
  </si>
  <si>
    <t>05.06.2022 13:54:57</t>
  </si>
  <si>
    <t>05.06.2022 13:54:58</t>
  </si>
  <si>
    <t>05.06.2022 13:55:00</t>
  </si>
  <si>
    <t>05.06.2022 13:55:01</t>
  </si>
  <si>
    <t>05.06.2022 13:55:04</t>
  </si>
  <si>
    <t>05.06.2022 13:55:06</t>
  </si>
  <si>
    <t>05.06.2022 13:55:13</t>
  </si>
  <si>
    <t>05.06.2022 13:55:15</t>
  </si>
  <si>
    <t>05.06.2022 13:55:16</t>
  </si>
  <si>
    <t>05.06.2022 13:55:18</t>
  </si>
  <si>
    <t>05.06.2022 13:55:20</t>
  </si>
  <si>
    <t>05.06.2022 13:55:24</t>
  </si>
  <si>
    <t>05.06.2022 13:55:30</t>
  </si>
  <si>
    <t>05.06.2022 13:55:32</t>
  </si>
  <si>
    <t>05.06.2022 13:56:01</t>
  </si>
  <si>
    <t>05.06.2022 13:56:04</t>
  </si>
  <si>
    <t>05.06.2022 13:56:06</t>
  </si>
  <si>
    <t>05.06.2022 13:56:07</t>
  </si>
  <si>
    <t>05.06.2022 13:56:09</t>
  </si>
  <si>
    <t>05.06.2022 13:57:07</t>
  </si>
  <si>
    <t>05.06.2022 13:57:13</t>
  </si>
  <si>
    <t>05.06.2022 13:57:15</t>
  </si>
  <si>
    <t>05.06.2022 13:57:16</t>
  </si>
  <si>
    <t>05.06.2022 13:57:18</t>
  </si>
  <si>
    <t>05.06.2022 13:57:21</t>
  </si>
  <si>
    <t>05.06.2022 13:57:22</t>
  </si>
  <si>
    <t>05.06.2022 13:57:24</t>
  </si>
  <si>
    <t>05.06.2022 13:57:25</t>
  </si>
  <si>
    <t>05.06.2022 13:59:52</t>
  </si>
  <si>
    <t>05.06.2022 13:59:54</t>
  </si>
  <si>
    <t>05.06.2022 13:59:55</t>
  </si>
  <si>
    <t>05.06.2022 13:59:57</t>
  </si>
  <si>
    <t>05.06.2022 13:59:58</t>
  </si>
  <si>
    <t>05.06.2022 14:00:03</t>
  </si>
  <si>
    <t>05.06.2022 14:00:05</t>
  </si>
  <si>
    <t>05.06.2022 14:00:09</t>
  </si>
  <si>
    <t>05.06.2022 14:00:11</t>
  </si>
  <si>
    <t>05.06.2022 14:00:12</t>
  </si>
  <si>
    <t>05.06.2022 14:00:14</t>
  </si>
  <si>
    <t>05.06.2022 14:00:21</t>
  </si>
  <si>
    <t>05.06.2022 14:00:24</t>
  </si>
  <si>
    <t>05.06.2022 14:00:26</t>
  </si>
  <si>
    <t>05.06.2022 14:00:27</t>
  </si>
  <si>
    <t>05.06.2022 14:00:29</t>
  </si>
  <si>
    <t>05.06.2022 14:00:30</t>
  </si>
  <si>
    <t>05.06.2022 14:01:01</t>
  </si>
  <si>
    <t>05.06.2022 14:01:03</t>
  </si>
  <si>
    <t>05.06.2022 14:01:04</t>
  </si>
  <si>
    <t>05.06.2022 14:01:06</t>
  </si>
  <si>
    <t>05.06.2022 14:01:07</t>
  </si>
  <si>
    <t>05.06.2022 14:03:34</t>
  </si>
  <si>
    <t>05.06.2022 14:03:36</t>
  </si>
  <si>
    <t>05.06.2022 14:03:37</t>
  </si>
  <si>
    <t>05.06.2022 14:03:39</t>
  </si>
  <si>
    <t>05.06.2022 14:03:40</t>
  </si>
  <si>
    <t>05.06.2022 14:04:42</t>
  </si>
  <si>
    <t>05.06.2022 14:04:43</t>
  </si>
  <si>
    <t>05.06.2022 14:04:45</t>
  </si>
  <si>
    <t>05.06.2022 14:04:46</t>
  </si>
  <si>
    <t>05.06.2022 14:06:06</t>
  </si>
  <si>
    <t>05.06.2022 14:06:07</t>
  </si>
  <si>
    <t>05.06.2022 14:06:09</t>
  </si>
  <si>
    <t>05.06.2022 14:06:10</t>
  </si>
  <si>
    <t>05.06.2022 14:06:12</t>
  </si>
  <si>
    <t>05.06.2022 14:06:13</t>
  </si>
  <si>
    <t>05.06.2022 14:06:15</t>
  </si>
  <si>
    <t>05.06.2022 14:06:37</t>
  </si>
  <si>
    <t>05.06.2022 14:06:39</t>
  </si>
  <si>
    <t>05.06.2022 14:06:42</t>
  </si>
  <si>
    <t>05.06.2022 14:06:43</t>
  </si>
  <si>
    <t>05.06.2022 14:06:45</t>
  </si>
  <si>
    <t>05.06.2022 14:07:22</t>
  </si>
  <si>
    <t>05.06.2022 14:07:24</t>
  </si>
  <si>
    <t>05.06.2022 14:07:25</t>
  </si>
  <si>
    <t>05.06.2022 14:07:46</t>
  </si>
  <si>
    <t>05.06.2022 14:07:48</t>
  </si>
  <si>
    <t>05.06.2022 14:07:49</t>
  </si>
  <si>
    <t>05.06.2022 14:07:51</t>
  </si>
  <si>
    <t>05.06.2022 14:07:52</t>
  </si>
  <si>
    <t>05.06.2022 14:07:54</t>
  </si>
  <si>
    <t>05.06.2022 14:07:55</t>
  </si>
  <si>
    <t>05.06.2022 14:08:33</t>
  </si>
  <si>
    <t>05.06.2022 14:08:35</t>
  </si>
  <si>
    <t>05.06.2022 14:08:36</t>
  </si>
  <si>
    <t>05.06.2022 14:08:38</t>
  </si>
  <si>
    <t>05.06.2022 14:08:39</t>
  </si>
  <si>
    <t>05.06.2022 14:11:52</t>
  </si>
  <si>
    <t>05.06.2022 14:11:54</t>
  </si>
  <si>
    <t>05.06.2022 14:11:55</t>
  </si>
  <si>
    <t>05.06.2022 14:11:57</t>
  </si>
  <si>
    <t>05.06.2022 14:11:58</t>
  </si>
  <si>
    <t>05.06.2022 14:12:00</t>
  </si>
  <si>
    <t>05.06.2022 14:12:02</t>
  </si>
  <si>
    <t>05.06.2022 14:12:03</t>
  </si>
  <si>
    <t>05.06.2022 14:12:05</t>
  </si>
  <si>
    <t>05.06.2022 14:12:06</t>
  </si>
  <si>
    <t>05.06.2022 14:14:06</t>
  </si>
  <si>
    <t>05.06.2022 14:14:07</t>
  </si>
  <si>
    <t>05.06.2022 14:14:09</t>
  </si>
  <si>
    <t>05.06.2022 14:14:10</t>
  </si>
  <si>
    <t>05.06.2022 14:14:12</t>
  </si>
  <si>
    <t>05.06.2022 14:14:13</t>
  </si>
  <si>
    <t>05.06.2022 14:14:15</t>
  </si>
  <si>
    <t>05.06.2022 14:14:16</t>
  </si>
  <si>
    <t>05.06.2022 14:14:18</t>
  </si>
  <si>
    <t>05.06.2022 14:14:19</t>
  </si>
  <si>
    <t>05.06.2022 14:14:21</t>
  </si>
  <si>
    <t>05.06.2022 14:14:22</t>
  </si>
  <si>
    <t>05.06.2022 14:16:13</t>
  </si>
  <si>
    <t>05.06.2022 14:16:15</t>
  </si>
  <si>
    <t>05.06.2022 14:16:16</t>
  </si>
  <si>
    <t>05.06.2022 14:16:18</t>
  </si>
  <si>
    <t>05.06.2022 14:16:19</t>
  </si>
  <si>
    <t>05.06.2022 14:16:21</t>
  </si>
  <si>
    <t>05.06.2022 14:16:22</t>
  </si>
  <si>
    <t>05.06.2022 14:16:24</t>
  </si>
  <si>
    <t>05.06.2022 14:18:33</t>
  </si>
  <si>
    <t>05.06.2022 14:18:34</t>
  </si>
  <si>
    <t>05.06.2022 14:18:36</t>
  </si>
  <si>
    <t>05.06.2022 14:18:37</t>
  </si>
  <si>
    <t>05.06.2022 14:18:39</t>
  </si>
  <si>
    <t>05.06.2022 14:18:40</t>
  </si>
  <si>
    <t>05.06.2022 14:18:42</t>
  </si>
  <si>
    <t>05.06.2022 14:18:43</t>
  </si>
  <si>
    <t>05.06.2022 14:19:43</t>
  </si>
  <si>
    <t>05.06.2022 14:19:45</t>
  </si>
  <si>
    <t>05.06.2022 14:19:46</t>
  </si>
  <si>
    <t>05.06.2022 14:19:48</t>
  </si>
  <si>
    <t>05.06.2022 14:20:00</t>
  </si>
  <si>
    <t>05.06.2022 14:20:01</t>
  </si>
  <si>
    <t>05.06.2022 14:20:03</t>
  </si>
  <si>
    <t>05.06.2022 14:20:04</t>
  </si>
  <si>
    <t>05.06.2022 14:20:06</t>
  </si>
  <si>
    <t>05.06.2022 14:20:07</t>
  </si>
  <si>
    <t>05.06.2022 14:20:09</t>
  </si>
  <si>
    <t>05.06.2022 14:21:16</t>
  </si>
  <si>
    <t>05.06.2022 14:21:18</t>
  </si>
  <si>
    <t>05.06.2022 14:21:19</t>
  </si>
  <si>
    <t>05.06.2022 14:21:21</t>
  </si>
  <si>
    <t>05.06.2022 14:21:22</t>
  </si>
  <si>
    <t>05.06.2022 14:22:46</t>
  </si>
  <si>
    <t>05.06.2022 14:22:48</t>
  </si>
  <si>
    <t>05.06.2022 14:22:49</t>
  </si>
  <si>
    <t>05.06.2022 14:22:51</t>
  </si>
  <si>
    <t>05.06.2022 14:22:55</t>
  </si>
  <si>
    <t>05.06.2022 14:22:57</t>
  </si>
  <si>
    <t>05.06.2022 14:22:58</t>
  </si>
  <si>
    <t>05.06.2022 14:23:00</t>
  </si>
  <si>
    <t>05.06.2022 14:23:01</t>
  </si>
  <si>
    <t>05.06.2022 14:23:03</t>
  </si>
  <si>
    <t>05.06.2022 14:23:04</t>
  </si>
  <si>
    <t>05.06.2022 14:23:06</t>
  </si>
  <si>
    <t>05.06.2022 14:23:08</t>
  </si>
  <si>
    <t>05.06.2022 14:23:09</t>
  </si>
  <si>
    <t>05.06.2022 14:23:10</t>
  </si>
  <si>
    <t>05.06.2022 14:23:12</t>
  </si>
  <si>
    <t>05.06.2022 14:23:14</t>
  </si>
  <si>
    <t>05.06.2022 14:23:15</t>
  </si>
  <si>
    <t>05.06.2022 14:23:17</t>
  </si>
  <si>
    <t>05.06.2022 14:23:33</t>
  </si>
  <si>
    <t>05.06.2022 14:23:35</t>
  </si>
  <si>
    <t>05.06.2022 14:23:36</t>
  </si>
  <si>
    <t>05.06.2022 14:23:38</t>
  </si>
  <si>
    <t>05.06.2022 14:23:39</t>
  </si>
  <si>
    <t>05.06.2022 14:23:41</t>
  </si>
  <si>
    <t>05.06.2022 14:23:42</t>
  </si>
  <si>
    <t>05.06.2022 14:23:44</t>
  </si>
  <si>
    <t>05.06.2022 14:24:06</t>
  </si>
  <si>
    <t>05.06.2022 14:24:07</t>
  </si>
  <si>
    <t>05.06.2022 14:24:09</t>
  </si>
  <si>
    <t>05.06.2022 14:24:10</t>
  </si>
  <si>
    <t>05.06.2022 14:24:12</t>
  </si>
  <si>
    <t>05.06.2022 14:24:13</t>
  </si>
  <si>
    <t>05.06.2022 14:24:15</t>
  </si>
  <si>
    <t>05.06.2022 14:24:16</t>
  </si>
  <si>
    <t>05.06.2022 14:25:21</t>
  </si>
  <si>
    <t>05.06.2022 14:25:22</t>
  </si>
  <si>
    <t>05.06.2022 14:25:24</t>
  </si>
  <si>
    <t>05.06.2022 14:25:25</t>
  </si>
  <si>
    <t>05.06.2022 14:25:28</t>
  </si>
  <si>
    <t>05.06.2022 14:25:30</t>
  </si>
  <si>
    <t>05.06.2022 14:25:31</t>
  </si>
  <si>
    <t>05.06.2022 14:25:33</t>
  </si>
  <si>
    <t>05.06.2022 14:25:34</t>
  </si>
  <si>
    <t>05.06.2022 14:25:36</t>
  </si>
  <si>
    <t>05.06.2022 14:26:01</t>
  </si>
  <si>
    <t>05.06.2022 14:26:03</t>
  </si>
  <si>
    <t>05.06.2022 14:26:06</t>
  </si>
  <si>
    <t>05.06.2022 14:26:07</t>
  </si>
  <si>
    <t>05.06.2022 14:26:09</t>
  </si>
  <si>
    <t>05.06.2022 14:26:10</t>
  </si>
  <si>
    <t>05.06.2022 14:26:12</t>
  </si>
  <si>
    <t>05.06.2022 14:26:58</t>
  </si>
  <si>
    <t>05.06.2022 14:27:00</t>
  </si>
  <si>
    <t>05.06.2022 14:27:01</t>
  </si>
  <si>
    <t>05.06.2022 14:27:03</t>
  </si>
  <si>
    <t>05.06.2022 14:27:04</t>
  </si>
  <si>
    <t>05.06.2022 14:27:06</t>
  </si>
  <si>
    <t>05.06.2022 14:27:20</t>
  </si>
  <si>
    <t>05.06.2022 14:27:21</t>
  </si>
  <si>
    <t>05.06.2022 14:27:23</t>
  </si>
  <si>
    <t>05.06.2022 14:27:59</t>
  </si>
  <si>
    <t>05.06.2022 14:28:00</t>
  </si>
  <si>
    <t>05.06.2022 14:28:02</t>
  </si>
  <si>
    <t>05.06.2022 14:28:03</t>
  </si>
  <si>
    <t>05.06.2022 14:28:05</t>
  </si>
  <si>
    <t>05.06.2022 14:28:06</t>
  </si>
  <si>
    <t>05.06.2022 14:28:08</t>
  </si>
  <si>
    <t>05.06.2022 14:29:00</t>
  </si>
  <si>
    <t>05.06.2022 14:29:01</t>
  </si>
  <si>
    <t>05.06.2022 14:29:04</t>
  </si>
  <si>
    <t>05.06.2022 14:29:06</t>
  </si>
  <si>
    <t>05.06.2022 14:29:09</t>
  </si>
  <si>
    <t>05.06.2022 14:29:10</t>
  </si>
  <si>
    <t>05.06.2022 14:29:12</t>
  </si>
  <si>
    <t>05.06.2022 14:29:13</t>
  </si>
  <si>
    <t>05.06.2022 14:29:15</t>
  </si>
  <si>
    <t>05.06.2022 14:29:16</t>
  </si>
  <si>
    <t>05.06.2022 14:29:18</t>
  </si>
  <si>
    <t>05.06.2022 14:29:21</t>
  </si>
  <si>
    <t>05.06.2022 14:29:22</t>
  </si>
  <si>
    <t>05.06.2022 14:29:24</t>
  </si>
  <si>
    <t>05.06.2022 14:29:25</t>
  </si>
  <si>
    <t>05.06.2022 14:29:27</t>
  </si>
  <si>
    <t>05.06.2022 14:31:07</t>
  </si>
  <si>
    <t>05.06.2022 14:31:09</t>
  </si>
  <si>
    <t>05.06.2022 14:31:10</t>
  </si>
  <si>
    <t>05.06.2022 14:31:12</t>
  </si>
  <si>
    <t>05.06.2022 14:31:13</t>
  </si>
  <si>
    <t>05.06.2022 14:31:15</t>
  </si>
  <si>
    <t>05.06.2022 14:31:16</t>
  </si>
  <si>
    <t>05.06.2022 14:31:18</t>
  </si>
  <si>
    <t>05.06.2022 14:31:21</t>
  </si>
  <si>
    <t>05.06.2022 14:31:22</t>
  </si>
  <si>
    <t>05.06.2022 14:31:24</t>
  </si>
  <si>
    <t>05.06.2022 14:31:25</t>
  </si>
  <si>
    <t>05.06.2022 14:31:27</t>
  </si>
  <si>
    <t>05.06.2022 14:31:28</t>
  </si>
  <si>
    <t>05.06.2022 14:31:30</t>
  </si>
  <si>
    <t>05.06.2022 14:31:34</t>
  </si>
  <si>
    <t>05.06.2022 14:31:36</t>
  </si>
  <si>
    <t>05.06.2022 14:31:37</t>
  </si>
  <si>
    <t>05.06.2022 14:31:39</t>
  </si>
  <si>
    <t>05.06.2022 14:31:40</t>
  </si>
  <si>
    <t>05.06.2022 14:31:42</t>
  </si>
  <si>
    <t>05.06.2022 14:31:43</t>
  </si>
  <si>
    <t>05.06.2022 14:32:52</t>
  </si>
  <si>
    <t>05.06.2022 14:32:54</t>
  </si>
  <si>
    <t>05.06.2022 14:32:55</t>
  </si>
  <si>
    <t>05.06.2022 14:32:57</t>
  </si>
  <si>
    <t>05.06.2022 14:32:58</t>
  </si>
  <si>
    <t>05.06.2022 14:33:00</t>
  </si>
  <si>
    <t>05.06.2022 14:33:01</t>
  </si>
  <si>
    <t>05.06.2022 14:33:03</t>
  </si>
  <si>
    <t>05.06.2022 14:33:05</t>
  </si>
  <si>
    <t>05.06.2022 14:33:06</t>
  </si>
  <si>
    <t>05.06.2022 14:33:08</t>
  </si>
  <si>
    <t>05.06.2022 14:33:09</t>
  </si>
  <si>
    <t>05.06.2022 14:33:11</t>
  </si>
  <si>
    <t>05.06.2022 14:33:18</t>
  </si>
  <si>
    <t>05.06.2022 14:33:20</t>
  </si>
  <si>
    <t>05.06.2022 14:33:26</t>
  </si>
  <si>
    <t>05.06.2022 14:33:30</t>
  </si>
  <si>
    <t>05.06.2022 14:33:32</t>
  </si>
  <si>
    <t>05.06.2022 14:33:33</t>
  </si>
  <si>
    <t>05.06.2022 14:33:35</t>
  </si>
  <si>
    <t>05.06.2022 14:33:36</t>
  </si>
  <si>
    <t>05.06.2022 14:33:38</t>
  </si>
  <si>
    <t>05.06.2022 14:33:39</t>
  </si>
  <si>
    <t>05.06.2022 14:33:41</t>
  </si>
  <si>
    <t>05.06.2022 14:33:56</t>
  </si>
  <si>
    <t>05.06.2022 14:33:57</t>
  </si>
  <si>
    <t>05.06.2022 14:33:59</t>
  </si>
  <si>
    <t>05.06.2022 14:34:00</t>
  </si>
  <si>
    <t>05.06.2022 14:34:36</t>
  </si>
  <si>
    <t>05.06.2022 14:34:38</t>
  </si>
  <si>
    <t>05.06.2022 14:34:39</t>
  </si>
  <si>
    <t>05.06.2022 14:34:41</t>
  </si>
  <si>
    <t>05.06.2022 14:34:42</t>
  </si>
  <si>
    <t>05.06.2022 14:34:44</t>
  </si>
  <si>
    <t>05.06.2022 14:35:27</t>
  </si>
  <si>
    <t>05.06.2022 14:35:28</t>
  </si>
  <si>
    <t>05.06.2022 14:35:30</t>
  </si>
  <si>
    <t>05.06.2022 14:35:31</t>
  </si>
  <si>
    <t>05.06.2022 14:35:33</t>
  </si>
  <si>
    <t>05.06.2022 14:35:37</t>
  </si>
  <si>
    <t>05.06.2022 14:35:39</t>
  </si>
  <si>
    <t>05.06.2022 14:35:40</t>
  </si>
  <si>
    <t>05.06.2022 14:35:42</t>
  </si>
  <si>
    <t>05.06.2022 14:35:43</t>
  </si>
  <si>
    <t>05.06.2022 14:35:45</t>
  </si>
  <si>
    <t>05.06.2022 14:37:18</t>
  </si>
  <si>
    <t>05.06.2022 14:37:19</t>
  </si>
  <si>
    <t>05.06.2022 14:37:21</t>
  </si>
  <si>
    <t>05.06.2022 14:37:22</t>
  </si>
  <si>
    <t>05.06.2022 14:37:24</t>
  </si>
  <si>
    <t>05.06.2022 14:37:25</t>
  </si>
  <si>
    <t>05.06.2022 14:37:27</t>
  </si>
  <si>
    <t>05.06.2022 14:38:07</t>
  </si>
  <si>
    <t>05.06.2022 14:38:09</t>
  </si>
  <si>
    <t>05.06.2022 14:38:10</t>
  </si>
  <si>
    <t>05.06.2022 14:38:12</t>
  </si>
  <si>
    <t>05.06.2022 14:38:13</t>
  </si>
  <si>
    <t>05.06.2022 14:38:18</t>
  </si>
  <si>
    <t>05.06.2022 14:38:19</t>
  </si>
  <si>
    <t>05.06.2022 14:38:21</t>
  </si>
  <si>
    <t>05.06.2022 14:38:22</t>
  </si>
  <si>
    <t>05.06.2022 14:38:24</t>
  </si>
  <si>
    <t>05.06.2022 14:38:25</t>
  </si>
  <si>
    <t>05.06.2022 14:38:28</t>
  </si>
  <si>
    <t>05.06.2022 14:38:30</t>
  </si>
  <si>
    <t>05.06.2022 14:38:31</t>
  </si>
  <si>
    <t>05.06.2022 14:38:33</t>
  </si>
  <si>
    <t>05.06.2022 14:38:37</t>
  </si>
  <si>
    <t>05.06.2022 14:38:39</t>
  </si>
  <si>
    <t>05.06.2022 14:38:40</t>
  </si>
  <si>
    <t>05.06.2022 14:38:42</t>
  </si>
  <si>
    <t>05.06.2022 14:38:43</t>
  </si>
  <si>
    <t>05.06.2022 14:38:45</t>
  </si>
  <si>
    <t>05.06.2022 14:38:46</t>
  </si>
  <si>
    <t>05.06.2022 14:38:48</t>
  </si>
  <si>
    <t>05.06.2022 14:38:49</t>
  </si>
  <si>
    <t>05.06.2022 14:39:12</t>
  </si>
  <si>
    <t>05.06.2022 14:39:13</t>
  </si>
  <si>
    <t>05.06.2022 14:39:15</t>
  </si>
  <si>
    <t>05.06.2022 14:39:16</t>
  </si>
  <si>
    <t>05.06.2022 14:39:18</t>
  </si>
  <si>
    <t>05.06.2022 14:39:19</t>
  </si>
  <si>
    <t>05.06.2022 14:39:21</t>
  </si>
  <si>
    <t>05.06.2022 14:39:22</t>
  </si>
  <si>
    <t>05.06.2022 14:39:24</t>
  </si>
  <si>
    <t>05.06.2022 14:39:25</t>
  </si>
  <si>
    <t>05.06.2022 14:39:28</t>
  </si>
  <si>
    <t>05.06.2022 14:39:30</t>
  </si>
  <si>
    <t>05.06.2022 14:39:31</t>
  </si>
  <si>
    <t>05.06.2022 14:39:33</t>
  </si>
  <si>
    <t>05.06.2022 14:39:34</t>
  </si>
  <si>
    <t>05.06.2022 14:39:36</t>
  </si>
  <si>
    <t>05.06.2022 14:39:48</t>
  </si>
  <si>
    <t>05.06.2022 14:39:49</t>
  </si>
  <si>
    <t>05.06.2022 14:39:51</t>
  </si>
  <si>
    <t>05.06.2022 14:39:52</t>
  </si>
  <si>
    <t>05.06.2022 14:39:54</t>
  </si>
  <si>
    <t>05.06.2022 14:39:55</t>
  </si>
  <si>
    <t>05.06.2022 14:39:57</t>
  </si>
  <si>
    <t>05.06.2022 14:40:48</t>
  </si>
  <si>
    <t>05.06.2022 14:40:51</t>
  </si>
  <si>
    <t>05.06.2022 14:40:53</t>
  </si>
  <si>
    <t>05.06.2022 14:40:54</t>
  </si>
  <si>
    <t>05.06.2022 14:40:59</t>
  </si>
  <si>
    <t>05.06.2022 14:41:02</t>
  </si>
  <si>
    <t>05.06.2022 14:41:03</t>
  </si>
  <si>
    <t>05.06.2022 14:41:05</t>
  </si>
  <si>
    <t>05.06.2022 14:41:06</t>
  </si>
  <si>
    <t>05.06.2022 14:41:08</t>
  </si>
  <si>
    <t>05.06.2022 14:41:09</t>
  </si>
  <si>
    <t>05.06.2022 14:41:11</t>
  </si>
  <si>
    <t>05.06.2022 14:41:24</t>
  </si>
  <si>
    <t>05.06.2022 14:41:44</t>
  </si>
  <si>
    <t>05.06.2022 14:41:45</t>
  </si>
  <si>
    <t>05.06.2022 14:41:47</t>
  </si>
  <si>
    <t>05.06.2022 14:41:48</t>
  </si>
  <si>
    <t>05.06.2022 14:41:50</t>
  </si>
  <si>
    <t>05.06.2022 14:41:51</t>
  </si>
  <si>
    <t>05.06.2022 14:42:28</t>
  </si>
  <si>
    <t>05.06.2022 14:42:30</t>
  </si>
  <si>
    <t>05.06.2022 14:42:31</t>
  </si>
  <si>
    <t>05.06.2022 14:42:33</t>
  </si>
  <si>
    <t>05.06.2022 14:42:34</t>
  </si>
  <si>
    <t>05.06.2022 14:42:36</t>
  </si>
  <si>
    <t>05.06.2022 14:42:39</t>
  </si>
  <si>
    <t>05.06.2022 14:42:40</t>
  </si>
  <si>
    <t>05.06.2022 14:42:46</t>
  </si>
  <si>
    <t>05.06.2022 14:42:48</t>
  </si>
  <si>
    <t>05.06.2022 14:42:49</t>
  </si>
  <si>
    <t>05.06.2022 14:42:51</t>
  </si>
  <si>
    <t>05.06.2022 14:42:52</t>
  </si>
  <si>
    <t>05.06.2022 14:42:54</t>
  </si>
  <si>
    <t>05.06.2022 14:43:24</t>
  </si>
  <si>
    <t>05.06.2022 14:43:25</t>
  </si>
  <si>
    <t>05.06.2022 14:43:27</t>
  </si>
  <si>
    <t>05.06.2022 14:43:28</t>
  </si>
  <si>
    <t>05.06.2022 14:43:30</t>
  </si>
  <si>
    <t>05.06.2022 14:43:31</t>
  </si>
  <si>
    <t>05.06.2022 14:43:33</t>
  </si>
  <si>
    <t>05.06.2022 14:43:42</t>
  </si>
  <si>
    <t>05.06.2022 14:43:43</t>
  </si>
  <si>
    <t>05.06.2022 14:43:45</t>
  </si>
  <si>
    <t>05.06.2022 14:43:46</t>
  </si>
  <si>
    <t>05.06.2022 14:43:48</t>
  </si>
  <si>
    <t>05.06.2022 14:43:49</t>
  </si>
  <si>
    <t>05.06.2022 14:43:51</t>
  </si>
  <si>
    <t>05.06.2022 14:44:19</t>
  </si>
  <si>
    <t>05.06.2022 14:44:21</t>
  </si>
  <si>
    <t>05.06.2022 14:44:22</t>
  </si>
  <si>
    <t>05.06.2022 14:44:24</t>
  </si>
  <si>
    <t>05.06.2022 14:44:25</t>
  </si>
  <si>
    <t>05.06.2022 14:44:27</t>
  </si>
  <si>
    <t>05.06.2022 14:44:28</t>
  </si>
  <si>
    <t>05.06.2022 14:44:30</t>
  </si>
  <si>
    <t>05.06.2022 14:44:31</t>
  </si>
  <si>
    <t>05.06.2022 14:44:33</t>
  </si>
  <si>
    <t>05.06.2022 14:44:34</t>
  </si>
  <si>
    <t>05.06.2022 14:44:36</t>
  </si>
  <si>
    <t>05.06.2022 14:44:37</t>
  </si>
  <si>
    <t>05.06.2022 14:44:45</t>
  </si>
  <si>
    <t>05.06.2022 14:44:51</t>
  </si>
  <si>
    <t>05.06.2022 14:44:52</t>
  </si>
  <si>
    <t>05.06.2022 14:44:54</t>
  </si>
  <si>
    <t>05.06.2022 14:44:55</t>
  </si>
  <si>
    <t>05.06.2022 14:44:57</t>
  </si>
  <si>
    <t>05.06.2022 14:44:58</t>
  </si>
  <si>
    <t>05.06.2022 14:45:16</t>
  </si>
  <si>
    <t>05.06.2022 14:45:18</t>
  </si>
  <si>
    <t>05.06.2022 14:45:19</t>
  </si>
  <si>
    <t>05.06.2022 14:45:21</t>
  </si>
  <si>
    <t>05.06.2022 14:45:48</t>
  </si>
  <si>
    <t>05.06.2022 14:45:50</t>
  </si>
  <si>
    <t>05.06.2022 14:45:51</t>
  </si>
  <si>
    <t>05.06.2022 14:45:53</t>
  </si>
  <si>
    <t>05.06.2022 14:45:54</t>
  </si>
  <si>
    <t>05.06.2022 14:45:56</t>
  </si>
  <si>
    <t>05.06.2022 14:45:57</t>
  </si>
  <si>
    <t>05.06.2022 14:48:36</t>
  </si>
  <si>
    <t>05.06.2022 14:48:37</t>
  </si>
  <si>
    <t>05.06.2022 14:48:39</t>
  </si>
  <si>
    <t>05.06.2022 14:48:40</t>
  </si>
  <si>
    <t>05.06.2022 14:48:42</t>
  </si>
  <si>
    <t>05.06.2022 14:48:43</t>
  </si>
  <si>
    <t>05.06.2022 14:48:45</t>
  </si>
  <si>
    <t>05.06.2022 14:49:54</t>
  </si>
  <si>
    <t>05.06.2022 14:49:55</t>
  </si>
  <si>
    <t>05.06.2022 14:49:57</t>
  </si>
  <si>
    <t>05.06.2022 14:49:58</t>
  </si>
  <si>
    <t>05.06.2022 14:50:00</t>
  </si>
  <si>
    <t>05.06.2022 14:50:02</t>
  </si>
  <si>
    <t>05.06.2022 14:50:03</t>
  </si>
  <si>
    <t>05.06.2022 14:50:05</t>
  </si>
  <si>
    <t>05.06.2022 14:51:16</t>
  </si>
  <si>
    <t>05.06.2022 14:51:19</t>
  </si>
  <si>
    <t>05.06.2022 14:51:21</t>
  </si>
  <si>
    <t>05.06.2022 14:51:22</t>
  </si>
  <si>
    <t>05.06.2022 14:51:24</t>
  </si>
  <si>
    <t>05.06.2022 14:51:25</t>
  </si>
  <si>
    <t>05.06.2022 14:51:27</t>
  </si>
  <si>
    <t>05.06.2022 14:51:31</t>
  </si>
  <si>
    <t>05.06.2022 14:51:34</t>
  </si>
  <si>
    <t>05.06.2022 14:51:36</t>
  </si>
  <si>
    <t>05.06.2022 14:51:40</t>
  </si>
  <si>
    <t>05.06.2022 14:51:42</t>
  </si>
  <si>
    <t>05.06.2022 14:51:43</t>
  </si>
  <si>
    <t>05.06.2022 14:51:45</t>
  </si>
  <si>
    <t>05.06.2022 14:51:48</t>
  </si>
  <si>
    <t>05.06.2022 14:51:49</t>
  </si>
  <si>
    <t>05.06.2022 14:51:51</t>
  </si>
  <si>
    <t>05.06.2022 14:51:52</t>
  </si>
  <si>
    <t>05.06.2022 14:53:01</t>
  </si>
  <si>
    <t>05.06.2022 14:53:03</t>
  </si>
  <si>
    <t>05.06.2022 14:53:04</t>
  </si>
  <si>
    <t>05.06.2022 14:53:06</t>
  </si>
  <si>
    <t>05.06.2022 14:53:07</t>
  </si>
  <si>
    <t>05.06.2022 14:53:09</t>
  </si>
  <si>
    <t>05.06.2022 14:53:10</t>
  </si>
  <si>
    <t>05.06.2022 14:53:12</t>
  </si>
  <si>
    <t>05.06.2022 14:53:52</t>
  </si>
  <si>
    <t>05.06.2022 14:53:55</t>
  </si>
  <si>
    <t>05.06.2022 14:53:57</t>
  </si>
  <si>
    <t>05.06.2022 14:53:58</t>
  </si>
  <si>
    <t>05.06.2022 14:54:00</t>
  </si>
  <si>
    <t>05.06.2022 14:54:01</t>
  </si>
  <si>
    <t>05.06.2022 14:54:03</t>
  </si>
  <si>
    <t>05.06.2022 14:54:04</t>
  </si>
  <si>
    <t>05.06.2022 14:54:06</t>
  </si>
  <si>
    <t>05.06.2022 14:54:10</t>
  </si>
  <si>
    <t>05.06.2022 14:54:13</t>
  </si>
  <si>
    <t>05.06.2022 14:54:15</t>
  </si>
  <si>
    <t>05.06.2022 14:54:16</t>
  </si>
  <si>
    <t>05.06.2022 14:54:18</t>
  </si>
  <si>
    <t>05.06.2022 14:54:19</t>
  </si>
  <si>
    <t>05.06.2022 14:54:21</t>
  </si>
  <si>
    <t>05.06.2022 14:54:22</t>
  </si>
  <si>
    <t>05.06.2022 14:54:24</t>
  </si>
  <si>
    <t>05.06.2022 14:54:28</t>
  </si>
  <si>
    <t>05.06.2022 14:54:30</t>
  </si>
  <si>
    <t>05.06.2022 14:54:31</t>
  </si>
  <si>
    <t>05.06.2022 14:54:57</t>
  </si>
  <si>
    <t>05.06.2022 14:55:00</t>
  </si>
  <si>
    <t>05.06.2022 14:55:02</t>
  </si>
  <si>
    <t>05.06.2022 14:55:03</t>
  </si>
  <si>
    <t>05.06.2022 14:55:42</t>
  </si>
  <si>
    <t>05.06.2022 14:55:44</t>
  </si>
  <si>
    <t>05.06.2022 14:55:46</t>
  </si>
  <si>
    <t>05.06.2022 14:55:56</t>
  </si>
  <si>
    <t>05.06.2022 14:56:07</t>
  </si>
  <si>
    <t>05.06.2022 14:56:09</t>
  </si>
  <si>
    <t>05.06.2022 14:56:10</t>
  </si>
  <si>
    <t>05.06.2022 14:56:12</t>
  </si>
  <si>
    <t>05.06.2022 14:56:13</t>
  </si>
  <si>
    <t>05.06.2022 14:56:15</t>
  </si>
  <si>
    <t>05.06.2022 14:56:16</t>
  </si>
  <si>
    <t>05.06.2022 14:56:18</t>
  </si>
  <si>
    <t>05.06.2022 14:56:19</t>
  </si>
  <si>
    <t>05.06.2022 14:56:21</t>
  </si>
  <si>
    <t>05.06.2022 14:56:22</t>
  </si>
  <si>
    <t>05.06.2022 14:56:24</t>
  </si>
  <si>
    <t>05.06.2022 14:56:25</t>
  </si>
  <si>
    <t>05.06.2022 14:56:27</t>
  </si>
  <si>
    <t>05.06.2022 14:56:28</t>
  </si>
  <si>
    <t>05.06.2022 14:56:57</t>
  </si>
  <si>
    <t>05.06.2022 14:56:58</t>
  </si>
  <si>
    <t>05.06.2022 14:57:00</t>
  </si>
  <si>
    <t>05.06.2022 14:57:01</t>
  </si>
  <si>
    <t>05.06.2022 14:57:03</t>
  </si>
  <si>
    <t>05.06.2022 14:57:04</t>
  </si>
  <si>
    <t>05.06.2022 14:57:06</t>
  </si>
  <si>
    <t>05.06.2022 14:57:07</t>
  </si>
  <si>
    <t>05.06.2022 14:57:09</t>
  </si>
  <si>
    <t>05.06.2022 14:57:10</t>
  </si>
  <si>
    <t>05.06.2022 14:58:36</t>
  </si>
  <si>
    <t>05.06.2022 14:58:37</t>
  </si>
  <si>
    <t>05.06.2022 14:58:39</t>
  </si>
  <si>
    <t>05.06.2022 14:58:40</t>
  </si>
  <si>
    <t>05.06.2022 14:58:42</t>
  </si>
  <si>
    <t>05.06.2022 14:58:43</t>
  </si>
  <si>
    <t>05.06.2022 15:00:46</t>
  </si>
  <si>
    <t>05.06.2022 15:00:48</t>
  </si>
  <si>
    <t>05.06.2022 15:00:49</t>
  </si>
  <si>
    <t>05.06.2022 15:00:51</t>
  </si>
  <si>
    <t>05.06.2022 15:00:52</t>
  </si>
  <si>
    <t>05.06.2022 15:01:01</t>
  </si>
  <si>
    <t>05.06.2022 15:01:04</t>
  </si>
  <si>
    <t>05.06.2022 15:01:06</t>
  </si>
  <si>
    <t>05.06.2022 15:01:07</t>
  </si>
  <si>
    <t>05.06.2022 15:01:09</t>
  </si>
  <si>
    <t>05.06.2022 15:01:10</t>
  </si>
  <si>
    <t>05.06.2022 15:01:15</t>
  </si>
  <si>
    <t>05.06.2022 15:01:16</t>
  </si>
  <si>
    <t>05.06.2022 15:01:18</t>
  </si>
  <si>
    <t>05.06.2022 15:01:19</t>
  </si>
  <si>
    <t>05.06.2022 15:01:21</t>
  </si>
  <si>
    <t>05.06.2022 15:01:22</t>
  </si>
  <si>
    <t>05.06.2022 15:01:24</t>
  </si>
  <si>
    <t>05.06.2022 15:02:07</t>
  </si>
  <si>
    <t>05.06.2022 15:02:09</t>
  </si>
  <si>
    <t>05.06.2022 15:02:10</t>
  </si>
  <si>
    <t>05.06.2022 15:02:12</t>
  </si>
  <si>
    <t>05.06.2022 15:02:15</t>
  </si>
  <si>
    <t>05.06.2022 15:02:54</t>
  </si>
  <si>
    <t>05.06.2022 15:02:55</t>
  </si>
  <si>
    <t>05.06.2022 15:02:57</t>
  </si>
  <si>
    <t>05.06.2022 15:02:58</t>
  </si>
  <si>
    <t>05.06.2022 15:03:00</t>
  </si>
  <si>
    <t>05.06.2022 15:03:01</t>
  </si>
  <si>
    <t>05.06.2022 15:03:03</t>
  </si>
  <si>
    <t>05.06.2022 15:04:19</t>
  </si>
  <si>
    <t>05.06.2022 15:04:21</t>
  </si>
  <si>
    <t>05.06.2022 15:04:22</t>
  </si>
  <si>
    <t>05.06.2022 15:04:24</t>
  </si>
  <si>
    <t>05.06.2022 15:04:25</t>
  </si>
  <si>
    <t>05.06.2022 15:04:27</t>
  </si>
  <si>
    <t>05.06.2022 15:04:28</t>
  </si>
  <si>
    <t>05.06.2022 15:04:30</t>
  </si>
  <si>
    <t>05.06.2022 15:04:31</t>
  </si>
  <si>
    <t>05.06.2022 15:04:33</t>
  </si>
  <si>
    <t>05.06.2022 15:04:34</t>
  </si>
  <si>
    <t>05.06.2022 15:04:36</t>
  </si>
  <si>
    <t>05.06.2022 15:04:37</t>
  </si>
  <si>
    <t>05.06.2022 15:04:39</t>
  </si>
  <si>
    <t>05.06.2022 15:04:40</t>
  </si>
  <si>
    <t>05.06.2022 15:04:42</t>
  </si>
  <si>
    <t>05.06.2022 15:04:43</t>
  </si>
  <si>
    <t>05.06.2022 15:05:51</t>
  </si>
  <si>
    <t>05.06.2022 15:05:52</t>
  </si>
  <si>
    <t>05.06.2022 15:05:54</t>
  </si>
  <si>
    <t>05.06.2022 15:05:55</t>
  </si>
  <si>
    <t>05.06.2022 15:05:59</t>
  </si>
  <si>
    <t>05.06.2022 15:06:00</t>
  </si>
  <si>
    <t>05.06.2022 15:06:15</t>
  </si>
  <si>
    <t>05.06.2022 15:06:17</t>
  </si>
  <si>
    <t>05.06.2022 15:06:18</t>
  </si>
  <si>
    <t>05.06.2022 15:06:20</t>
  </si>
  <si>
    <t>05.06.2022 15:06:21</t>
  </si>
  <si>
    <t>05.06.2022 15:06:23</t>
  </si>
  <si>
    <t>05.06.2022 15:06:24</t>
  </si>
  <si>
    <t>05.06.2022 15:06:39</t>
  </si>
  <si>
    <t>05.06.2022 15:06:41</t>
  </si>
  <si>
    <t>05.06.2022 15:06:42</t>
  </si>
  <si>
    <t>05.06.2022 15:06:44</t>
  </si>
  <si>
    <t>05.06.2022 15:06:45</t>
  </si>
  <si>
    <t>05.06.2022 15:06:47</t>
  </si>
  <si>
    <t>05.06.2022 15:10:46</t>
  </si>
  <si>
    <t>05.06.2022 15:10:48</t>
  </si>
  <si>
    <t>05.06.2022 15:10:49</t>
  </si>
  <si>
    <t>05.06.2022 15:10:51</t>
  </si>
  <si>
    <t>05.06.2022 15:10:52</t>
  </si>
  <si>
    <t>05.06.2022 15:10:54</t>
  </si>
  <si>
    <t>05.06.2022 15:11:01</t>
  </si>
  <si>
    <t>05.06.2022 15:11:04</t>
  </si>
  <si>
    <t>05.06.2022 15:11:06</t>
  </si>
  <si>
    <t>05.06.2022 15:11:07</t>
  </si>
  <si>
    <t>05.06.2022 15:11:58</t>
  </si>
  <si>
    <t>05.06.2022 15:12:00</t>
  </si>
  <si>
    <t>05.06.2022 15:12:01</t>
  </si>
  <si>
    <t>05.06.2022 15:12:03</t>
  </si>
  <si>
    <t>05.06.2022 15:12:04</t>
  </si>
  <si>
    <t>05.06.2022 15:12:06</t>
  </si>
  <si>
    <t>05.06.2022 15:12:07</t>
  </si>
  <si>
    <t>05.06.2022 15:12:09</t>
  </si>
  <si>
    <t>05.06.2022 15:12:21</t>
  </si>
  <si>
    <t>05.06.2022 15:12:23</t>
  </si>
  <si>
    <t>05.06.2022 15:12:24</t>
  </si>
  <si>
    <t>05.06.2022 15:12:26</t>
  </si>
  <si>
    <t>05.06.2022 15:12:29</t>
  </si>
  <si>
    <t>05.06.2022 15:12:30</t>
  </si>
  <si>
    <t>05.06.2022 15:12:32</t>
  </si>
  <si>
    <t>05.06.2022 15:13:10</t>
  </si>
  <si>
    <t>05.06.2022 15:13:15</t>
  </si>
  <si>
    <t>05.06.2022 15:13:16</t>
  </si>
  <si>
    <t>05.06.2022 15:13:18</t>
  </si>
  <si>
    <t>05.06.2022 15:13:19</t>
  </si>
  <si>
    <t>05.06.2022 15:13:21</t>
  </si>
  <si>
    <t>05.06.2022 15:13:22</t>
  </si>
  <si>
    <t>05.06.2022 15:13:24</t>
  </si>
  <si>
    <t>05.06.2022 15:13:27</t>
  </si>
  <si>
    <t>05.06.2022 15:13:28</t>
  </si>
  <si>
    <t>05.06.2022 15:13:30</t>
  </si>
  <si>
    <t>05.06.2022 15:13:31</t>
  </si>
  <si>
    <t>05.06.2022 15:13:33</t>
  </si>
  <si>
    <t>05.06.2022 15:13:34</t>
  </si>
  <si>
    <t>05.06.2022 15:14:18</t>
  </si>
  <si>
    <t>05.06.2022 15:14:22</t>
  </si>
  <si>
    <t>05.06.2022 15:15:36</t>
  </si>
  <si>
    <t>05.06.2022 15:15:37</t>
  </si>
  <si>
    <t>05.06.2022 15:15:39</t>
  </si>
  <si>
    <t>05.06.2022 15:15:40</t>
  </si>
  <si>
    <t>05.06.2022 15:15:42</t>
  </si>
  <si>
    <t>05.06.2022 15:16:01</t>
  </si>
  <si>
    <t>05.06.2022 15:16:03</t>
  </si>
  <si>
    <t>05.06.2022 15:16:04</t>
  </si>
  <si>
    <t>05.06.2022 15:16:06</t>
  </si>
  <si>
    <t>05.06.2022 15:16:07</t>
  </si>
  <si>
    <t>05.06.2022 15:16:09</t>
  </si>
  <si>
    <t>05.06.2022 15:16:10</t>
  </si>
  <si>
    <t>05.06.2022 15:16:12</t>
  </si>
  <si>
    <t>05.06.2022 15:20:31</t>
  </si>
  <si>
    <t>05.06.2022 15:20:33</t>
  </si>
  <si>
    <t>05.06.2022 15:20:34</t>
  </si>
  <si>
    <t>05.06.2022 15:20:36</t>
  </si>
  <si>
    <t>05.06.2022 15:20:37</t>
  </si>
  <si>
    <t>05.06.2022 15:20:42</t>
  </si>
  <si>
    <t>05.06.2022 15:20:43</t>
  </si>
  <si>
    <t>05.06.2022 15:20:45</t>
  </si>
  <si>
    <t>05.06.2022 15:20:46</t>
  </si>
  <si>
    <t>05.06.2022 15:20:48</t>
  </si>
  <si>
    <t>05.06.2022 15:20:49</t>
  </si>
  <si>
    <t>05.06.2022 15:21:21</t>
  </si>
  <si>
    <t>05.06.2022 15:21:24</t>
  </si>
  <si>
    <t>05.06.2022 15:21:25</t>
  </si>
  <si>
    <t>05.06.2022 15:21:27</t>
  </si>
  <si>
    <t>05.06.2022 15:21:28</t>
  </si>
  <si>
    <t>05.06.2022 15:21:30</t>
  </si>
  <si>
    <t>05.06.2022 15:21:34</t>
  </si>
  <si>
    <t>05.06.2022 15:21:36</t>
  </si>
  <si>
    <t>05.06.2022 15:21:37</t>
  </si>
  <si>
    <t>05.06.2022 15:21:39</t>
  </si>
  <si>
    <t>05.06.2022 15:21:40</t>
  </si>
  <si>
    <t>05.06.2022 15:21:42</t>
  </si>
  <si>
    <t>05.06.2022 15:22:03</t>
  </si>
  <si>
    <t>05.06.2022 15:22:04</t>
  </si>
  <si>
    <t>05.06.2022 15:22:06</t>
  </si>
  <si>
    <t>05.06.2022 15:22:16</t>
  </si>
  <si>
    <t>05.06.2022 15:22:18</t>
  </si>
  <si>
    <t>05.06.2022 15:22:19</t>
  </si>
  <si>
    <t>05.06.2022 15:22:21</t>
  </si>
  <si>
    <t>05.06.2022 15:22:22</t>
  </si>
  <si>
    <t>05.06.2022 15:22:24</t>
  </si>
  <si>
    <t>05.06.2022 15:22:25</t>
  </si>
  <si>
    <t>05.06.2022 15:22:27</t>
  </si>
  <si>
    <t>05.06.2022 15:23:15</t>
  </si>
  <si>
    <t>05.06.2022 15:23:16</t>
  </si>
  <si>
    <t>05.06.2022 15:23:18</t>
  </si>
  <si>
    <t>05.06.2022 15:23:19</t>
  </si>
  <si>
    <t>05.06.2022 15:23:21</t>
  </si>
  <si>
    <t>05.06.2022 15:23:31</t>
  </si>
  <si>
    <t>05.06.2022 15:23:33</t>
  </si>
  <si>
    <t>05.06.2022 15:23:34</t>
  </si>
  <si>
    <t>05.06.2022 15:23:36</t>
  </si>
  <si>
    <t>05.06.2022 15:23:37</t>
  </si>
  <si>
    <t>05.06.2022 15:23:39</t>
  </si>
  <si>
    <t>05.06.2022 15:24:12</t>
  </si>
  <si>
    <t>05.06.2022 15:24:13</t>
  </si>
  <si>
    <t>05.06.2022 15:24:15</t>
  </si>
  <si>
    <t>05.06.2022 15:24:16</t>
  </si>
  <si>
    <t>05.06.2022 15:24:30</t>
  </si>
  <si>
    <t>05.06.2022 15:24:31</t>
  </si>
  <si>
    <t>05.06.2022 15:24:33</t>
  </si>
  <si>
    <t>05.06.2022 15:24:34</t>
  </si>
  <si>
    <t>05.06.2022 15:24:36</t>
  </si>
  <si>
    <t>05.06.2022 15:24:37</t>
  </si>
  <si>
    <t>05.06.2022 15:24:39</t>
  </si>
  <si>
    <t>05.06.2022 15:26:12</t>
  </si>
  <si>
    <t>05.06.2022 15:26:13</t>
  </si>
  <si>
    <t>05.06.2022 15:26:16</t>
  </si>
  <si>
    <t>05.06.2022 15:26:18</t>
  </si>
  <si>
    <t>05.06.2022 15:26:19</t>
  </si>
  <si>
    <t>05.06.2022 15:26:21</t>
  </si>
  <si>
    <t>05.06.2022 15:26:22</t>
  </si>
  <si>
    <t>05.06.2022 15:26:45</t>
  </si>
  <si>
    <t>05.06.2022 15:26:46</t>
  </si>
  <si>
    <t>05.06.2022 15:26:48</t>
  </si>
  <si>
    <t>05.06.2022 15:27:34</t>
  </si>
  <si>
    <t>05.06.2022 15:27:37</t>
  </si>
  <si>
    <t>05.06.2022 15:27:39</t>
  </si>
  <si>
    <t>05.06.2022 15:27:40</t>
  </si>
  <si>
    <t>05.06.2022 15:27:42</t>
  </si>
  <si>
    <t>05.06.2022 15:27:43</t>
  </si>
  <si>
    <t>05.06.2022 15:27:45</t>
  </si>
  <si>
    <t>05.06.2022 15:30:21</t>
  </si>
  <si>
    <t>05.06.2022 15:30:24</t>
  </si>
  <si>
    <t>05.06.2022 15:30:25</t>
  </si>
  <si>
    <t>05.06.2022 15:30:27</t>
  </si>
  <si>
    <t>05.06.2022 15:30:28</t>
  </si>
  <si>
    <t>05.06.2022 15:30:30</t>
  </si>
  <si>
    <t>05.06.2022 15:30:31</t>
  </si>
  <si>
    <t>05.06.2022 15:32:06</t>
  </si>
  <si>
    <t>05.06.2022 15:32:07</t>
  </si>
  <si>
    <t>05.06.2022 15:32:09</t>
  </si>
  <si>
    <t>05.06.2022 15:32:10</t>
  </si>
  <si>
    <t>05.06.2022 15:32:12</t>
  </si>
  <si>
    <t>05.06.2022 15:32:13</t>
  </si>
  <si>
    <t>05.06.2022 15:32:15</t>
  </si>
  <si>
    <t>05.06.2022 15:32:16</t>
  </si>
  <si>
    <t>05.06.2022 15:32:18</t>
  </si>
  <si>
    <t>05.06.2022 15:32:19</t>
  </si>
  <si>
    <t>05.06.2022 15:32:21</t>
  </si>
  <si>
    <t>05.06.2022 15:32:22</t>
  </si>
  <si>
    <t>05.06.2022 15:34:09</t>
  </si>
  <si>
    <t>05.06.2022 15:34:10</t>
  </si>
  <si>
    <t>05.06.2022 15:34:12</t>
  </si>
  <si>
    <t>05.06.2022 15:34:13</t>
  </si>
  <si>
    <t>05.06.2022 15:34:15</t>
  </si>
  <si>
    <t>05.06.2022 15:34:16</t>
  </si>
  <si>
    <t>05.06.2022 15:34:19</t>
  </si>
  <si>
    <t>05.06.2022 15:34:21</t>
  </si>
  <si>
    <t>05.06.2022 15:34:22</t>
  </si>
  <si>
    <t>05.06.2022 15:34:24</t>
  </si>
  <si>
    <t>05.06.2022 15:34:25</t>
  </si>
  <si>
    <t>05.06.2022 15:36:31</t>
  </si>
  <si>
    <t>05.06.2022 15:36:33</t>
  </si>
  <si>
    <t>05.06.2022 15:36:34</t>
  </si>
  <si>
    <t>05.06.2022 15:36:36</t>
  </si>
  <si>
    <t>05.06.2022 15:38:19</t>
  </si>
  <si>
    <t>05.06.2022 15:39:13</t>
  </si>
  <si>
    <t>05.06.2022 15:39:16</t>
  </si>
  <si>
    <t>05.06.2022 15:39:18</t>
  </si>
  <si>
    <t>05.06.2022 15:39:19</t>
  </si>
  <si>
    <t>05.06.2022 15:39:21</t>
  </si>
  <si>
    <t>05.06.2022 15:40:33</t>
  </si>
  <si>
    <t>05.06.2022 15:40:54</t>
  </si>
  <si>
    <t>05.06.2022 15:41:28</t>
  </si>
  <si>
    <t>05.06.2022 15:41:31</t>
  </si>
  <si>
    <t>05.06.2022 15:42:09</t>
  </si>
  <si>
    <t>05.06.2022 15:42:18</t>
  </si>
  <si>
    <t>05.06.2022 15:42:45</t>
  </si>
  <si>
    <t>05.06.2022 15:42:46</t>
  </si>
  <si>
    <t>05.06.2022 15:44:00</t>
  </si>
  <si>
    <t>05.06.2022 15:44:01</t>
  </si>
  <si>
    <t>05.06.2022 15:44:21</t>
  </si>
  <si>
    <t>05.06.2022 15:44:22</t>
  </si>
  <si>
    <t>05.06.2022 15:44:36</t>
  </si>
  <si>
    <t>05.06.2022 15:45:00</t>
  </si>
  <si>
    <t>05.06.2022 15:45:45</t>
  </si>
  <si>
    <t>05.06.2022 15:45:46</t>
  </si>
  <si>
    <t>05.06.2022 15:45:48</t>
  </si>
  <si>
    <t>05.06.2022 15:45:49</t>
  </si>
  <si>
    <t>05.06.2022 15:45:52</t>
  </si>
  <si>
    <t>05.06.2022 15:45:54</t>
  </si>
  <si>
    <t>05.06.2022 15:45:55</t>
  </si>
  <si>
    <t>05.06.2022 15:45:57</t>
  </si>
  <si>
    <t>05.06.2022 15:45:58</t>
  </si>
  <si>
    <t>05.06.2022 15:48:16</t>
  </si>
  <si>
    <t>05.06.2022 15:48:18</t>
  </si>
  <si>
    <t>05.06.2022 15:48:19</t>
  </si>
  <si>
    <t>05.06.2022 15:49:27</t>
  </si>
  <si>
    <t>05.06.2022 15:49:28</t>
  </si>
  <si>
    <t>05.06.2022 15:49:30</t>
  </si>
  <si>
    <t>05.06.2022 15:49:31</t>
  </si>
  <si>
    <t>05.06.2022 15:50:48</t>
  </si>
  <si>
    <t>05.06.2022 15:50:49</t>
  </si>
  <si>
    <t>05.06.2022 15:50:51</t>
  </si>
  <si>
    <t>05.06.2022 15:51:37</t>
  </si>
  <si>
    <t>05.06.2022 15:51:42</t>
  </si>
  <si>
    <t>05.06.2022 15:51:43</t>
  </si>
  <si>
    <t>05.06.2022 15:51:45</t>
  </si>
  <si>
    <t>05.06.2022 15:51:46</t>
  </si>
  <si>
    <t>05.06.2022 15:52:03</t>
  </si>
  <si>
    <t>05.06.2022 15:52:06</t>
  </si>
  <si>
    <t>05.06.2022 15:52:07</t>
  </si>
  <si>
    <t>05.06.2022 15:52:09</t>
  </si>
  <si>
    <t>05.06.2022 15:52:10</t>
  </si>
  <si>
    <t>05.06.2022 15:53:34</t>
  </si>
  <si>
    <t>05.06.2022 15:53:36</t>
  </si>
  <si>
    <t>05.06.2022 15:53:37</t>
  </si>
  <si>
    <t>05.06.2022 15:53:40</t>
  </si>
  <si>
    <t>05.06.2022 15:53:42</t>
  </si>
  <si>
    <t>05.06.2022 15:53:43</t>
  </si>
  <si>
    <t>05.06.2022 15:53:45</t>
  </si>
  <si>
    <t>05.06.2022 15:53:46</t>
  </si>
  <si>
    <t>05.06.2022 15:55:12</t>
  </si>
  <si>
    <t>05.06.2022 15:55:13</t>
  </si>
  <si>
    <t>05.06.2022 15:55:15</t>
  </si>
  <si>
    <t>05.06.2022 15:55:16</t>
  </si>
  <si>
    <t>05.06.2022 15:55:37</t>
  </si>
  <si>
    <t>05.06.2022 15:55:39</t>
  </si>
  <si>
    <t>05.06.2022 15:55:42</t>
  </si>
  <si>
    <t>05.06.2022 15:55:43</t>
  </si>
  <si>
    <t>05.06.2022 15:55:45</t>
  </si>
  <si>
    <t>05.06.2022 15:55:48</t>
  </si>
  <si>
    <t>05.06.2022 15:55:49</t>
  </si>
  <si>
    <t>05.06.2022 15:55:51</t>
  </si>
  <si>
    <t>05.06.2022 15:55:52</t>
  </si>
  <si>
    <t>05.06.2022 15:55:54</t>
  </si>
  <si>
    <t>05.06.2022 15:55:55</t>
  </si>
  <si>
    <t>05.06.2022 15:58:39</t>
  </si>
  <si>
    <t>05.06.2022 15:58:40</t>
  </si>
  <si>
    <t>05.06.2022 15:58:42</t>
  </si>
  <si>
    <t>05.06.2022 15:59:54</t>
  </si>
  <si>
    <t>05.06.2022 15:59:55</t>
  </si>
  <si>
    <t>05.06.2022 15:59:57</t>
  </si>
  <si>
    <t>05.06.2022 15:59:58</t>
  </si>
  <si>
    <t>05.06.2022 16:00:00</t>
  </si>
  <si>
    <t>05.06.2022 16:00:02</t>
  </si>
  <si>
    <t>05.06.2022 16:00:26</t>
  </si>
  <si>
    <t>05.06.2022 16:01:27</t>
  </si>
  <si>
    <t>05.06.2022 16:01:28</t>
  </si>
  <si>
    <t>05.06.2022 16:01:30</t>
  </si>
  <si>
    <t>05.06.2022 16:01:31</t>
  </si>
  <si>
    <t>05.06.2022 16:01:33</t>
  </si>
  <si>
    <t>05.06.2022 16:01:34</t>
  </si>
  <si>
    <t>05.06.2022 16:01:36</t>
  </si>
  <si>
    <t>05.06.2022 16:01:37</t>
  </si>
  <si>
    <t>05.06.2022 16:01:39</t>
  </si>
  <si>
    <t>05.06.2022 16:01:40</t>
  </si>
  <si>
    <t>05.06.2022 16:01:42</t>
  </si>
  <si>
    <t>05.06.2022 16:01:43</t>
  </si>
  <si>
    <t>05.06.2022 16:01:45</t>
  </si>
  <si>
    <t>05.06.2022 16:01:46</t>
  </si>
  <si>
    <t>05.06.2022 16:03:03</t>
  </si>
  <si>
    <t>05.06.2022 16:03:04</t>
  </si>
  <si>
    <t>05.06.2022 16:03:06</t>
  </si>
  <si>
    <t>05.06.2022 16:03:10</t>
  </si>
  <si>
    <t>05.06.2022 16:03:12</t>
  </si>
  <si>
    <t>05.06.2022 16:03:13</t>
  </si>
  <si>
    <t>05.06.2022 16:03:36</t>
  </si>
  <si>
    <t>05.06.2022 16:03:37</t>
  </si>
  <si>
    <t>05.06.2022 16:03:40</t>
  </si>
  <si>
    <t>05.06.2022 16:03:42</t>
  </si>
  <si>
    <t>05.06.2022 16:03:43</t>
  </si>
  <si>
    <t>05.06.2022 16:03:45</t>
  </si>
  <si>
    <t>05.06.2022 16:04:15</t>
  </si>
  <si>
    <t>05.06.2022 16:04:16</t>
  </si>
  <si>
    <t>05.06.2022 16:04:18</t>
  </si>
  <si>
    <t>05.06.2022 16:04:19</t>
  </si>
  <si>
    <t>05.06.2022 16:04:21</t>
  </si>
  <si>
    <t>05.06.2022 16:04:22</t>
  </si>
  <si>
    <t>05.06.2022 16:04:24</t>
  </si>
  <si>
    <t>05.06.2022 16:04:25</t>
  </si>
  <si>
    <t>05.06.2022 16:04:27</t>
  </si>
  <si>
    <t>05.06.2022 16:04:28</t>
  </si>
  <si>
    <t>05.06.2022 16:04:58</t>
  </si>
  <si>
    <t>05.06.2022 16:05:00</t>
  </si>
  <si>
    <t>05.06.2022 16:05:01</t>
  </si>
  <si>
    <t>05.06.2022 16:05:03</t>
  </si>
  <si>
    <t>05.06.2022 16:05:04</t>
  </si>
  <si>
    <t>05.06.2022 16:05:06</t>
  </si>
  <si>
    <t>05.06.2022 16:05:07</t>
  </si>
  <si>
    <t>05.06.2022 16:05:09</t>
  </si>
  <si>
    <t>05.06.2022 16:05:18</t>
  </si>
  <si>
    <t>05.06.2022 16:05:20</t>
  </si>
  <si>
    <t>05.06.2022 16:05:23</t>
  </si>
  <si>
    <t>05.06.2022 16:05:24</t>
  </si>
  <si>
    <t>05.06.2022 16:05:26</t>
  </si>
  <si>
    <t>05.06.2022 16:05:27</t>
  </si>
  <si>
    <t>05.06.2022 16:05:29</t>
  </si>
  <si>
    <t>05.06.2022 16:06:04</t>
  </si>
  <si>
    <t>05.06.2022 16:06:06</t>
  </si>
  <si>
    <t>05.06.2022 16:06:07</t>
  </si>
  <si>
    <t>05.06.2022 16:06:09</t>
  </si>
  <si>
    <t>05.06.2022 16:06:10</t>
  </si>
  <si>
    <t>05.06.2022 16:06:25</t>
  </si>
  <si>
    <t>05.06.2022 16:06:28</t>
  </si>
  <si>
    <t>05.06.2022 16:06:30</t>
  </si>
  <si>
    <t>05.06.2022 16:06:31</t>
  </si>
  <si>
    <t>05.06.2022 16:06:33</t>
  </si>
  <si>
    <t>05.06.2022 16:07:07</t>
  </si>
  <si>
    <t>05.06.2022 16:07:09</t>
  </si>
  <si>
    <t>05.06.2022 16:07:10</t>
  </si>
  <si>
    <t>05.06.2022 16:07:12</t>
  </si>
  <si>
    <t>05.06.2022 16:07:13</t>
  </si>
  <si>
    <t>05.06.2022 16:09:36</t>
  </si>
  <si>
    <t>05.06.2022 16:09:39</t>
  </si>
  <si>
    <t>05.06.2022 16:09:42</t>
  </si>
  <si>
    <t>05.06.2022 16:11:55</t>
  </si>
  <si>
    <t>05.06.2022 16:11:57</t>
  </si>
  <si>
    <t>05.06.2022 16:11:58</t>
  </si>
  <si>
    <t>05.06.2022 16:12:00</t>
  </si>
  <si>
    <t>05.06.2022 16:12:02</t>
  </si>
  <si>
    <t>05.06.2022 16:12:51</t>
  </si>
  <si>
    <t>05.06.2022 16:12:53</t>
  </si>
  <si>
    <t>05.06.2022 16:12:54</t>
  </si>
  <si>
    <t>05.06.2022 16:12:56</t>
  </si>
  <si>
    <t>05.06.2022 16:12:57</t>
  </si>
  <si>
    <t>05.06.2022 16:12:59</t>
  </si>
  <si>
    <t>05.06.2022 16:13:50</t>
  </si>
  <si>
    <t>05.06.2022 16:13:53</t>
  </si>
  <si>
    <t>05.06.2022 16:13:55</t>
  </si>
  <si>
    <t>05.06.2022 16:13:56</t>
  </si>
  <si>
    <t>05.06.2022 16:13:58</t>
  </si>
  <si>
    <t>05.06.2022 16:13:59</t>
  </si>
  <si>
    <t>05.06.2022 16:14:01</t>
  </si>
  <si>
    <t>05.06.2022 16:14:02</t>
  </si>
  <si>
    <t>05.06.2022 16:14:04</t>
  </si>
  <si>
    <t>05.06.2022 16:14:32</t>
  </si>
  <si>
    <t>05.06.2022 16:14:34</t>
  </si>
  <si>
    <t>05.06.2022 16:14:35</t>
  </si>
  <si>
    <t>05.06.2022 16:14:37</t>
  </si>
  <si>
    <t>05.06.2022 16:14:38</t>
  </si>
  <si>
    <t>05.06.2022 16:14:40</t>
  </si>
  <si>
    <t>05.06.2022 16:16:25</t>
  </si>
  <si>
    <t>05.06.2022 16:16:27</t>
  </si>
  <si>
    <t>05.06.2022 16:16:28</t>
  </si>
  <si>
    <t>05.06.2022 16:16:30</t>
  </si>
  <si>
    <t>05.06.2022 16:16:31</t>
  </si>
  <si>
    <t>05.06.2022 16:16:46</t>
  </si>
  <si>
    <t>05.06.2022 16:16:48</t>
  </si>
  <si>
    <t>05.06.2022 16:18:10</t>
  </si>
  <si>
    <t>05.06.2022 16:18:12</t>
  </si>
  <si>
    <t>05.06.2022 16:18:13</t>
  </si>
  <si>
    <t>05.06.2022 16:18:15</t>
  </si>
  <si>
    <t>05.06.2022 16:18:16</t>
  </si>
  <si>
    <t>05.06.2022 16:18:18</t>
  </si>
  <si>
    <t>05.06.2022 16:18:19</t>
  </si>
  <si>
    <t>05.06.2022 16:18:21</t>
  </si>
  <si>
    <t>05.06.2022 16:18:22</t>
  </si>
  <si>
    <t>05.06.2022 16:18:24</t>
  </si>
  <si>
    <t>05.06.2022 16:18:25</t>
  </si>
  <si>
    <t>05.06.2022 16:18:27</t>
  </si>
  <si>
    <t>05.06.2022 16:18:28</t>
  </si>
  <si>
    <t>05.06.2022 16:18:30</t>
  </si>
  <si>
    <t>05.06.2022 16:18:31</t>
  </si>
  <si>
    <t>05.06.2022 16:18:39</t>
  </si>
  <si>
    <t>05.06.2022 16:18:40</t>
  </si>
  <si>
    <t>05.06.2022 16:18:42</t>
  </si>
  <si>
    <t>05.06.2022 16:18:43</t>
  </si>
  <si>
    <t>05.06.2022 16:18:45</t>
  </si>
  <si>
    <t>05.06.2022 16:18:46</t>
  </si>
  <si>
    <t>05.06.2022 16:18:54</t>
  </si>
  <si>
    <t>05.06.2022 16:18:55</t>
  </si>
  <si>
    <t>05.06.2022 16:18:57</t>
  </si>
  <si>
    <t>05.06.2022 16:18:58</t>
  </si>
  <si>
    <t>05.06.2022 16:19:00</t>
  </si>
  <si>
    <t>05.06.2022 16:19:01</t>
  </si>
  <si>
    <t>05.06.2022 16:19:03</t>
  </si>
  <si>
    <t>05.06.2022 16:19:04</t>
  </si>
  <si>
    <t>05.06.2022 16:19:06</t>
  </si>
  <si>
    <t>05.06.2022 16:19:07</t>
  </si>
  <si>
    <t>05.06.2022 16:19:09</t>
  </si>
  <si>
    <t>05.06.2022 16:19:10</t>
  </si>
  <si>
    <t>05.06.2022 16:19:12</t>
  </si>
  <si>
    <t>05.06.2022 16:19:13</t>
  </si>
  <si>
    <t>05.06.2022 16:19:15</t>
  </si>
  <si>
    <t>05.06.2022 16:19:21</t>
  </si>
  <si>
    <t>05.06.2022 16:19:25</t>
  </si>
  <si>
    <t>05.06.2022 16:20:09</t>
  </si>
  <si>
    <t>05.06.2022 16:20:10</t>
  </si>
  <si>
    <t>05.06.2022 16:20:12</t>
  </si>
  <si>
    <t>05.06.2022 16:20:43</t>
  </si>
  <si>
    <t>05.06.2022 16:20:45</t>
  </si>
  <si>
    <t>05.06.2022 16:20:46</t>
  </si>
  <si>
    <t>05.06.2022 16:20:48</t>
  </si>
  <si>
    <t>05.06.2022 16:20:49</t>
  </si>
  <si>
    <t>05.06.2022 16:20:51</t>
  </si>
  <si>
    <t>05.06.2022 16:21:16</t>
  </si>
  <si>
    <t>05.06.2022 16:21:18</t>
  </si>
  <si>
    <t>05.06.2022 16:21:19</t>
  </si>
  <si>
    <t>05.06.2022 16:21:21</t>
  </si>
  <si>
    <t>05.06.2022 16:22:42</t>
  </si>
  <si>
    <t>05.06.2022 16:22:43</t>
  </si>
  <si>
    <t>05.06.2022 16:22:45</t>
  </si>
  <si>
    <t>05.06.2022 16:22:46</t>
  </si>
  <si>
    <t>05.06.2022 16:22:48</t>
  </si>
  <si>
    <t>05.06.2022 16:25:43</t>
  </si>
  <si>
    <t>05.06.2022 16:25:48</t>
  </si>
  <si>
    <t>05.06.2022 16:25:49</t>
  </si>
  <si>
    <t>05.06.2022 16:25:51</t>
  </si>
  <si>
    <t>05.06.2022 16:25:52</t>
  </si>
  <si>
    <t>05.06.2022 16:25:54</t>
  </si>
  <si>
    <t>05.06.2022 16:25:55</t>
  </si>
  <si>
    <t>05.06.2022 16:27:00</t>
  </si>
  <si>
    <t>05.06.2022 16:27:01</t>
  </si>
  <si>
    <t>05.06.2022 16:27:03</t>
  </si>
  <si>
    <t>05.06.2022 16:27:04</t>
  </si>
  <si>
    <t>05.06.2022 16:27:06</t>
  </si>
  <si>
    <t>05.06.2022 16:27:07</t>
  </si>
  <si>
    <t>05.06.2022 16:27:09</t>
  </si>
  <si>
    <t>05.06.2022 16:27:10</t>
  </si>
  <si>
    <t>05.06.2022 16:27:12</t>
  </si>
  <si>
    <t>05.06.2022 16:27:13</t>
  </si>
  <si>
    <t>05.06.2022 16:27:15</t>
  </si>
  <si>
    <t>05.06.2022 16:27:16</t>
  </si>
  <si>
    <t>05.06.2022 16:27:18</t>
  </si>
  <si>
    <t>05.06.2022 16:27:19</t>
  </si>
  <si>
    <t>05.06.2022 16:27:31</t>
  </si>
  <si>
    <t>05.06.2022 16:27:33</t>
  </si>
  <si>
    <t>05.06.2022 16:27:34</t>
  </si>
  <si>
    <t>05.06.2022 16:30:43</t>
  </si>
  <si>
    <t>05.06.2022 16:30:45</t>
  </si>
  <si>
    <t>05.06.2022 16:30:48</t>
  </si>
  <si>
    <t>05.06.2022 16:30:49</t>
  </si>
  <si>
    <t>05.06.2022 16:30:51</t>
  </si>
  <si>
    <t>05.06.2022 16:30:52</t>
  </si>
  <si>
    <t>05.06.2022 16:31:01</t>
  </si>
  <si>
    <t>05.06.2022 16:31:03</t>
  </si>
  <si>
    <t>05.06.2022 16:31:04</t>
  </si>
  <si>
    <t>05.06.2022 16:31:06</t>
  </si>
  <si>
    <t>05.06.2022 16:31:07</t>
  </si>
  <si>
    <t>05.06.2022 16:31:09</t>
  </si>
  <si>
    <t>05.06.2022 16:31:10</t>
  </si>
  <si>
    <t>05.06.2022 16:31:37</t>
  </si>
  <si>
    <t>05.06.2022 16:31:39</t>
  </si>
  <si>
    <t>05.06.2022 16:31:40</t>
  </si>
  <si>
    <t>05.06.2022 16:31:42</t>
  </si>
  <si>
    <t>05.06.2022 16:31:43</t>
  </si>
  <si>
    <t>05.06.2022 16:31:45</t>
  </si>
  <si>
    <t>05.06.2022 16:31:46</t>
  </si>
  <si>
    <t>05.06.2022 16:32:48</t>
  </si>
  <si>
    <t>05.06.2022 16:32:51</t>
  </si>
  <si>
    <t>05.06.2022 16:32:54</t>
  </si>
  <si>
    <t>05.06.2022 16:32:55</t>
  </si>
  <si>
    <t>05.06.2022 16:32:57</t>
  </si>
  <si>
    <t>05.06.2022 16:34:43</t>
  </si>
  <si>
    <t>05.06.2022 16:34:45</t>
  </si>
  <si>
    <t>05.06.2022 16:34:46</t>
  </si>
  <si>
    <t>05.06.2022 16:34:48</t>
  </si>
  <si>
    <t>05.06.2022 16:35:37</t>
  </si>
  <si>
    <t>05.06.2022 16:35:39</t>
  </si>
  <si>
    <t>05.06.2022 16:35:40</t>
  </si>
  <si>
    <t>05.06.2022 16:35:42</t>
  </si>
  <si>
    <t>05.06.2022 16:35:43</t>
  </si>
  <si>
    <t>05.06.2022 16:35:45</t>
  </si>
  <si>
    <t>05.06.2022 16:36:37</t>
  </si>
  <si>
    <t>05.06.2022 16:36:39</t>
  </si>
  <si>
    <t>05.06.2022 16:36:40</t>
  </si>
  <si>
    <t>05.06.2022 16:36:42</t>
  </si>
  <si>
    <t>05.06.2022 16:36:43</t>
  </si>
  <si>
    <t>05.06.2022 16:36:45</t>
  </si>
  <si>
    <t>05.06.2022 16:36:46</t>
  </si>
  <si>
    <t>05.06.2022 16:36:48</t>
  </si>
  <si>
    <t>05.06.2022 16:36:49</t>
  </si>
  <si>
    <t>05.06.2022 16:36:51</t>
  </si>
  <si>
    <t>05.06.2022 16:37:37</t>
  </si>
  <si>
    <t>05.06.2022 16:37:39</t>
  </si>
  <si>
    <t>05.06.2022 16:37:40</t>
  </si>
  <si>
    <t>05.06.2022 16:37:42</t>
  </si>
  <si>
    <t>05.06.2022 16:37:43</t>
  </si>
  <si>
    <t>05.06.2022 16:37:46</t>
  </si>
  <si>
    <t>05.06.2022 16:37:48</t>
  </si>
  <si>
    <t>05.06.2022 16:37:49</t>
  </si>
  <si>
    <t>05.06.2022 16:37:51</t>
  </si>
  <si>
    <t>05.06.2022 16:37:52</t>
  </si>
  <si>
    <t>05.06.2022 16:38:16</t>
  </si>
  <si>
    <t>05.06.2022 16:38:18</t>
  </si>
  <si>
    <t>05.06.2022 16:38:19</t>
  </si>
  <si>
    <t>05.06.2022 16:38:21</t>
  </si>
  <si>
    <t>05.06.2022 16:38:22</t>
  </si>
  <si>
    <t>05.06.2022 16:39:31</t>
  </si>
  <si>
    <t>05.06.2022 16:39:33</t>
  </si>
  <si>
    <t>05.06.2022 16:39:34</t>
  </si>
  <si>
    <t>05.06.2022 16:39:36</t>
  </si>
  <si>
    <t>05.06.2022 16:39:37</t>
  </si>
  <si>
    <t>05.06.2022 16:39:39</t>
  </si>
  <si>
    <t>05.06.2022 16:40:18</t>
  </si>
  <si>
    <t>05.06.2022 16:40:19</t>
  </si>
  <si>
    <t>05.06.2022 16:40:21</t>
  </si>
  <si>
    <t>05.06.2022 16:40:22</t>
  </si>
  <si>
    <t>05.06.2022 16:40:24</t>
  </si>
  <si>
    <t>05.06.2022 16:40:25</t>
  </si>
  <si>
    <t>05.06.2022 16:40:27</t>
  </si>
  <si>
    <t>05.06.2022 16:40:28</t>
  </si>
  <si>
    <t>05.06.2022 16:41:10</t>
  </si>
  <si>
    <t>05.06.2022 16:41:13</t>
  </si>
  <si>
    <t>05.06.2022 16:41:15</t>
  </si>
  <si>
    <t>05.06.2022 16:41:16</t>
  </si>
  <si>
    <t>05.06.2022 16:41:18</t>
  </si>
  <si>
    <t>05.06.2022 16:41:19</t>
  </si>
  <si>
    <t>05.06.2022 16:41:21</t>
  </si>
  <si>
    <t>05.06.2022 16:41:25</t>
  </si>
  <si>
    <t>05.06.2022 16:41:27</t>
  </si>
  <si>
    <t>05.06.2022 16:41:28</t>
  </si>
  <si>
    <t>05.06.2022 16:41:30</t>
  </si>
  <si>
    <t>05.06.2022 16:41:31</t>
  </si>
  <si>
    <t>05.06.2022 16:41:33</t>
  </si>
  <si>
    <t>05.06.2022 16:41:34</t>
  </si>
  <si>
    <t>05.06.2022 16:41:52</t>
  </si>
  <si>
    <t>05.06.2022 16:41:57</t>
  </si>
  <si>
    <t>05.06.2022 16:41:58</t>
  </si>
  <si>
    <t>05.06.2022 16:42:00</t>
  </si>
  <si>
    <t>05.06.2022 16:42:59</t>
  </si>
  <si>
    <t>05.06.2022 16:43:00</t>
  </si>
  <si>
    <t>05.06.2022 16:43:02</t>
  </si>
  <si>
    <t>05.06.2022 16:43:03</t>
  </si>
  <si>
    <t>05.06.2022 16:43:56</t>
  </si>
  <si>
    <t>05.06.2022 16:43:58</t>
  </si>
  <si>
    <t>05.06.2022 16:43:59</t>
  </si>
  <si>
    <t>05.06.2022 16:44:01</t>
  </si>
  <si>
    <t>05.06.2022 16:44:02</t>
  </si>
  <si>
    <t>05.06.2022 16:44:04</t>
  </si>
  <si>
    <t>05.06.2022 16:44:05</t>
  </si>
  <si>
    <t>05.06.2022 16:44:08</t>
  </si>
  <si>
    <t>05.06.2022 16:45:28</t>
  </si>
  <si>
    <t>05.06.2022 16:45:30</t>
  </si>
  <si>
    <t>05.06.2022 16:45:31</t>
  </si>
  <si>
    <t>05.06.2022 16:45:34</t>
  </si>
  <si>
    <t>05.06.2022 16:46:10</t>
  </si>
  <si>
    <t>05.06.2022 16:46:12</t>
  </si>
  <si>
    <t>05.06.2022 16:46:13</t>
  </si>
  <si>
    <t>05.06.2022 16:46:15</t>
  </si>
  <si>
    <t>05.06.2022 16:46:16</t>
  </si>
  <si>
    <t>05.06.2022 16:48:01</t>
  </si>
  <si>
    <t>05.06.2022 16:48:03</t>
  </si>
  <si>
    <t>05.06.2022 16:48:04</t>
  </si>
  <si>
    <t>05.06.2022 16:48:06</t>
  </si>
  <si>
    <t>05.06.2022 16:48:07</t>
  </si>
  <si>
    <t>05.06.2022 16:48:09</t>
  </si>
  <si>
    <t>05.06.2022 16:48:10</t>
  </si>
  <si>
    <t>05.06.2022 16:49:21</t>
  </si>
  <si>
    <t>05.06.2022 16:49:22</t>
  </si>
  <si>
    <t>05.06.2022 16:49:24</t>
  </si>
  <si>
    <t>05.06.2022 16:49:27</t>
  </si>
  <si>
    <t>05.06.2022 16:49:28</t>
  </si>
  <si>
    <t>05.06.2022 16:49:30</t>
  </si>
  <si>
    <t>05.06.2022 16:49:49</t>
  </si>
  <si>
    <t>05.06.2022 16:49:51</t>
  </si>
  <si>
    <t>05.06.2022 16:49:52</t>
  </si>
  <si>
    <t>05.06.2022 16:49:54</t>
  </si>
  <si>
    <t>05.06.2022 16:49:57</t>
  </si>
  <si>
    <t>05.06.2022 16:49:58</t>
  </si>
  <si>
    <t>05.06.2022 16:50:00</t>
  </si>
  <si>
    <t>05.06.2022 16:50:23</t>
  </si>
  <si>
    <t>05.06.2022 16:50:24</t>
  </si>
  <si>
    <t>05.06.2022 16:50:26</t>
  </si>
  <si>
    <t>05.06.2022 16:50:27</t>
  </si>
  <si>
    <t>05.06.2022 16:50:29</t>
  </si>
  <si>
    <t>05.06.2022 16:50:30</t>
  </si>
  <si>
    <t>05.06.2022 16:50:32</t>
  </si>
  <si>
    <t>05.06.2022 16:50:33</t>
  </si>
  <si>
    <t>05.06.2022 16:50:35</t>
  </si>
  <si>
    <t>05.06.2022 16:52:59</t>
  </si>
  <si>
    <t>05.06.2022 16:53:02</t>
  </si>
  <si>
    <t>05.06.2022 16:53:03</t>
  </si>
  <si>
    <t>05.06.2022 16:53:05</t>
  </si>
  <si>
    <t>05.06.2022 16:53:17</t>
  </si>
  <si>
    <t>05.06.2022 16:53:18</t>
  </si>
  <si>
    <t>05.06.2022 16:53:20</t>
  </si>
  <si>
    <t>05.06.2022 16:53:47</t>
  </si>
  <si>
    <t>05.06.2022 16:53:48</t>
  </si>
  <si>
    <t>05.06.2022 16:53:50</t>
  </si>
  <si>
    <t>05.06.2022 16:53:51</t>
  </si>
  <si>
    <t>05.06.2022 16:54:01</t>
  </si>
  <si>
    <t>05.06.2022 16:54:03</t>
  </si>
  <si>
    <t>05.06.2022 16:54:04</t>
  </si>
  <si>
    <t>05.06.2022 16:54:06</t>
  </si>
  <si>
    <t>05.06.2022 16:54:07</t>
  </si>
  <si>
    <t>05.06.2022 16:54:09</t>
  </si>
  <si>
    <t>05.06.2022 16:56:19</t>
  </si>
  <si>
    <t>05.06.2022 16:56:21</t>
  </si>
  <si>
    <t>05.06.2022 16:56:22</t>
  </si>
  <si>
    <t>05.06.2022 16:56:24</t>
  </si>
  <si>
    <t>05.06.2022 16:56:25</t>
  </si>
  <si>
    <t>05.06.2022 16:56:27</t>
  </si>
  <si>
    <t>05.06.2022 16:58:28</t>
  </si>
  <si>
    <t>05.06.2022 16:58:30</t>
  </si>
  <si>
    <t>05.06.2022 16:58:31</t>
  </si>
  <si>
    <t>05.06.2022 16:58:33</t>
  </si>
  <si>
    <t>05.06.2022 16:58:34</t>
  </si>
  <si>
    <t>05.06.2022 16:59:25</t>
  </si>
  <si>
    <t>05.06.2022 16:59:27</t>
  </si>
  <si>
    <t>05.06.2022 16:59:28</t>
  </si>
  <si>
    <t>05.06.2022 16:59:30</t>
  </si>
  <si>
    <t>05.06.2022 16:59:31</t>
  </si>
  <si>
    <t>05.06.2022 17:00:01</t>
  </si>
  <si>
    <t>05.06.2022 17:00:03</t>
  </si>
  <si>
    <t>05.06.2022 17:00:04</t>
  </si>
  <si>
    <t>05.06.2022 17:00:06</t>
  </si>
  <si>
    <t>05.06.2022 17:00:07</t>
  </si>
  <si>
    <t>05.06.2022 17:01:28</t>
  </si>
  <si>
    <t>05.06.2022 17:01:30</t>
  </si>
  <si>
    <t>05.06.2022 17:01:49</t>
  </si>
  <si>
    <t>05.06.2022 17:01:51</t>
  </si>
  <si>
    <t>05.06.2022 17:01:52</t>
  </si>
  <si>
    <t>05.06.2022 17:01:55</t>
  </si>
  <si>
    <t>05.06.2022 17:01:57</t>
  </si>
  <si>
    <t>05.06.2022 17:01:58</t>
  </si>
  <si>
    <t>05.06.2022 17:02:00</t>
  </si>
  <si>
    <t>05.06.2022 17:02:01</t>
  </si>
  <si>
    <t>05.06.2022 17:02:03</t>
  </si>
  <si>
    <t>05.06.2022 17:03:16</t>
  </si>
  <si>
    <t>05.06.2022 17:03:19</t>
  </si>
  <si>
    <t>05.06.2022 17:03:21</t>
  </si>
  <si>
    <t>05.06.2022 17:03:22</t>
  </si>
  <si>
    <t>05.06.2022 17:03:24</t>
  </si>
  <si>
    <t>05.06.2022 17:04:15</t>
  </si>
  <si>
    <t>05.06.2022 17:04:16</t>
  </si>
  <si>
    <t>05.06.2022 17:04:18</t>
  </si>
  <si>
    <t>05.06.2022 17:04:21</t>
  </si>
  <si>
    <t>05.06.2022 17:04:22</t>
  </si>
  <si>
    <t>05.06.2022 17:04:24</t>
  </si>
  <si>
    <t>05.06.2022 17:04:25</t>
  </si>
  <si>
    <t>05.06.2022 17:04:27</t>
  </si>
  <si>
    <t>05.06.2022 17:04:28</t>
  </si>
  <si>
    <t>05.06.2022 17:04:30</t>
  </si>
  <si>
    <t>05.06.2022 17:04:31</t>
  </si>
  <si>
    <t>05.06.2022 17:04:33</t>
  </si>
  <si>
    <t>05.06.2022 17:04:36</t>
  </si>
  <si>
    <t>05.06.2022 17:04:52</t>
  </si>
  <si>
    <t>05.06.2022 17:05:13</t>
  </si>
  <si>
    <t>05.06.2022 17:05:15</t>
  </si>
  <si>
    <t>05.06.2022 17:05:16</t>
  </si>
  <si>
    <t>05.06.2022 17:05:18</t>
  </si>
  <si>
    <t>05.06.2022 17:05:19</t>
  </si>
  <si>
    <t>05.06.2022 17:05:21</t>
  </si>
  <si>
    <t>05.06.2022 17:07:00</t>
  </si>
  <si>
    <t>05.06.2022 17:07:09</t>
  </si>
  <si>
    <t>05.06.2022 17:07:10</t>
  </si>
  <si>
    <t>05.06.2022 17:07:12</t>
  </si>
  <si>
    <t>05.06.2022 17:07:13</t>
  </si>
  <si>
    <t>05.06.2022 17:07:15</t>
  </si>
  <si>
    <t>05.06.2022 17:07:16</t>
  </si>
  <si>
    <t>05.06.2022 17:07:24</t>
  </si>
  <si>
    <t>05.06.2022 17:07:25</t>
  </si>
  <si>
    <t>05.06.2022 17:07:27</t>
  </si>
  <si>
    <t>05.06.2022 17:07:28</t>
  </si>
  <si>
    <t>05.06.2022 17:07:30</t>
  </si>
  <si>
    <t>05.06.2022 17:07:31</t>
  </si>
  <si>
    <t>05.06.2022 17:08:16</t>
  </si>
  <si>
    <t>05.06.2022 17:08:18</t>
  </si>
  <si>
    <t>05.06.2022 17:08:19</t>
  </si>
  <si>
    <t>05.06.2022 17:08:21</t>
  </si>
  <si>
    <t>05.06.2022 17:09:15</t>
  </si>
  <si>
    <t>05.06.2022 17:09:24</t>
  </si>
  <si>
    <t>05.06.2022 17:09:25</t>
  </si>
  <si>
    <t>05.06.2022 17:09:27</t>
  </si>
  <si>
    <t>05.06.2022 17:09:30</t>
  </si>
  <si>
    <t>05.06.2022 17:09:33</t>
  </si>
  <si>
    <t>05.06.2022 17:09:56</t>
  </si>
  <si>
    <t>05.06.2022 17:09:58</t>
  </si>
  <si>
    <t>05.06.2022 17:10:00</t>
  </si>
  <si>
    <t>05.06.2022 17:10:02</t>
  </si>
  <si>
    <t>05.06.2022 17:10:03</t>
  </si>
  <si>
    <t>05.06.2022 17:10:05</t>
  </si>
  <si>
    <t>05.06.2022 17:10:24</t>
  </si>
  <si>
    <t>05.06.2022 17:10:26</t>
  </si>
  <si>
    <t>05.06.2022 17:10:27</t>
  </si>
  <si>
    <t>05.06.2022 17:10:29</t>
  </si>
  <si>
    <t>05.06.2022 17:10:30</t>
  </si>
  <si>
    <t>05.06.2022 17:10:32</t>
  </si>
  <si>
    <t>05.06.2022 17:10:35</t>
  </si>
  <si>
    <t>05.06.2022 17:10:36</t>
  </si>
  <si>
    <t>05.06.2022 17:10:38</t>
  </si>
  <si>
    <t>05.06.2022 17:10:39</t>
  </si>
  <si>
    <t>05.06.2022 17:10:41</t>
  </si>
  <si>
    <t>05.06.2022 17:11:03</t>
  </si>
  <si>
    <t>05.06.2022 17:11:04</t>
  </si>
  <si>
    <t>05.06.2022 17:11:06</t>
  </si>
  <si>
    <t>05.06.2022 17:11:07</t>
  </si>
  <si>
    <t>05.06.2022 17:11:09</t>
  </si>
  <si>
    <t>05.06.2022 17:11:10</t>
  </si>
  <si>
    <t>05.06.2022 17:11:18</t>
  </si>
  <si>
    <t>05.06.2022 17:11:19</t>
  </si>
  <si>
    <t>05.06.2022 17:11:21</t>
  </si>
  <si>
    <t>05.06.2022 17:11:24</t>
  </si>
  <si>
    <t>05.06.2022 17:11:25</t>
  </si>
  <si>
    <t>05.06.2022 17:11:27</t>
  </si>
  <si>
    <t>05.06.2022 17:11:28</t>
  </si>
  <si>
    <t>05.06.2022 17:11:30</t>
  </si>
  <si>
    <t>05.06.2022 17:11:31</t>
  </si>
  <si>
    <t>05.06.2022 17:12:15</t>
  </si>
  <si>
    <t>05.06.2022 17:12:16</t>
  </si>
  <si>
    <t>05.06.2022 17:12:18</t>
  </si>
  <si>
    <t>05.06.2022 17:12:19</t>
  </si>
  <si>
    <t>05.06.2022 17:12:22</t>
  </si>
  <si>
    <t>05.06.2022 17:12:24</t>
  </si>
  <si>
    <t>05.06.2022 17:12:27</t>
  </si>
  <si>
    <t>05.06.2022 17:12:28</t>
  </si>
  <si>
    <t>05.06.2022 17:12:30</t>
  </si>
  <si>
    <t>05.06.2022 17:13:36</t>
  </si>
  <si>
    <t>05.06.2022 17:13:37</t>
  </si>
  <si>
    <t>05.06.2022 17:13:39</t>
  </si>
  <si>
    <t>05.06.2022 17:13:40</t>
  </si>
  <si>
    <t>05.06.2022 17:13:42</t>
  </si>
  <si>
    <t>05.06.2022 17:13:43</t>
  </si>
  <si>
    <t>05.06.2022 17:13:45</t>
  </si>
  <si>
    <t>05.06.2022 17:14:07</t>
  </si>
  <si>
    <t>05.06.2022 17:14:10</t>
  </si>
  <si>
    <t>05.06.2022 17:14:12</t>
  </si>
  <si>
    <t>05.06.2022 17:14:13</t>
  </si>
  <si>
    <t>05.06.2022 17:15:19</t>
  </si>
  <si>
    <t>05.06.2022 17:15:21</t>
  </si>
  <si>
    <t>05.06.2022 17:15:22</t>
  </si>
  <si>
    <t>05.06.2022 17:15:24</t>
  </si>
  <si>
    <t>05.06.2022 17:17:10</t>
  </si>
  <si>
    <t>05.06.2022 17:17:13</t>
  </si>
  <si>
    <t>05.06.2022 17:17:15</t>
  </si>
  <si>
    <t>05.06.2022 17:17:16</t>
  </si>
  <si>
    <t>05.06.2022 17:17:18</t>
  </si>
  <si>
    <t>05.06.2022 17:17:19</t>
  </si>
  <si>
    <t>05.06.2022 17:17:21</t>
  </si>
  <si>
    <t>05.06.2022 17:17:22</t>
  </si>
  <si>
    <t>05.06.2022 17:17:24</t>
  </si>
  <si>
    <t>05.06.2022 17:17:25</t>
  </si>
  <si>
    <t>05.06.2022 17:17:27</t>
  </si>
  <si>
    <t>05.06.2022 17:17:28</t>
  </si>
  <si>
    <t>05.06.2022 17:17:30</t>
  </si>
  <si>
    <t>05.06.2022 17:17:31</t>
  </si>
  <si>
    <t>05.06.2022 17:19:31</t>
  </si>
  <si>
    <t>05.06.2022 17:19:33</t>
  </si>
  <si>
    <t>05.06.2022 17:19:34</t>
  </si>
  <si>
    <t>05.06.2022 17:19:36</t>
  </si>
  <si>
    <t>05.06.2022 17:19:37</t>
  </si>
  <si>
    <t>05.06.2022 17:22:15</t>
  </si>
  <si>
    <t>05.06.2022 17:22:16</t>
  </si>
  <si>
    <t>05.06.2022 17:22:18</t>
  </si>
  <si>
    <t>05.06.2022 17:22:19</t>
  </si>
  <si>
    <t>05.06.2022 17:22:21</t>
  </si>
  <si>
    <t>05.06.2022 17:22:22</t>
  </si>
  <si>
    <t>05.06.2022 17:22:24</t>
  </si>
  <si>
    <t>05.06.2022 17:23:04</t>
  </si>
  <si>
    <t>05.06.2022 17:23:06</t>
  </si>
  <si>
    <t>05.06.2022 17:23:07</t>
  </si>
  <si>
    <t>05.06.2022 17:23:09</t>
  </si>
  <si>
    <t>05.06.2022 17:23:10</t>
  </si>
  <si>
    <t>05.06.2022 17:23:12</t>
  </si>
  <si>
    <t>05.06.2022 17:23:16</t>
  </si>
  <si>
    <t>05.06.2022 17:23:18</t>
  </si>
  <si>
    <t>05.06.2022 17:23:19</t>
  </si>
  <si>
    <t>05.06.2022 17:23:21</t>
  </si>
  <si>
    <t>05.06.2022 17:23:22</t>
  </si>
  <si>
    <t>05.06.2022 17:23:24</t>
  </si>
  <si>
    <t>05.06.2022 17:23:25</t>
  </si>
  <si>
    <t>05.06.2022 17:24:16</t>
  </si>
  <si>
    <t>05.06.2022 17:24:18</t>
  </si>
  <si>
    <t>05.06.2022 17:24:19</t>
  </si>
  <si>
    <t>05.06.2022 17:24:21</t>
  </si>
  <si>
    <t>05.06.2022 17:24:22</t>
  </si>
  <si>
    <t>05.06.2022 17:24:45</t>
  </si>
  <si>
    <t>05.06.2022 17:24:48</t>
  </si>
  <si>
    <t>05.06.2022 17:24:49</t>
  </si>
  <si>
    <t>05.06.2022 17:24:51</t>
  </si>
  <si>
    <t>05.06.2022 17:24:52</t>
  </si>
  <si>
    <t>05.06.2022 17:24:55</t>
  </si>
  <si>
    <t>05.06.2022 17:24:57</t>
  </si>
  <si>
    <t>05.06.2022 17:24:58</t>
  </si>
  <si>
    <t>05.06.2022 17:25:00</t>
  </si>
  <si>
    <t>05.06.2022 17:25:01</t>
  </si>
  <si>
    <t>05.06.2022 17:25:03</t>
  </si>
  <si>
    <t>05.06.2022 17:25:04</t>
  </si>
  <si>
    <t>05.06.2022 17:25:06</t>
  </si>
  <si>
    <t>05.06.2022 17:25:12</t>
  </si>
  <si>
    <t>05.06.2022 17:25:13</t>
  </si>
  <si>
    <t>05.06.2022 17:25:15</t>
  </si>
  <si>
    <t>05.06.2022 17:25:16</t>
  </si>
  <si>
    <t>05.06.2022 17:25:18</t>
  </si>
  <si>
    <t>05.06.2022 17:25:19</t>
  </si>
  <si>
    <t>05.06.2022 17:25:21</t>
  </si>
  <si>
    <t>05.06.2022 17:25:22</t>
  </si>
  <si>
    <t>05.06.2022 17:25:24</t>
  </si>
  <si>
    <t>05.06.2022 17:25:25</t>
  </si>
  <si>
    <t>05.06.2022 17:25:27</t>
  </si>
  <si>
    <t>05.06.2022 17:25:28</t>
  </si>
  <si>
    <t>05.06.2022 17:26:34</t>
  </si>
  <si>
    <t>05.06.2022 17:26:36</t>
  </si>
  <si>
    <t>05.06.2022 17:26:37</t>
  </si>
  <si>
    <t>05.06.2022 17:26:39</t>
  </si>
  <si>
    <t>05.06.2022 17:26:40</t>
  </si>
  <si>
    <t>05.06.2022 17:26:42</t>
  </si>
  <si>
    <t>05.06.2022 17:26:43</t>
  </si>
  <si>
    <t>05.06.2022 17:27:06</t>
  </si>
  <si>
    <t>05.06.2022 17:27:07</t>
  </si>
  <si>
    <t>05.06.2022 17:27:09</t>
  </si>
  <si>
    <t>05.06.2022 17:27:10</t>
  </si>
  <si>
    <t>05.06.2022 17:27:12</t>
  </si>
  <si>
    <t>05.06.2022 17:27:13</t>
  </si>
  <si>
    <t>05.06.2022 17:28:24</t>
  </si>
  <si>
    <t>05.06.2022 17:28:27</t>
  </si>
  <si>
    <t>05.06.2022 17:28:28</t>
  </si>
  <si>
    <t>05.06.2022 17:28:30</t>
  </si>
  <si>
    <t>05.06.2022 17:28:31</t>
  </si>
  <si>
    <t>05.06.2022 17:28:33</t>
  </si>
  <si>
    <t>05.06.2022 17:28:43</t>
  </si>
  <si>
    <t>05.06.2022 17:28:45</t>
  </si>
  <si>
    <t>05.06.2022 17:28:46</t>
  </si>
  <si>
    <t>05.06.2022 17:28:48</t>
  </si>
  <si>
    <t>05.06.2022 17:28:49</t>
  </si>
  <si>
    <t>05.06.2022 17:28:51</t>
  </si>
  <si>
    <t>05.06.2022 17:28:54</t>
  </si>
  <si>
    <t>05.06.2022 17:28:55</t>
  </si>
  <si>
    <t>05.06.2022 17:28:57</t>
  </si>
  <si>
    <t>05.06.2022 17:28:58</t>
  </si>
  <si>
    <t>05.06.2022 17:29:00</t>
  </si>
  <si>
    <t>05.06.2022 17:29:01</t>
  </si>
  <si>
    <t>05.06.2022 17:29:03</t>
  </si>
  <si>
    <t>05.06.2022 17:29:13</t>
  </si>
  <si>
    <t>05.06.2022 17:29:15</t>
  </si>
  <si>
    <t>05.06.2022 17:29:16</t>
  </si>
  <si>
    <t>05.06.2022 17:29:18</t>
  </si>
  <si>
    <t>05.06.2022 17:29:19</t>
  </si>
  <si>
    <t>05.06.2022 17:29:21</t>
  </si>
  <si>
    <t>05.06.2022 17:29:24</t>
  </si>
  <si>
    <t>05.06.2022 17:29:27</t>
  </si>
  <si>
    <t>05.06.2022 17:29:29</t>
  </si>
  <si>
    <t>05.06.2022 17:29:30</t>
  </si>
  <si>
    <t>05.06.2022 17:29:32</t>
  </si>
  <si>
    <t>05.06.2022 17:29:33</t>
  </si>
  <si>
    <t>05.06.2022 17:29:35</t>
  </si>
  <si>
    <t>05.06.2022 17:29:45</t>
  </si>
  <si>
    <t>05.06.2022 17:29:47</t>
  </si>
  <si>
    <t>05.06.2022 17:29:48</t>
  </si>
  <si>
    <t>05.06.2022 17:29:51</t>
  </si>
  <si>
    <t>05.06.2022 17:29:54</t>
  </si>
  <si>
    <t>05.06.2022 17:30:34</t>
  </si>
  <si>
    <t>05.06.2022 17:30:36</t>
  </si>
  <si>
    <t>05.06.2022 17:30:37</t>
  </si>
  <si>
    <t>05.06.2022 17:30:39</t>
  </si>
  <si>
    <t>05.06.2022 17:30:40</t>
  </si>
  <si>
    <t>05.06.2022 17:31:31</t>
  </si>
  <si>
    <t>05.06.2022 17:31:33</t>
  </si>
  <si>
    <t>05.06.2022 17:31:34</t>
  </si>
  <si>
    <t>05.06.2022 17:31:36</t>
  </si>
  <si>
    <t>05.06.2022 17:31:37</t>
  </si>
  <si>
    <t>05.06.2022 17:31:39</t>
  </si>
  <si>
    <t>05.06.2022 17:31:40</t>
  </si>
  <si>
    <t>05.06.2022 17:31:42</t>
  </si>
  <si>
    <t>05.06.2022 17:32:31</t>
  </si>
  <si>
    <t>05.06.2022 17:32:33</t>
  </si>
  <si>
    <t>05.06.2022 17:32:34</t>
  </si>
  <si>
    <t>05.06.2022 17:32:36</t>
  </si>
  <si>
    <t>05.06.2022 17:32:37</t>
  </si>
  <si>
    <t>05.06.2022 17:34:22</t>
  </si>
  <si>
    <t>05.06.2022 17:34:24</t>
  </si>
  <si>
    <t>05.06.2022 17:34:25</t>
  </si>
  <si>
    <t>05.06.2022 17:34:27</t>
  </si>
  <si>
    <t>05.06.2022 17:34:28</t>
  </si>
  <si>
    <t>05.06.2022 17:34:48</t>
  </si>
  <si>
    <t>05.06.2022 17:34:49</t>
  </si>
  <si>
    <t>05.06.2022 17:34:51</t>
  </si>
  <si>
    <t>05.06.2022 17:34:52</t>
  </si>
  <si>
    <t>05.06.2022 17:34:54</t>
  </si>
  <si>
    <t>05.06.2022 17:36:15</t>
  </si>
  <si>
    <t>05.06.2022 17:36:50</t>
  </si>
  <si>
    <t>05.06.2022 17:36:52</t>
  </si>
  <si>
    <t>05.06.2022 17:37:21</t>
  </si>
  <si>
    <t>05.06.2022 17:37:22</t>
  </si>
  <si>
    <t>05.06.2022 17:37:24</t>
  </si>
  <si>
    <t>05.06.2022 17:37:25</t>
  </si>
  <si>
    <t>05.06.2022 17:37:27</t>
  </si>
  <si>
    <t>05.06.2022 17:37:48</t>
  </si>
  <si>
    <t>05.06.2022 17:38:27</t>
  </si>
  <si>
    <t>05.06.2022 17:38:28</t>
  </si>
  <si>
    <t>05.06.2022 17:38:30</t>
  </si>
  <si>
    <t>05.06.2022 17:38:31</t>
  </si>
  <si>
    <t>05.06.2022 17:38:33</t>
  </si>
  <si>
    <t>05.06.2022 17:38:34</t>
  </si>
  <si>
    <t>05.06.2022 17:38:36</t>
  </si>
  <si>
    <t>05.06.2022 17:39:21</t>
  </si>
  <si>
    <t>05.06.2022 17:39:22</t>
  </si>
  <si>
    <t>05.06.2022 17:39:24</t>
  </si>
  <si>
    <t>05.06.2022 17:39:25</t>
  </si>
  <si>
    <t>05.06.2022 17:39:27</t>
  </si>
  <si>
    <t>05.06.2022 17:39:28</t>
  </si>
  <si>
    <t>05.06.2022 17:39:58</t>
  </si>
  <si>
    <t>05.06.2022 17:40:00</t>
  </si>
  <si>
    <t>05.06.2022 17:40:01</t>
  </si>
  <si>
    <t>05.06.2022 17:40:03</t>
  </si>
  <si>
    <t>05.06.2022 17:40:04</t>
  </si>
  <si>
    <t>05.06.2022 17:40:06</t>
  </si>
  <si>
    <t>05.06.2022 17:40:08</t>
  </si>
  <si>
    <t>05.06.2022 17:40:09</t>
  </si>
  <si>
    <t>05.06.2022 17:40:11</t>
  </si>
  <si>
    <t>05.06.2022 17:40:12</t>
  </si>
  <si>
    <t>05.06.2022 17:40:17</t>
  </si>
  <si>
    <t>05.06.2022 17:40:18</t>
  </si>
  <si>
    <t>05.06.2022 17:40:20</t>
  </si>
  <si>
    <t>05.06.2022 17:40:21</t>
  </si>
  <si>
    <t>05.06.2022 17:40:23</t>
  </si>
  <si>
    <t>05.06.2022 17:40:26</t>
  </si>
  <si>
    <t>05.06.2022 17:41:03</t>
  </si>
  <si>
    <t>05.06.2022 17:41:04</t>
  </si>
  <si>
    <t>05.06.2022 17:41:06</t>
  </si>
  <si>
    <t>05.06.2022 17:41:07</t>
  </si>
  <si>
    <t>05.06.2022 17:41:09</t>
  </si>
  <si>
    <t>05.06.2022 17:41:10</t>
  </si>
  <si>
    <t>05.06.2022 17:42:00</t>
  </si>
  <si>
    <t>05.06.2022 17:42:01</t>
  </si>
  <si>
    <t>05.06.2022 17:42:03</t>
  </si>
  <si>
    <t>05.06.2022 17:42:04</t>
  </si>
  <si>
    <t>05.06.2022 17:42:07</t>
  </si>
  <si>
    <t>05.06.2022 17:42:09</t>
  </si>
  <si>
    <t>05.06.2022 17:42:10</t>
  </si>
  <si>
    <t>05.06.2022 17:42:12</t>
  </si>
  <si>
    <t>05.06.2022 17:42:13</t>
  </si>
  <si>
    <t>05.06.2022 17:42:15</t>
  </si>
  <si>
    <t>05.06.2022 17:42:16</t>
  </si>
  <si>
    <t>05.06.2022 17:42:18</t>
  </si>
  <si>
    <t>05.06.2022 17:42:19</t>
  </si>
  <si>
    <t>05.06.2022 17:42:46</t>
  </si>
  <si>
    <t>05.06.2022 17:42:48</t>
  </si>
  <si>
    <t>05.06.2022 17:42:49</t>
  </si>
  <si>
    <t>05.06.2022 17:42:51</t>
  </si>
  <si>
    <t>05.06.2022 17:42:52</t>
  </si>
  <si>
    <t>05.06.2022 17:42:54</t>
  </si>
  <si>
    <t>05.06.2022 17:42:58</t>
  </si>
  <si>
    <t>05.06.2022 17:43:10</t>
  </si>
  <si>
    <t>05.06.2022 17:43:12</t>
  </si>
  <si>
    <t>05.06.2022 17:43:13</t>
  </si>
  <si>
    <t>05.06.2022 17:43:15</t>
  </si>
  <si>
    <t>05.06.2022 17:43:16</t>
  </si>
  <si>
    <t>05.06.2022 17:43:18</t>
  </si>
  <si>
    <t>05.06.2022 17:43:19</t>
  </si>
  <si>
    <t>05.06.2022 17:44:13</t>
  </si>
  <si>
    <t>05.06.2022 17:44:15</t>
  </si>
  <si>
    <t>05.06.2022 17:44:16</t>
  </si>
  <si>
    <t>05.06.2022 17:44:18</t>
  </si>
  <si>
    <t>05.06.2022 17:44:19</t>
  </si>
  <si>
    <t>05.06.2022 17:44:21</t>
  </si>
  <si>
    <t>05.06.2022 17:44:22</t>
  </si>
  <si>
    <t>05.06.2022 17:44:24</t>
  </si>
  <si>
    <t>05.06.2022 17:44:27</t>
  </si>
  <si>
    <t>05.06.2022 17:44:28</t>
  </si>
  <si>
    <t>05.06.2022 17:44:30</t>
  </si>
  <si>
    <t>05.06.2022 17:44:31</t>
  </si>
  <si>
    <t>05.06.2022 17:44:33</t>
  </si>
  <si>
    <t>05.06.2022 17:44:34</t>
  </si>
  <si>
    <t>05.06.2022 17:45:27</t>
  </si>
  <si>
    <t>05.06.2022 17:45:30</t>
  </si>
  <si>
    <t>05.06.2022 17:45:33</t>
  </si>
  <si>
    <t>05.06.2022 17:45:34</t>
  </si>
  <si>
    <t>05.06.2022 17:45:36</t>
  </si>
  <si>
    <t>05.06.2022 17:45:37</t>
  </si>
  <si>
    <t>05.06.2022 17:45:51</t>
  </si>
  <si>
    <t>05.06.2022 17:45:52</t>
  </si>
  <si>
    <t>05.06.2022 17:45:54</t>
  </si>
  <si>
    <t>05.06.2022 17:45:55</t>
  </si>
  <si>
    <t>05.06.2022 17:45:57</t>
  </si>
  <si>
    <t>05.06.2022 17:45:58</t>
  </si>
  <si>
    <t>05.06.2022 17:46:00</t>
  </si>
  <si>
    <t>05.06.2022 17:46:01</t>
  </si>
  <si>
    <t>05.06.2022 17:46:03</t>
  </si>
  <si>
    <t>05.06.2022 17:46:10</t>
  </si>
  <si>
    <t>05.06.2022 17:46:12</t>
  </si>
  <si>
    <t>05.06.2022 17:46:13</t>
  </si>
  <si>
    <t>05.06.2022 17:46:15</t>
  </si>
  <si>
    <t>05.06.2022 17:46:16</t>
  </si>
  <si>
    <t>05.06.2022 17:46:18</t>
  </si>
  <si>
    <t>05.06.2022 17:46:32</t>
  </si>
  <si>
    <t>05.06.2022 17:46:33</t>
  </si>
  <si>
    <t>05.06.2022 17:46:36</t>
  </si>
  <si>
    <t>05.06.2022 17:46:38</t>
  </si>
  <si>
    <t>05.06.2022 17:46:39</t>
  </si>
  <si>
    <t>05.06.2022 17:46:41</t>
  </si>
  <si>
    <t>05.06.2022 17:46:42</t>
  </si>
  <si>
    <t>05.06.2022 17:46:44</t>
  </si>
  <si>
    <t>05.06.2022 17:46:45</t>
  </si>
  <si>
    <t>05.06.2022 17:47:18</t>
  </si>
  <si>
    <t>05.06.2022 17:47:19</t>
  </si>
  <si>
    <t>05.06.2022 17:47:21</t>
  </si>
  <si>
    <t>05.06.2022 17:47:22</t>
  </si>
  <si>
    <t>05.06.2022 17:47:24</t>
  </si>
  <si>
    <t>05.06.2022 17:47:31</t>
  </si>
  <si>
    <t>05.06.2022 17:47:33</t>
  </si>
  <si>
    <t>05.06.2022 17:47:34</t>
  </si>
  <si>
    <t>05.06.2022 17:48:27</t>
  </si>
  <si>
    <t>05.06.2022 17:48:28</t>
  </si>
  <si>
    <t>05.06.2022 17:48:30</t>
  </si>
  <si>
    <t>05.06.2022 17:48:31</t>
  </si>
  <si>
    <t>05.06.2022 17:49:42</t>
  </si>
  <si>
    <t>05.06.2022 17:49:43</t>
  </si>
  <si>
    <t>05.06.2022 17:49:45</t>
  </si>
  <si>
    <t>05.06.2022 17:49:46</t>
  </si>
  <si>
    <t>05.06.2022 17:49:48</t>
  </si>
  <si>
    <t>05.06.2022 17:49:49</t>
  </si>
  <si>
    <t>05.06.2022 17:49:51</t>
  </si>
  <si>
    <t>05.06.2022 17:49:52</t>
  </si>
  <si>
    <t>05.06.2022 17:52:25</t>
  </si>
  <si>
    <t>05.06.2022 17:52:28</t>
  </si>
  <si>
    <t>05.06.2022 17:53:45</t>
  </si>
  <si>
    <t>05.06.2022 17:53:48</t>
  </si>
  <si>
    <t>05.06.2022 17:53:49</t>
  </si>
  <si>
    <t>05.06.2022 17:53:51</t>
  </si>
  <si>
    <t>05.06.2022 17:53:52</t>
  </si>
  <si>
    <t>05.06.2022 17:53:54</t>
  </si>
  <si>
    <t>05.06.2022 17:53:55</t>
  </si>
  <si>
    <t>05.06.2022 17:53:57</t>
  </si>
  <si>
    <t>05.06.2022 17:54:00</t>
  </si>
  <si>
    <t>05.06.2022 17:54:01</t>
  </si>
  <si>
    <t>05.06.2022 17:54:03</t>
  </si>
  <si>
    <t>05.06.2022 17:54:05</t>
  </si>
  <si>
    <t>05.06.2022 17:54:06</t>
  </si>
  <si>
    <t>05.06.2022 17:54:07</t>
  </si>
  <si>
    <t>05.06.2022 17:54:09</t>
  </si>
  <si>
    <t>05.06.2022 17:54:11</t>
  </si>
  <si>
    <t>05.06.2022 17:54:36</t>
  </si>
  <si>
    <t>05.06.2022 17:54:38</t>
  </si>
  <si>
    <t>05.06.2022 17:54:39</t>
  </si>
  <si>
    <t>05.06.2022 17:54:41</t>
  </si>
  <si>
    <t>05.06.2022 17:54:42</t>
  </si>
  <si>
    <t>05.06.2022 17:57:37</t>
  </si>
  <si>
    <t>05.06.2022 17:57:39</t>
  </si>
  <si>
    <t>05.06.2022 17:57:40</t>
  </si>
  <si>
    <t>05.06.2022 17:57:42</t>
  </si>
  <si>
    <t>05.06.2022 17:57:43</t>
  </si>
  <si>
    <t>05.06.2022 17:57:45</t>
  </si>
  <si>
    <t>05.06.2022 17:57:46</t>
  </si>
  <si>
    <t>05.06.2022 17:58:33</t>
  </si>
  <si>
    <t>05.06.2022 17:58:34</t>
  </si>
  <si>
    <t>05.06.2022 17:58:36</t>
  </si>
  <si>
    <t>05.06.2022 17:58:37</t>
  </si>
  <si>
    <t>05.06.2022 17:58:46</t>
  </si>
  <si>
    <t>05.06.2022 17:58:48</t>
  </si>
  <si>
    <t>05.06.2022 17:58:49</t>
  </si>
  <si>
    <t>05.06.2022 17:58:51</t>
  </si>
  <si>
    <t>05.06.2022 17:58:52</t>
  </si>
  <si>
    <t>05.06.2022 17:58:54</t>
  </si>
  <si>
    <t>05.06.2022 17:58:55</t>
  </si>
  <si>
    <t>05.06.2022 17:59:01</t>
  </si>
  <si>
    <t>05.06.2022 17:59:03</t>
  </si>
  <si>
    <t>05.06.2022 17:59:04</t>
  </si>
  <si>
    <t>05.06.2022 17:59:06</t>
  </si>
  <si>
    <t>05.06.2022 17:59:07</t>
  </si>
  <si>
    <t>05.06.2022 17:59:24</t>
  </si>
  <si>
    <t>05.06.2022 17:59:25</t>
  </si>
  <si>
    <t>05.06.2022 17:59:27</t>
  </si>
  <si>
    <t>05.06.2022 17:59:28</t>
  </si>
  <si>
    <t>05.06.2022 17:59:34</t>
  </si>
  <si>
    <t>05.06.2022 17:59:36</t>
  </si>
  <si>
    <t>05.06.2022 17:59:39</t>
  </si>
  <si>
    <t>05.06.2022 17:59:40</t>
  </si>
  <si>
    <t>05.06.2022 17:59:42</t>
  </si>
  <si>
    <t>05.06.2022 18:00:43</t>
  </si>
  <si>
    <t>05.06.2022 18:00:45</t>
  </si>
  <si>
    <t>05.06.2022 18:00:46</t>
  </si>
  <si>
    <t>05.06.2022 18:00:48</t>
  </si>
  <si>
    <t>05.06.2022 18:00:49</t>
  </si>
  <si>
    <t>05.06.2022 18:00:51</t>
  </si>
  <si>
    <t>05.06.2022 18:00:52</t>
  </si>
  <si>
    <t>05.06.2022 18:00:55</t>
  </si>
  <si>
    <t>05.06.2022 18:00:57</t>
  </si>
  <si>
    <t>05.06.2022 18:00:58</t>
  </si>
  <si>
    <t>05.06.2022 18:01:00</t>
  </si>
  <si>
    <t>05.06.2022 18:01:01</t>
  </si>
  <si>
    <t>05.06.2022 18:01:14</t>
  </si>
  <si>
    <t>05.06.2022 18:01:15</t>
  </si>
  <si>
    <t>05.06.2022 18:01:17</t>
  </si>
  <si>
    <t>05.06.2022 18:01:18</t>
  </si>
  <si>
    <t>05.06.2022 18:01:20</t>
  </si>
  <si>
    <t>05.06.2022 18:01:21</t>
  </si>
  <si>
    <t>05.06.2022 18:01:23</t>
  </si>
  <si>
    <t>05.06.2022 18:01:24</t>
  </si>
  <si>
    <t>05.06.2022 18:01:26</t>
  </si>
  <si>
    <t>05.06.2022 18:05:25</t>
  </si>
  <si>
    <t>05.06.2022 18:05:27</t>
  </si>
  <si>
    <t>05.06.2022 18:05:28</t>
  </si>
  <si>
    <t>05.06.2022 18:05:30</t>
  </si>
  <si>
    <t>05.06.2022 18:05:31</t>
  </si>
  <si>
    <t>05.06.2022 18:05:33</t>
  </si>
  <si>
    <t>05.06.2022 18:06:00</t>
  </si>
  <si>
    <t>05.06.2022 18:06:01</t>
  </si>
  <si>
    <t>05.06.2022 18:06:03</t>
  </si>
  <si>
    <t>05.06.2022 18:06:04</t>
  </si>
  <si>
    <t>05.06.2022 18:06:07</t>
  </si>
  <si>
    <t>05.06.2022 18:06:25</t>
  </si>
  <si>
    <t>05.06.2022 18:06:27</t>
  </si>
  <si>
    <t>05.06.2022 18:06:28</t>
  </si>
  <si>
    <t>05.06.2022 18:06:30</t>
  </si>
  <si>
    <t>05.06.2022 18:06:31</t>
  </si>
  <si>
    <t>05.06.2022 18:06:33</t>
  </si>
  <si>
    <t>05.06.2022 18:06:43</t>
  </si>
  <si>
    <t>05.06.2022 18:06:46</t>
  </si>
  <si>
    <t>05.06.2022 18:06:49</t>
  </si>
  <si>
    <t>05.06.2022 18:06:51</t>
  </si>
  <si>
    <t>05.06.2022 18:06:52</t>
  </si>
  <si>
    <t>05.06.2022 18:07:04</t>
  </si>
  <si>
    <t>05.06.2022 18:07:06</t>
  </si>
  <si>
    <t>05.06.2022 18:07:07</t>
  </si>
  <si>
    <t>05.06.2022 18:07:09</t>
  </si>
  <si>
    <t>05.06.2022 18:07:10</t>
  </si>
  <si>
    <t>05.06.2022 18:07:48</t>
  </si>
  <si>
    <t>05.06.2022 18:07:49</t>
  </si>
  <si>
    <t>05.06.2022 18:07:51</t>
  </si>
  <si>
    <t>05.06.2022 18:07:52</t>
  </si>
  <si>
    <t>05.06.2022 18:08:48</t>
  </si>
  <si>
    <t>05.06.2022 18:08:49</t>
  </si>
  <si>
    <t>05.06.2022 18:08:51</t>
  </si>
  <si>
    <t>05.06.2022 18:08:52</t>
  </si>
  <si>
    <t>05.06.2022 18:08:54</t>
  </si>
  <si>
    <t>05.06.2022 18:08:55</t>
  </si>
  <si>
    <t>05.06.2022 18:08:57</t>
  </si>
  <si>
    <t>05.06.2022 18:08:58</t>
  </si>
  <si>
    <t>05.06.2022 18:11:28</t>
  </si>
  <si>
    <t>05.06.2022 18:11:30</t>
  </si>
  <si>
    <t>05.06.2022 18:11:31</t>
  </si>
  <si>
    <t>05.06.2022 18:11:33</t>
  </si>
  <si>
    <t>05.06.2022 18:11:34</t>
  </si>
  <si>
    <t>05.06.2022 18:11:36</t>
  </si>
  <si>
    <t>05.06.2022 18:11:37</t>
  </si>
  <si>
    <t>05.06.2022 18:15:07</t>
  </si>
  <si>
    <t>05.06.2022 18:15:09</t>
  </si>
  <si>
    <t>05.06.2022 18:15:10</t>
  </si>
  <si>
    <t>05.06.2022 18:15:12</t>
  </si>
  <si>
    <t>05.06.2022 18:15:13</t>
  </si>
  <si>
    <t>05.06.2022 18:15:15</t>
  </si>
  <si>
    <t>05.06.2022 18:15:16</t>
  </si>
  <si>
    <t>05.06.2022 18:16:37</t>
  </si>
  <si>
    <t>05.06.2022 18:16:39</t>
  </si>
  <si>
    <t>05.06.2022 18:16:40</t>
  </si>
  <si>
    <t>05.06.2022 18:16:42</t>
  </si>
  <si>
    <t>05.06.2022 18:16:43</t>
  </si>
  <si>
    <t>05.06.2022 18:16:46</t>
  </si>
  <si>
    <t>05.06.2022 18:17:21</t>
  </si>
  <si>
    <t>05.06.2022 18:17:22</t>
  </si>
  <si>
    <t>05.06.2022 18:17:24</t>
  </si>
  <si>
    <t>05.06.2022 18:17:25</t>
  </si>
  <si>
    <t>05.06.2022 18:17:27</t>
  </si>
  <si>
    <t>05.06.2022 18:17:28</t>
  </si>
  <si>
    <t>05.06.2022 18:17:30</t>
  </si>
  <si>
    <t>05.06.2022 18:17:40</t>
  </si>
  <si>
    <t>05.06.2022 18:17:42</t>
  </si>
  <si>
    <t>05.06.2022 18:17:43</t>
  </si>
  <si>
    <t>05.06.2022 18:17:45</t>
  </si>
  <si>
    <t>05.06.2022 18:17:46</t>
  </si>
  <si>
    <t>05.06.2022 18:17:48</t>
  </si>
  <si>
    <t>05.06.2022 18:17:49</t>
  </si>
  <si>
    <t>05.06.2022 18:19:15</t>
  </si>
  <si>
    <t>05.06.2022 18:19:18</t>
  </si>
  <si>
    <t>05.06.2022 18:19:19</t>
  </si>
  <si>
    <t>05.06.2022 18:19:21</t>
  </si>
  <si>
    <t>05.06.2022 18:19:22</t>
  </si>
  <si>
    <t>05.06.2022 18:19:24</t>
  </si>
  <si>
    <t>05.06.2022 18:19:25</t>
  </si>
  <si>
    <t>05.06.2022 18:19:27</t>
  </si>
  <si>
    <t>05.06.2022 18:19:28</t>
  </si>
  <si>
    <t>05.06.2022 18:19:30</t>
  </si>
  <si>
    <t>05.06.2022 18:19:31</t>
  </si>
  <si>
    <t>05.06.2022 18:19:48</t>
  </si>
  <si>
    <t>05.06.2022 18:19:49</t>
  </si>
  <si>
    <t>05.06.2022 18:19:51</t>
  </si>
  <si>
    <t>05.06.2022 18:19:52</t>
  </si>
  <si>
    <t>05.06.2022 18:19:54</t>
  </si>
  <si>
    <t>05.06.2022 18:19:55</t>
  </si>
  <si>
    <t>05.06.2022 18:19:57</t>
  </si>
  <si>
    <t>05.06.2022 18:20:07</t>
  </si>
  <si>
    <t>05.06.2022 18:20:09</t>
  </si>
  <si>
    <t>05.06.2022 18:20:10</t>
  </si>
  <si>
    <t>05.06.2022 18:20:34</t>
  </si>
  <si>
    <t>05.06.2022 18:21:01</t>
  </si>
  <si>
    <t>05.06.2022 18:21:04</t>
  </si>
  <si>
    <t>05.06.2022 18:21:06</t>
  </si>
  <si>
    <t>05.06.2022 18:21:07</t>
  </si>
  <si>
    <t>05.06.2022 18:21:09</t>
  </si>
  <si>
    <t>05.06.2022 18:21:10</t>
  </si>
  <si>
    <t>05.06.2022 18:21:12</t>
  </si>
  <si>
    <t>05.06.2022 18:25:03</t>
  </si>
  <si>
    <t>05.06.2022 18:25:04</t>
  </si>
  <si>
    <t>05.06.2022 18:25:06</t>
  </si>
  <si>
    <t>05.06.2022 18:25:07</t>
  </si>
  <si>
    <t>05.06.2022 18:25:09</t>
  </si>
  <si>
    <t>05.06.2022 18:25:10</t>
  </si>
  <si>
    <t>05.06.2022 18:25:12</t>
  </si>
  <si>
    <t>05.06.2022 18:25:13</t>
  </si>
  <si>
    <t>05.06.2022 18:25:15</t>
  </si>
  <si>
    <t>05.06.2022 18:26:03</t>
  </si>
  <si>
    <t>05.06.2022 18:26:04</t>
  </si>
  <si>
    <t>05.06.2022 18:26:06</t>
  </si>
  <si>
    <t>05.06.2022 18:26:07</t>
  </si>
  <si>
    <t>05.06.2022 18:26:09</t>
  </si>
  <si>
    <t>05.06.2022 18:26:10</t>
  </si>
  <si>
    <t>05.06.2022 18:26:12</t>
  </si>
  <si>
    <t>05.06.2022 18:26:31</t>
  </si>
  <si>
    <t>05.06.2022 18:26:33</t>
  </si>
  <si>
    <t>05.06.2022 18:26:34</t>
  </si>
  <si>
    <t>05.06.2022 18:26:36</t>
  </si>
  <si>
    <t>05.06.2022 18:26:37</t>
  </si>
  <si>
    <t>05.06.2022 18:26:40</t>
  </si>
  <si>
    <t>05.06.2022 18:27:15</t>
  </si>
  <si>
    <t>05.06.2022 18:27:16</t>
  </si>
  <si>
    <t>05.06.2022 18:27:18</t>
  </si>
  <si>
    <t>05.06.2022 18:27:19</t>
  </si>
  <si>
    <t>05.06.2022 18:27:21</t>
  </si>
  <si>
    <t>05.06.2022 18:27:22</t>
  </si>
  <si>
    <t>05.06.2022 18:27:24</t>
  </si>
  <si>
    <t>05.06.2022 18:27:25</t>
  </si>
  <si>
    <t>05.06.2022 18:29:13</t>
  </si>
  <si>
    <t>05.06.2022 18:29:15</t>
  </si>
  <si>
    <t>05.06.2022 18:29:16</t>
  </si>
  <si>
    <t>05.06.2022 18:29:18</t>
  </si>
  <si>
    <t>05.06.2022 18:29:19</t>
  </si>
  <si>
    <t>05.06.2022 18:29:21</t>
  </si>
  <si>
    <t>05.06.2022 18:29:22</t>
  </si>
  <si>
    <t>05.06.2022 18:32:27</t>
  </si>
  <si>
    <t>05.06.2022 18:32:28</t>
  </si>
  <si>
    <t>05.06.2022 18:32:30</t>
  </si>
  <si>
    <t>05.06.2022 18:32:31</t>
  </si>
  <si>
    <t>05.06.2022 18:32:33</t>
  </si>
  <si>
    <t>05.06.2022 18:32:34</t>
  </si>
  <si>
    <t>05.06.2022 18:32:36</t>
  </si>
  <si>
    <t>05.06.2022 18:34:33</t>
  </si>
  <si>
    <t>05.06.2022 18:34:34</t>
  </si>
  <si>
    <t>05.06.2022 18:34:36</t>
  </si>
  <si>
    <t>05.06.2022 18:34:39</t>
  </si>
  <si>
    <t>05.06.2022 18:34:40</t>
  </si>
  <si>
    <t>05.06.2022 18:34:46</t>
  </si>
  <si>
    <t>05.06.2022 18:34:48</t>
  </si>
  <si>
    <t>05.06.2022 18:38:34</t>
  </si>
  <si>
    <t>05.06.2022 18:38:36</t>
  </si>
  <si>
    <t>05.06.2022 18:38:37</t>
  </si>
  <si>
    <t>05.06.2022 18:38:39</t>
  </si>
  <si>
    <t>05.06.2022 18:38:40</t>
  </si>
  <si>
    <t>05.06.2022 18:38:42</t>
  </si>
  <si>
    <t>05.06.2022 18:38:43</t>
  </si>
  <si>
    <t>05.06.2022 18:38:45</t>
  </si>
  <si>
    <t>05.06.2022 18:38:49</t>
  </si>
  <si>
    <t>05.06.2022 18:39:48</t>
  </si>
  <si>
    <t>05.06.2022 18:39:49</t>
  </si>
  <si>
    <t>05.06.2022 18:39:51</t>
  </si>
  <si>
    <t>05.06.2022 18:39:52</t>
  </si>
  <si>
    <t>05.06.2022 18:39:54</t>
  </si>
  <si>
    <t>05.06.2022 18:39:55</t>
  </si>
  <si>
    <t>05.06.2022 18:39:57</t>
  </si>
  <si>
    <t>05.06.2022 18:40:01</t>
  </si>
  <si>
    <t>05.06.2022 18:40:03</t>
  </si>
  <si>
    <t>05.06.2022 18:40:05</t>
  </si>
  <si>
    <t>05.06.2022 18:40:06</t>
  </si>
  <si>
    <t>05.06.2022 18:40:08</t>
  </si>
  <si>
    <t>05.06.2022 18:40:23</t>
  </si>
  <si>
    <t>05.06.2022 18:40:24</t>
  </si>
  <si>
    <t>05.06.2022 18:40:26</t>
  </si>
  <si>
    <t>05.06.2022 18:40:27</t>
  </si>
  <si>
    <t>05.06.2022 18:40:29</t>
  </si>
  <si>
    <t>05.06.2022 18:40:30</t>
  </si>
  <si>
    <t>05.06.2022 18:40:32</t>
  </si>
  <si>
    <t>05.06.2022 18:40:33</t>
  </si>
  <si>
    <t>05.06.2022 18:40:35</t>
  </si>
  <si>
    <t>05.06.2022 18:41:39</t>
  </si>
  <si>
    <t>05.06.2022 18:41:40</t>
  </si>
  <si>
    <t>05.06.2022 18:41:42</t>
  </si>
  <si>
    <t>05.06.2022 18:41:43</t>
  </si>
  <si>
    <t>05.06.2022 18:41:45</t>
  </si>
  <si>
    <t>05.06.2022 18:42:57</t>
  </si>
  <si>
    <t>05.06.2022 18:44:27</t>
  </si>
  <si>
    <t>05.06.2022 18:44:28</t>
  </si>
  <si>
    <t>05.06.2022 18:44:30</t>
  </si>
  <si>
    <t>05.06.2022 18:44:31</t>
  </si>
  <si>
    <t>05.06.2022 18:44:33</t>
  </si>
  <si>
    <t>05.06.2022 18:44:34</t>
  </si>
  <si>
    <t>05.06.2022 18:44:36</t>
  </si>
  <si>
    <t>05.06.2022 18:45:13</t>
  </si>
  <si>
    <t>05.06.2022 18:45:15</t>
  </si>
  <si>
    <t>05.06.2022 18:45:16</t>
  </si>
  <si>
    <t>05.06.2022 18:45:18</t>
  </si>
  <si>
    <t>05.06.2022 18:46:33</t>
  </si>
  <si>
    <t>05.06.2022 18:46:34</t>
  </si>
  <si>
    <t>05.06.2022 18:46:36</t>
  </si>
  <si>
    <t>05.06.2022 18:46:37</t>
  </si>
  <si>
    <t>05.06.2022 18:46:39</t>
  </si>
  <si>
    <t>05.06.2022 18:47:13</t>
  </si>
  <si>
    <t>05.06.2022 18:47:16</t>
  </si>
  <si>
    <t>05.06.2022 18:47:18</t>
  </si>
  <si>
    <t>05.06.2022 18:47:19</t>
  </si>
  <si>
    <t>05.06.2022 18:47:21</t>
  </si>
  <si>
    <t>05.06.2022 18:47:22</t>
  </si>
  <si>
    <t>05.06.2022 18:47:24</t>
  </si>
  <si>
    <t>05.06.2022 18:48:30</t>
  </si>
  <si>
    <t>05.06.2022 18:50:39</t>
  </si>
  <si>
    <t>05.06.2022 18:50:40</t>
  </si>
  <si>
    <t>05.06.2022 18:50:42</t>
  </si>
  <si>
    <t>05.06.2022 18:50:43</t>
  </si>
  <si>
    <t>05.06.2022 18:53:57</t>
  </si>
  <si>
    <t>05.06.2022 18:54:01</t>
  </si>
  <si>
    <t>05.06.2022 18:54:03</t>
  </si>
  <si>
    <t>05.06.2022 18:54:04</t>
  </si>
  <si>
    <t>05.06.2022 18:54:06</t>
  </si>
  <si>
    <t>05.06.2022 18:54:07</t>
  </si>
  <si>
    <t>05.06.2022 18:54:09</t>
  </si>
  <si>
    <t>05.06.2022 18:54:10</t>
  </si>
  <si>
    <t>05.06.2022 18:55:40</t>
  </si>
  <si>
    <t>05.06.2022 18:55:42</t>
  </si>
  <si>
    <t>05.06.2022 18:55:43</t>
  </si>
  <si>
    <t>05.06.2022 18:55:45</t>
  </si>
  <si>
    <t>05.06.2022 18:55:46</t>
  </si>
  <si>
    <t>05.06.2022 18:55:48</t>
  </si>
  <si>
    <t>05.06.2022 18:55:49</t>
  </si>
  <si>
    <t>05.06.2022 18:55:51</t>
  </si>
  <si>
    <t>05.06.2022 18:55:52</t>
  </si>
  <si>
    <t>05.06.2022 18:55:54</t>
  </si>
  <si>
    <t>05.06.2022 18:55:55</t>
  </si>
  <si>
    <t>05.06.2022 18:58:04</t>
  </si>
  <si>
    <t>05.06.2022 18:58:07</t>
  </si>
  <si>
    <t>05.06.2022 18:58:09</t>
  </si>
  <si>
    <t>05.06.2022 18:58:10</t>
  </si>
  <si>
    <t>05.06.2022 18:58:12</t>
  </si>
  <si>
    <t>05.06.2022 18:58:31</t>
  </si>
  <si>
    <t>05.06.2022 18:58:33</t>
  </si>
  <si>
    <t>05.06.2022 18:58:34</t>
  </si>
  <si>
    <t>05.06.2022 18:58:36</t>
  </si>
  <si>
    <t>05.06.2022 18:58:37</t>
  </si>
  <si>
    <t>05.06.2022 18:58:39</t>
  </si>
  <si>
    <t>05.06.2022 19:00:40</t>
  </si>
  <si>
    <t>05.06.2022 19:00:42</t>
  </si>
  <si>
    <t>05.06.2022 19:00:43</t>
  </si>
  <si>
    <t>05.06.2022 19:00:45</t>
  </si>
  <si>
    <t>05.06.2022 19:00:46</t>
  </si>
  <si>
    <t>05.06.2022 19:00:48</t>
  </si>
  <si>
    <t>05.06.2022 19:00:51</t>
  </si>
  <si>
    <t>05.06.2022 19:02:00</t>
  </si>
  <si>
    <t>05.06.2022 19:02:01</t>
  </si>
  <si>
    <t>05.06.2022 19:02:03</t>
  </si>
  <si>
    <t>05.06.2022 19:02:04</t>
  </si>
  <si>
    <t>05.06.2022 19:02:07</t>
  </si>
  <si>
    <t>05.06.2022 19:02:09</t>
  </si>
  <si>
    <t>05.06.2022 19:02:31</t>
  </si>
  <si>
    <t>05.06.2022 19:02:33</t>
  </si>
  <si>
    <t>05.06.2022 19:02:34</t>
  </si>
  <si>
    <t>05.06.2022 19:02:36</t>
  </si>
  <si>
    <t>05.06.2022 19:02:37</t>
  </si>
  <si>
    <t>05.06.2022 19:02:40</t>
  </si>
  <si>
    <t>05.06.2022 19:03:46</t>
  </si>
  <si>
    <t>05.06.2022 19:03:48</t>
  </si>
  <si>
    <t>05.06.2022 19:03:49</t>
  </si>
  <si>
    <t>05.06.2022 19:03:51</t>
  </si>
  <si>
    <t>05.06.2022 19:03:52</t>
  </si>
  <si>
    <t>05.06.2022 19:03:54</t>
  </si>
  <si>
    <t>05.06.2022 19:03:55</t>
  </si>
  <si>
    <t>05.06.2022 19:04:14</t>
  </si>
  <si>
    <t>05.06.2022 19:04:15</t>
  </si>
  <si>
    <t>05.06.2022 19:04:17</t>
  </si>
  <si>
    <t>05.06.2022 19:04:18</t>
  </si>
  <si>
    <t>05.06.2022 19:04:21</t>
  </si>
  <si>
    <t>05.06.2022 19:04:23</t>
  </si>
  <si>
    <t>05.06.2022 19:04:24</t>
  </si>
  <si>
    <t>05.06.2022 19:04:33</t>
  </si>
  <si>
    <t>05.06.2022 19:04:35</t>
  </si>
  <si>
    <t>05.06.2022 19:04:36</t>
  </si>
  <si>
    <t>05.06.2022 19:04:38</t>
  </si>
  <si>
    <t>05.06.2022 19:04:39</t>
  </si>
  <si>
    <t>05.06.2022 19:05:57</t>
  </si>
  <si>
    <t>05.06.2022 19:05:59</t>
  </si>
  <si>
    <t>05.06.2022 19:06:00</t>
  </si>
  <si>
    <t>05.06.2022 19:06:02</t>
  </si>
  <si>
    <t>05.06.2022 19:06:24</t>
  </si>
  <si>
    <t>05.06.2022 19:06:26</t>
  </si>
  <si>
    <t>05.06.2022 19:06:27</t>
  </si>
  <si>
    <t>05.06.2022 19:06:29</t>
  </si>
  <si>
    <t>05.06.2022 19:06:30</t>
  </si>
  <si>
    <t>05.06.2022 19:06:32</t>
  </si>
  <si>
    <t>05.06.2022 19:06:38</t>
  </si>
  <si>
    <t>05.06.2022 19:06:39</t>
  </si>
  <si>
    <t>05.06.2022 19:06:41</t>
  </si>
  <si>
    <t>05.06.2022 19:06:42</t>
  </si>
  <si>
    <t>05.06.2022 19:06:44</t>
  </si>
  <si>
    <t>05.06.2022 19:06:45</t>
  </si>
  <si>
    <t>05.06.2022 19:07:09</t>
  </si>
  <si>
    <t>05.06.2022 19:07:12</t>
  </si>
  <si>
    <t>05.06.2022 19:07:13</t>
  </si>
  <si>
    <t>05.06.2022 19:07:15</t>
  </si>
  <si>
    <t>05.06.2022 19:08:09</t>
  </si>
  <si>
    <t>05.06.2022 19:08:12</t>
  </si>
  <si>
    <t>05.06.2022 19:08:13</t>
  </si>
  <si>
    <t>05.06.2022 19:08:15</t>
  </si>
  <si>
    <t>05.06.2022 19:08:16</t>
  </si>
  <si>
    <t>05.06.2022 19:08:18</t>
  </si>
  <si>
    <t>05.06.2022 19:08:22</t>
  </si>
  <si>
    <t>05.06.2022 19:08:24</t>
  </si>
  <si>
    <t>05.06.2022 19:08:25</t>
  </si>
  <si>
    <t>05.06.2022 19:08:27</t>
  </si>
  <si>
    <t>05.06.2022 19:09:04</t>
  </si>
  <si>
    <t>05.06.2022 19:09:06</t>
  </si>
  <si>
    <t>05.06.2022 19:09:07</t>
  </si>
  <si>
    <t>05.06.2022 19:09:09</t>
  </si>
  <si>
    <t>05.06.2022 19:09:10</t>
  </si>
  <si>
    <t>05.06.2022 19:09:12</t>
  </si>
  <si>
    <t>05.06.2022 19:09:21</t>
  </si>
  <si>
    <t>05.06.2022 19:09:22</t>
  </si>
  <si>
    <t>05.06.2022 19:09:24</t>
  </si>
  <si>
    <t>05.06.2022 19:09:25</t>
  </si>
  <si>
    <t>05.06.2022 19:09:27</t>
  </si>
  <si>
    <t>05.06.2022 19:09:57</t>
  </si>
  <si>
    <t>05.06.2022 19:09:58</t>
  </si>
  <si>
    <t>05.06.2022 19:10:00</t>
  </si>
  <si>
    <t>05.06.2022 19:10:01</t>
  </si>
  <si>
    <t>05.06.2022 19:10:03</t>
  </si>
  <si>
    <t>05.06.2022 19:12:12</t>
  </si>
  <si>
    <t>05.06.2022 19:12:13</t>
  </si>
  <si>
    <t>05.06.2022 19:12:15</t>
  </si>
  <si>
    <t>05.06.2022 19:12:16</t>
  </si>
  <si>
    <t>05.06.2022 19:13:28</t>
  </si>
  <si>
    <t>05.06.2022 19:13:30</t>
  </si>
  <si>
    <t>05.06.2022 19:13:31</t>
  </si>
  <si>
    <t>05.06.2022 19:13:33</t>
  </si>
  <si>
    <t>05.06.2022 19:13:34</t>
  </si>
  <si>
    <t>05.06.2022 19:13:36</t>
  </si>
  <si>
    <t>05.06.2022 19:13:37</t>
  </si>
  <si>
    <t>05.06.2022 19:13:45</t>
  </si>
  <si>
    <t>05.06.2022 19:13:46</t>
  </si>
  <si>
    <t>05.06.2022 19:13:48</t>
  </si>
  <si>
    <t>05.06.2022 19:13:49</t>
  </si>
  <si>
    <t>05.06.2022 19:17:21</t>
  </si>
  <si>
    <t>05.06.2022 19:17:24</t>
  </si>
  <si>
    <t>05.06.2022 19:18:06</t>
  </si>
  <si>
    <t>05.06.2022 19:18:07</t>
  </si>
  <si>
    <t>05.06.2022 19:18:09</t>
  </si>
  <si>
    <t>05.06.2022 19:18:10</t>
  </si>
  <si>
    <t>05.06.2022 19:18:25</t>
  </si>
  <si>
    <t>05.06.2022 19:18:27</t>
  </si>
  <si>
    <t>05.06.2022 19:18:28</t>
  </si>
  <si>
    <t>05.06.2022 19:18:30</t>
  </si>
  <si>
    <t>05.06.2022 19:18:31</t>
  </si>
  <si>
    <t>05.06.2022 19:18:33</t>
  </si>
  <si>
    <t>05.06.2022 19:18:34</t>
  </si>
  <si>
    <t>05.06.2022 19:18:36</t>
  </si>
  <si>
    <t>05.06.2022 19:18:37</t>
  </si>
  <si>
    <t>05.06.2022 19:18:45</t>
  </si>
  <si>
    <t>05.06.2022 19:18:48</t>
  </si>
  <si>
    <t>05.06.2022 19:18:49</t>
  </si>
  <si>
    <t>05.06.2022 19:18:52</t>
  </si>
  <si>
    <t>05.06.2022 19:18:54</t>
  </si>
  <si>
    <t>05.06.2022 19:18:55</t>
  </si>
  <si>
    <t>05.06.2022 19:18:57</t>
  </si>
  <si>
    <t>05.06.2022 19:18:58</t>
  </si>
  <si>
    <t>05.06.2022 19:20:40</t>
  </si>
  <si>
    <t>05.06.2022 19:20:42</t>
  </si>
  <si>
    <t>05.06.2022 19:20:43</t>
  </si>
  <si>
    <t>05.06.2022 19:20:45</t>
  </si>
  <si>
    <t>05.06.2022 19:20:46</t>
  </si>
  <si>
    <t>05.06.2022 19:21:31</t>
  </si>
  <si>
    <t>05.06.2022 19:21:33</t>
  </si>
  <si>
    <t>05.06.2022 19:21:34</t>
  </si>
  <si>
    <t>05.06.2022 19:21:36</t>
  </si>
  <si>
    <t>05.06.2022 19:21:37</t>
  </si>
  <si>
    <t>05.06.2022 19:21:39</t>
  </si>
  <si>
    <t>05.06.2022 19:21:40</t>
  </si>
  <si>
    <t>05.06.2022 19:21:42</t>
  </si>
  <si>
    <t>05.06.2022 19:22:43</t>
  </si>
  <si>
    <t>05.06.2022 19:22:45</t>
  </si>
  <si>
    <t>05.06.2022 19:22:46</t>
  </si>
  <si>
    <t>05.06.2022 19:22:48</t>
  </si>
  <si>
    <t>05.06.2022 19:22:49</t>
  </si>
  <si>
    <t>05.06.2022 19:22:51</t>
  </si>
  <si>
    <t>05.06.2022 19:25:24</t>
  </si>
  <si>
    <t>05.06.2022 19:25:25</t>
  </si>
  <si>
    <t>05.06.2022 19:25:27</t>
  </si>
  <si>
    <t>05.06.2022 19:25:28</t>
  </si>
  <si>
    <t>05.06.2022 19:25:30</t>
  </si>
  <si>
    <t>05.06.2022 19:25:42</t>
  </si>
  <si>
    <t>05.06.2022 19:25:43</t>
  </si>
  <si>
    <t>05.06.2022 19:25:45</t>
  </si>
  <si>
    <t>05.06.2022 19:25:46</t>
  </si>
  <si>
    <t>05.06.2022 19:25:48</t>
  </si>
  <si>
    <t>05.06.2022 19:25:49</t>
  </si>
  <si>
    <t>05.06.2022 19:28:24</t>
  </si>
  <si>
    <t>05.06.2022 19:28:25</t>
  </si>
  <si>
    <t>05.06.2022 19:28:27</t>
  </si>
  <si>
    <t>05.06.2022 19:28:28</t>
  </si>
  <si>
    <t>05.06.2022 19:28:30</t>
  </si>
  <si>
    <t>05.06.2022 19:28:33</t>
  </si>
  <si>
    <t>05.06.2022 19:28:34</t>
  </si>
  <si>
    <t>05.06.2022 19:28:36</t>
  </si>
  <si>
    <t>05.06.2022 19:28:37</t>
  </si>
  <si>
    <t>05.06.2022 19:28:39</t>
  </si>
  <si>
    <t>05.06.2022 19:28:40</t>
  </si>
  <si>
    <t>05.06.2022 19:28:42</t>
  </si>
  <si>
    <t>05.06.2022 19:28:46</t>
  </si>
  <si>
    <t>05.06.2022 19:29:03</t>
  </si>
  <si>
    <t>05.06.2022 19:29:04</t>
  </si>
  <si>
    <t>05.06.2022 19:29:06</t>
  </si>
  <si>
    <t>05.06.2022 19:29:07</t>
  </si>
  <si>
    <t>05.06.2022 19:29:09</t>
  </si>
  <si>
    <t>05.06.2022 19:29:10</t>
  </si>
  <si>
    <t>05.06.2022 19:29:13</t>
  </si>
  <si>
    <t>05.06.2022 19:29:15</t>
  </si>
  <si>
    <t>05.06.2022 19:29:18</t>
  </si>
  <si>
    <t>05.06.2022 19:29:19</t>
  </si>
  <si>
    <t>05.06.2022 19:29:21</t>
  </si>
  <si>
    <t>05.06.2022 19:29:45</t>
  </si>
  <si>
    <t>05.06.2022 19:29:46</t>
  </si>
  <si>
    <t>05.06.2022 19:29:48</t>
  </si>
  <si>
    <t>05.06.2022 19:29:49</t>
  </si>
  <si>
    <t>05.06.2022 19:29:51</t>
  </si>
  <si>
    <t>05.06.2022 19:30:01</t>
  </si>
  <si>
    <t>05.06.2022 19:30:03</t>
  </si>
  <si>
    <t>05.06.2022 19:30:04</t>
  </si>
  <si>
    <t>05.06.2022 19:30:06</t>
  </si>
  <si>
    <t>05.06.2022 19:30:07</t>
  </si>
  <si>
    <t>05.06.2022 19:30:09</t>
  </si>
  <si>
    <t>05.06.2022 19:30:12</t>
  </si>
  <si>
    <t>05.06.2022 19:30:13</t>
  </si>
  <si>
    <t>05.06.2022 19:30:15</t>
  </si>
  <si>
    <t>05.06.2022 19:30:16</t>
  </si>
  <si>
    <t>05.06.2022 19:30:18</t>
  </si>
  <si>
    <t>05.06.2022 19:30:19</t>
  </si>
  <si>
    <t>05.06.2022 19:30:21</t>
  </si>
  <si>
    <t>05.06.2022 19:31:40</t>
  </si>
  <si>
    <t>05.06.2022 19:31:42</t>
  </si>
  <si>
    <t>05.06.2022 19:31:43</t>
  </si>
  <si>
    <t>05.06.2022 19:31:45</t>
  </si>
  <si>
    <t>05.06.2022 19:31:46</t>
  </si>
  <si>
    <t>05.06.2022 19:34:12</t>
  </si>
  <si>
    <t>05.06.2022 19:34:13</t>
  </si>
  <si>
    <t>05.06.2022 19:34:15</t>
  </si>
  <si>
    <t>05.06.2022 19:34:16</t>
  </si>
  <si>
    <t>05.06.2022 19:34:18</t>
  </si>
  <si>
    <t>05.06.2022 19:34:19</t>
  </si>
  <si>
    <t>05.06.2022 19:34:21</t>
  </si>
  <si>
    <t>05.06.2022 19:34:22</t>
  </si>
  <si>
    <t>05.06.2022 19:34:27</t>
  </si>
  <si>
    <t>05.06.2022 19:34:28</t>
  </si>
  <si>
    <t>05.06.2022 19:34:30</t>
  </si>
  <si>
    <t>05.06.2022 19:34:31</t>
  </si>
  <si>
    <t>05.06.2022 19:34:33</t>
  </si>
  <si>
    <t>05.06.2022 19:34:37</t>
  </si>
  <si>
    <t>05.06.2022 19:35:48</t>
  </si>
  <si>
    <t>05.06.2022 19:35:49</t>
  </si>
  <si>
    <t>05.06.2022 19:35:51</t>
  </si>
  <si>
    <t>05.06.2022 19:35:52</t>
  </si>
  <si>
    <t>05.06.2022 19:35:54</t>
  </si>
  <si>
    <t>05.06.2022 19:35:55</t>
  </si>
  <si>
    <t>05.06.2022 19:35:57</t>
  </si>
  <si>
    <t>05.06.2022 19:35:58</t>
  </si>
  <si>
    <t>05.06.2022 19:36:00</t>
  </si>
  <si>
    <t>05.06.2022 19:36:02</t>
  </si>
  <si>
    <t>05.06.2022 19:36:03</t>
  </si>
  <si>
    <t>05.06.2022 19:37:06</t>
  </si>
  <si>
    <t>05.06.2022 19:37:07</t>
  </si>
  <si>
    <t>05.06.2022 19:37:10</t>
  </si>
  <si>
    <t>05.06.2022 19:37:12</t>
  </si>
  <si>
    <t>05.06.2022 19:37:13</t>
  </si>
  <si>
    <t>05.06.2022 19:37:15</t>
  </si>
  <si>
    <t>05.06.2022 19:37:16</t>
  </si>
  <si>
    <t>05.06.2022 19:38:15</t>
  </si>
  <si>
    <t>05.06.2022 19:38:18</t>
  </si>
  <si>
    <t>05.06.2022 19:38:19</t>
  </si>
  <si>
    <t>05.06.2022 19:38:21</t>
  </si>
  <si>
    <t>05.06.2022 19:38:22</t>
  </si>
  <si>
    <t>05.06.2022 19:38:24</t>
  </si>
  <si>
    <t>05.06.2022 19:39:30</t>
  </si>
  <si>
    <t>05.06.2022 19:39:33</t>
  </si>
  <si>
    <t>05.06.2022 19:39:34</t>
  </si>
  <si>
    <t>05.06.2022 19:39:36</t>
  </si>
  <si>
    <t>05.06.2022 19:39:37</t>
  </si>
  <si>
    <t>05.06.2022 19:39:57</t>
  </si>
  <si>
    <t>05.06.2022 19:39:58</t>
  </si>
  <si>
    <t>05.06.2022 19:40:00</t>
  </si>
  <si>
    <t>05.06.2022 19:40:01</t>
  </si>
  <si>
    <t>05.06.2022 19:40:03</t>
  </si>
  <si>
    <t>05.06.2022 19:40:04</t>
  </si>
  <si>
    <t>05.06.2022 19:40:06</t>
  </si>
  <si>
    <t>05.06.2022 19:40:08</t>
  </si>
  <si>
    <t>05.06.2022 19:40:30</t>
  </si>
  <si>
    <t>05.06.2022 19:40:33</t>
  </si>
  <si>
    <t>05.06.2022 19:40:35</t>
  </si>
  <si>
    <t>05.06.2022 19:40:36</t>
  </si>
  <si>
    <t>05.06.2022 19:40:38</t>
  </si>
  <si>
    <t>05.06.2022 19:42:07</t>
  </si>
  <si>
    <t>05.06.2022 19:42:09</t>
  </si>
  <si>
    <t>05.06.2022 19:42:10</t>
  </si>
  <si>
    <t>05.06.2022 19:42:12</t>
  </si>
  <si>
    <t>05.06.2022 19:42:55</t>
  </si>
  <si>
    <t>05.06.2022 19:42:58</t>
  </si>
  <si>
    <t>05.06.2022 19:43:00</t>
  </si>
  <si>
    <t>05.06.2022 19:43:01</t>
  </si>
  <si>
    <t>05.06.2022 19:43:03</t>
  </si>
  <si>
    <t>05.06.2022 19:43:04</t>
  </si>
  <si>
    <t>05.06.2022 19:43:06</t>
  </si>
  <si>
    <t>05.06.2022 19:43:07</t>
  </si>
  <si>
    <t>05.06.2022 19:43:09</t>
  </si>
  <si>
    <t>05.06.2022 19:43:17</t>
  </si>
  <si>
    <t>05.06.2022 19:43:18</t>
  </si>
  <si>
    <t>05.06.2022 19:43:20</t>
  </si>
  <si>
    <t>05.06.2022 19:43:21</t>
  </si>
  <si>
    <t>05.06.2022 19:43:23</t>
  </si>
  <si>
    <t>05.06.2022 19:43:24</t>
  </si>
  <si>
    <t>05.06.2022 19:43:26</t>
  </si>
  <si>
    <t>05.06.2022 19:43:48</t>
  </si>
  <si>
    <t>05.06.2022 19:43:50</t>
  </si>
  <si>
    <t>05.06.2022 19:43:51</t>
  </si>
  <si>
    <t>05.06.2022 19:43:53</t>
  </si>
  <si>
    <t>05.06.2022 19:43:54</t>
  </si>
  <si>
    <t>05.06.2022 19:43:56</t>
  </si>
  <si>
    <t>05.06.2022 19:43:57</t>
  </si>
  <si>
    <t>05.06.2022 19:43:59</t>
  </si>
  <si>
    <t>05.06.2022 19:44:00</t>
  </si>
  <si>
    <t>05.06.2022 19:44:02</t>
  </si>
  <si>
    <t>05.06.2022 19:44:03</t>
  </si>
  <si>
    <t>05.06.2022 19:44:05</t>
  </si>
  <si>
    <t>05.06.2022 19:44:06</t>
  </si>
  <si>
    <t>05.06.2022 19:44:08</t>
  </si>
  <si>
    <t>05.06.2022 19:45:13</t>
  </si>
  <si>
    <t>05.06.2022 19:45:15</t>
  </si>
  <si>
    <t>05.06.2022 19:45:16</t>
  </si>
  <si>
    <t>05.06.2022 19:45:18</t>
  </si>
  <si>
    <t>05.06.2022 19:45:19</t>
  </si>
  <si>
    <t>05.06.2022 19:45:59</t>
  </si>
  <si>
    <t>05.06.2022 19:46:03</t>
  </si>
  <si>
    <t>05.06.2022 19:46:09</t>
  </si>
  <si>
    <t>05.06.2022 19:46:11</t>
  </si>
  <si>
    <t>05.06.2022 19:46:12</t>
  </si>
  <si>
    <t>05.06.2022 19:46:14</t>
  </si>
  <si>
    <t>05.06.2022 19:46:15</t>
  </si>
  <si>
    <t>05.06.2022 19:46:17</t>
  </si>
  <si>
    <t>05.06.2022 19:47:03</t>
  </si>
  <si>
    <t>05.06.2022 19:47:04</t>
  </si>
  <si>
    <t>05.06.2022 19:47:06</t>
  </si>
  <si>
    <t>05.06.2022 19:47:07</t>
  </si>
  <si>
    <t>05.06.2022 19:47:09</t>
  </si>
  <si>
    <t>05.06.2022 19:47:10</t>
  </si>
  <si>
    <t>05.06.2022 19:47:12</t>
  </si>
  <si>
    <t>05.06.2022 19:48:37</t>
  </si>
  <si>
    <t>05.06.2022 19:48:39</t>
  </si>
  <si>
    <t>05.06.2022 19:48:40</t>
  </si>
  <si>
    <t>05.06.2022 19:48:42</t>
  </si>
  <si>
    <t>05.06.2022 19:48:43</t>
  </si>
  <si>
    <t>05.06.2022 19:49:12</t>
  </si>
  <si>
    <t>05.06.2022 19:49:13</t>
  </si>
  <si>
    <t>05.06.2022 19:49:15</t>
  </si>
  <si>
    <t>05.06.2022 19:49:16</t>
  </si>
  <si>
    <t>05.06.2022 19:49:18</t>
  </si>
  <si>
    <t>05.06.2022 19:49:19</t>
  </si>
  <si>
    <t>05.06.2022 19:49:21</t>
  </si>
  <si>
    <t>05.06.2022 19:49:22</t>
  </si>
  <si>
    <t>05.06.2022 19:49:24</t>
  </si>
  <si>
    <t>05.06.2022 19:49:52</t>
  </si>
  <si>
    <t>05.06.2022 19:49:54</t>
  </si>
  <si>
    <t>05.06.2022 19:49:55</t>
  </si>
  <si>
    <t>05.06.2022 19:49:57</t>
  </si>
  <si>
    <t>05.06.2022 19:49:58</t>
  </si>
  <si>
    <t>05.06.2022 19:50:00</t>
  </si>
  <si>
    <t>05.06.2022 19:50:03</t>
  </si>
  <si>
    <t>05.06.2022 19:52:28</t>
  </si>
  <si>
    <t>05.06.2022 19:52:30</t>
  </si>
  <si>
    <t>05.06.2022 19:52:31</t>
  </si>
  <si>
    <t>05.06.2022 19:52:33</t>
  </si>
  <si>
    <t>05.06.2022 19:52:34</t>
  </si>
  <si>
    <t>05.06.2022 19:52:36</t>
  </si>
  <si>
    <t>05.06.2022 19:52:39</t>
  </si>
  <si>
    <t>05.06.2022 19:53:54</t>
  </si>
  <si>
    <t>05.06.2022 19:53:56</t>
  </si>
  <si>
    <t>05.06.2022 19:53:57</t>
  </si>
  <si>
    <t>05.06.2022 19:54:27</t>
  </si>
  <si>
    <t>05.06.2022 19:54:29</t>
  </si>
  <si>
    <t>05.06.2022 19:54:30</t>
  </si>
  <si>
    <t>05.06.2022 19:54:32</t>
  </si>
  <si>
    <t>05.06.2022 19:54:33</t>
  </si>
  <si>
    <t>05.06.2022 19:54:53</t>
  </si>
  <si>
    <t>05.06.2022 19:54:54</t>
  </si>
  <si>
    <t>05.06.2022 19:54:56</t>
  </si>
  <si>
    <t>05.06.2022 19:55:16</t>
  </si>
  <si>
    <t>05.06.2022 19:55:17</t>
  </si>
  <si>
    <t>05.06.2022 19:55:19</t>
  </si>
  <si>
    <t>05.06.2022 19:55:20</t>
  </si>
  <si>
    <t>05.06.2022 19:55:22</t>
  </si>
  <si>
    <t>05.06.2022 19:55:23</t>
  </si>
  <si>
    <t>05.06.2022 19:58:30</t>
  </si>
  <si>
    <t>05.06.2022 19:58:31</t>
  </si>
  <si>
    <t>05.06.2022 19:58:33</t>
  </si>
  <si>
    <t>05.06.2022 19:58:34</t>
  </si>
  <si>
    <t>05.06.2022 19:58:36</t>
  </si>
  <si>
    <t>05.06.2022 19:58:37</t>
  </si>
  <si>
    <t>05.06.2022 19:58:39</t>
  </si>
  <si>
    <t>05.06.2022 19:58:51</t>
  </si>
  <si>
    <t>05.06.2022 19:58:52</t>
  </si>
  <si>
    <t>05.06.2022 19:58:54</t>
  </si>
  <si>
    <t>05.06.2022 19:58:55</t>
  </si>
  <si>
    <t>05.06.2022 19:58:57</t>
  </si>
  <si>
    <t>05.06.2022 19:58:58</t>
  </si>
  <si>
    <t>05.06.2022 19:59:00</t>
  </si>
  <si>
    <t>05.06.2022 20:00:56</t>
  </si>
  <si>
    <t>05.06.2022 20:00:57</t>
  </si>
  <si>
    <t>05.06.2022 20:00:59</t>
  </si>
  <si>
    <t>05.06.2022 20:01:00</t>
  </si>
  <si>
    <t>05.06.2022 20:03:51</t>
  </si>
  <si>
    <t>05.06.2022 20:03:52</t>
  </si>
  <si>
    <t>05.06.2022 20:03:54</t>
  </si>
  <si>
    <t>05.06.2022 20:03:55</t>
  </si>
  <si>
    <t>05.06.2022 20:03:57</t>
  </si>
  <si>
    <t>05.06.2022 20:07:39</t>
  </si>
  <si>
    <t>05.06.2022 20:07:40</t>
  </si>
  <si>
    <t>05.06.2022 20:07:42</t>
  </si>
  <si>
    <t>05.06.2022 20:07:43</t>
  </si>
  <si>
    <t>05.06.2022 20:07:45</t>
  </si>
  <si>
    <t>05.06.2022 20:07:46</t>
  </si>
  <si>
    <t>05.06.2022 20:07:48</t>
  </si>
  <si>
    <t>05.06.2022 20:07:49</t>
  </si>
  <si>
    <t>05.06.2022 20:07:51</t>
  </si>
  <si>
    <t>05.06.2022 20:09:59</t>
  </si>
  <si>
    <t>05.06.2022 20:10:00</t>
  </si>
  <si>
    <t>05.06.2022 20:10:02</t>
  </si>
  <si>
    <t>05.06.2022 20:10:24</t>
  </si>
  <si>
    <t>05.06.2022 20:10:27</t>
  </si>
  <si>
    <t>05.06.2022 20:10:29</t>
  </si>
  <si>
    <t>05.06.2022 20:10:30</t>
  </si>
  <si>
    <t>05.06.2022 20:10:32</t>
  </si>
  <si>
    <t>05.06.2022 20:10:33</t>
  </si>
  <si>
    <t>05.06.2022 20:10:38</t>
  </si>
  <si>
    <t>05.06.2022 20:10:39</t>
  </si>
  <si>
    <t>05.06.2022 20:10:41</t>
  </si>
  <si>
    <t>05.06.2022 20:10:42</t>
  </si>
  <si>
    <t>05.06.2022 20:10:44</t>
  </si>
  <si>
    <t>05.06.2022 20:10:45</t>
  </si>
  <si>
    <t>05.06.2022 20:10:47</t>
  </si>
  <si>
    <t>05.06.2022 20:10:48</t>
  </si>
  <si>
    <t>05.06.2022 20:10:50</t>
  </si>
  <si>
    <t>05.06.2022 20:10:51</t>
  </si>
  <si>
    <t>05.06.2022 20:10:53</t>
  </si>
  <si>
    <t>05.06.2022 20:10:54</t>
  </si>
  <si>
    <t>05.06.2022 20:10:56</t>
  </si>
  <si>
    <t>05.06.2022 20:10:57</t>
  </si>
  <si>
    <t>05.06.2022 20:10:59</t>
  </si>
  <si>
    <t>05.06.2022 20:11:00</t>
  </si>
  <si>
    <t>05.06.2022 20:11:02</t>
  </si>
  <si>
    <t>05.06.2022 20:11:03</t>
  </si>
  <si>
    <t>05.06.2022 20:11:53</t>
  </si>
  <si>
    <t>05.06.2022 20:11:55</t>
  </si>
  <si>
    <t>05.06.2022 20:11:56</t>
  </si>
  <si>
    <t>05.06.2022 20:11:58</t>
  </si>
  <si>
    <t>05.06.2022 20:11:59</t>
  </si>
  <si>
    <t>05.06.2022 20:12:01</t>
  </si>
  <si>
    <t>05.06.2022 20:12:02</t>
  </si>
  <si>
    <t>05.06.2022 20:14:36</t>
  </si>
  <si>
    <t>05.06.2022 20:14:37</t>
  </si>
  <si>
    <t>05.06.2022 20:14:39</t>
  </si>
  <si>
    <t>05.06.2022 20:14:40</t>
  </si>
  <si>
    <t>05.06.2022 20:14:43</t>
  </si>
  <si>
    <t>05.06.2022 20:14:58</t>
  </si>
  <si>
    <t>05.06.2022 20:15:00</t>
  </si>
  <si>
    <t>05.06.2022 20:15:02</t>
  </si>
  <si>
    <t>05.06.2022 20:15:03</t>
  </si>
  <si>
    <t>05.06.2022 20:15:05</t>
  </si>
  <si>
    <t>05.06.2022 20:15:51</t>
  </si>
  <si>
    <t>05.06.2022 20:15:53</t>
  </si>
  <si>
    <t>05.06.2022 20:15:54</t>
  </si>
  <si>
    <t>05.06.2022 20:15:56</t>
  </si>
  <si>
    <t>05.06.2022 20:15:57</t>
  </si>
  <si>
    <t>05.06.2022 20:15:59</t>
  </si>
  <si>
    <t>05.06.2022 20:16:22</t>
  </si>
  <si>
    <t>05.06.2022 20:16:23</t>
  </si>
  <si>
    <t>05.06.2022 20:16:25</t>
  </si>
  <si>
    <t>05.06.2022 20:16:26</t>
  </si>
  <si>
    <t>05.06.2022 20:16:28</t>
  </si>
  <si>
    <t>05.06.2022 20:16:29</t>
  </si>
  <si>
    <t>05.06.2022 20:16:31</t>
  </si>
  <si>
    <t>05.06.2022 20:16:32</t>
  </si>
  <si>
    <t>05.06.2022 20:16:34</t>
  </si>
  <si>
    <t>05.06.2022 20:16:35</t>
  </si>
  <si>
    <t>05.06.2022 20:18:18</t>
  </si>
  <si>
    <t>05.06.2022 20:18:19</t>
  </si>
  <si>
    <t>05.06.2022 20:18:21</t>
  </si>
  <si>
    <t>05.06.2022 20:18:22</t>
  </si>
  <si>
    <t>05.06.2022 20:18:24</t>
  </si>
  <si>
    <t>05.06.2022 20:18:25</t>
  </si>
  <si>
    <t>05.06.2022 20:18:27</t>
  </si>
  <si>
    <t>05.06.2022 20:20:18</t>
  </si>
  <si>
    <t>05.06.2022 20:20:19</t>
  </si>
  <si>
    <t>05.06.2022 20:20:21</t>
  </si>
  <si>
    <t>05.06.2022 20:20:22</t>
  </si>
  <si>
    <t>05.06.2022 20:21:53</t>
  </si>
  <si>
    <t>05.06.2022 20:21:54</t>
  </si>
  <si>
    <t>05.06.2022 20:21:56</t>
  </si>
  <si>
    <t>05.06.2022 20:21:57</t>
  </si>
  <si>
    <t>05.06.2022 20:21:59</t>
  </si>
  <si>
    <t>05.06.2022 20:22:00</t>
  </si>
  <si>
    <t>05.06.2022 20:23:21</t>
  </si>
  <si>
    <t>05.06.2022 20:23:22</t>
  </si>
  <si>
    <t>05.06.2022 20:23:24</t>
  </si>
  <si>
    <t>05.06.2022 20:23:25</t>
  </si>
  <si>
    <t>05.06.2022 20:23:27</t>
  </si>
  <si>
    <t>05.06.2022 20:24:01</t>
  </si>
  <si>
    <t>05.06.2022 20:24:03</t>
  </si>
  <si>
    <t>05.06.2022 20:24:04</t>
  </si>
  <si>
    <t>05.06.2022 20:24:06</t>
  </si>
  <si>
    <t>05.06.2022 20:24:07</t>
  </si>
  <si>
    <t>05.06.2022 20:25:31</t>
  </si>
  <si>
    <t>05.06.2022 20:25:33</t>
  </si>
  <si>
    <t>05.06.2022 20:25:34</t>
  </si>
  <si>
    <t>05.06.2022 20:25:36</t>
  </si>
  <si>
    <t>05.06.2022 20:25:37</t>
  </si>
  <si>
    <t>05.06.2022 20:25:39</t>
  </si>
  <si>
    <t>05.06.2022 20:25:40</t>
  </si>
  <si>
    <t>05.06.2022 20:25:42</t>
  </si>
  <si>
    <t>05.06.2022 20:30:45</t>
  </si>
  <si>
    <t>05.06.2022 20:30:46</t>
  </si>
  <si>
    <t>05.06.2022 20:30:48</t>
  </si>
  <si>
    <t>05.06.2022 20:30:49</t>
  </si>
  <si>
    <t>05.06.2022 20:30:51</t>
  </si>
  <si>
    <t>05.06.2022 20:30:52</t>
  </si>
  <si>
    <t>05.06.2022 20:30:54</t>
  </si>
  <si>
    <t>05.06.2022 20:30:58</t>
  </si>
  <si>
    <t>05.06.2022 20:31:00</t>
  </si>
  <si>
    <t>05.06.2022 20:31:01</t>
  </si>
  <si>
    <t>05.06.2022 20:32:31</t>
  </si>
  <si>
    <t>05.06.2022 20:32:33</t>
  </si>
  <si>
    <t>05.06.2022 20:32:34</t>
  </si>
  <si>
    <t>05.06.2022 20:32:36</t>
  </si>
  <si>
    <t>05.06.2022 20:32:37</t>
  </si>
  <si>
    <t>05.06.2022 20:32:39</t>
  </si>
  <si>
    <t>05.06.2022 20:41:18</t>
  </si>
  <si>
    <t>05.06.2022 20:41:19</t>
  </si>
  <si>
    <t>05.06.2022 20:41:21</t>
  </si>
  <si>
    <t>05.06.2022 20:41:22</t>
  </si>
  <si>
    <t>05.06.2022 20:41:24</t>
  </si>
  <si>
    <t>05.06.2022 20:41:25</t>
  </si>
  <si>
    <t>05.06.2022 20:41:27</t>
  </si>
  <si>
    <t>05.06.2022 20:41:28</t>
  </si>
  <si>
    <t>05.06.2022 20:41:42</t>
  </si>
  <si>
    <t>05.06.2022 20:47:09</t>
  </si>
  <si>
    <t>05.06.2022 20:47:10</t>
  </si>
  <si>
    <t>05.06.2022 20:47:12</t>
  </si>
  <si>
    <t>05.06.2022 20:47:13</t>
  </si>
  <si>
    <t>05.06.2022 20:47:15</t>
  </si>
  <si>
    <t>05.06.2022 20:47:16</t>
  </si>
  <si>
    <t>05.06.2022 20:47:18</t>
  </si>
  <si>
    <t>05.06.2022 20:47:19</t>
  </si>
  <si>
    <t>05.06.2022 20:47:21</t>
  </si>
  <si>
    <t>05.06.2022 20:47:22</t>
  </si>
  <si>
    <t>05.06.2022 20:47:24</t>
  </si>
  <si>
    <t>05.06.2022 20:47:25</t>
  </si>
  <si>
    <t>05.06.2022 20:50:21</t>
  </si>
  <si>
    <t>05.06.2022 20:50:22</t>
  </si>
  <si>
    <t>05.06.2022 20:50:24</t>
  </si>
  <si>
    <t>05.06.2022 20:50:25</t>
  </si>
  <si>
    <t>05.06.2022 20:50:27</t>
  </si>
  <si>
    <t>05.06.2022 20:50:51</t>
  </si>
  <si>
    <t>05.06.2022 20:50:54</t>
  </si>
  <si>
    <t>05.06.2022 20:51:43</t>
  </si>
  <si>
    <t>05.06.2022 20:51:45</t>
  </si>
  <si>
    <t>05.06.2022 20:51:46</t>
  </si>
  <si>
    <t>05.06.2022 20:51:48</t>
  </si>
  <si>
    <t>05.06.2022 20:51:49</t>
  </si>
  <si>
    <t>05.06.2022 20:51:51</t>
  </si>
  <si>
    <t>05.06.2022 20:51:57</t>
  </si>
  <si>
    <t>05.06.2022 20:52:15</t>
  </si>
  <si>
    <t>05.06.2022 20:52:16</t>
  </si>
  <si>
    <t>05.06.2022 20:52:18</t>
  </si>
  <si>
    <t>05.06.2022 20:52:19</t>
  </si>
  <si>
    <t>05.06.2022 20:52:21</t>
  </si>
  <si>
    <t>05.06.2022 20:52:57</t>
  </si>
  <si>
    <t>05.06.2022 20:52:58</t>
  </si>
  <si>
    <t>05.06.2022 20:53:00</t>
  </si>
  <si>
    <t>05.06.2022 20:53:01</t>
  </si>
  <si>
    <t>05.06.2022 20:53:03</t>
  </si>
  <si>
    <t>05.06.2022 20:54:51</t>
  </si>
  <si>
    <t>05.06.2022 20:54:52</t>
  </si>
  <si>
    <t>05.06.2022 20:54:54</t>
  </si>
  <si>
    <t>05.06.2022 20:54:56</t>
  </si>
  <si>
    <t>05.06.2022 20:54:57</t>
  </si>
  <si>
    <t>05.06.2022 20:54:59</t>
  </si>
  <si>
    <t>05.06.2022 20:55:12</t>
  </si>
  <si>
    <t>05.06.2022 20:55:14</t>
  </si>
  <si>
    <t>05.06.2022 20:55:15</t>
  </si>
  <si>
    <t>05.06.2022 20:55:17</t>
  </si>
  <si>
    <t>05.06.2022 20:55:18</t>
  </si>
  <si>
    <t>05.06.2022 20:55:35</t>
  </si>
  <si>
    <t>05.06.2022 20:55:36</t>
  </si>
  <si>
    <t>05.06.2022 20:55:38</t>
  </si>
  <si>
    <t>05.06.2022 20:55:39</t>
  </si>
  <si>
    <t>05.06.2022 20:55:41</t>
  </si>
  <si>
    <t>05.06.2022 20:55:42</t>
  </si>
  <si>
    <t>05.06.2022 20:56:09</t>
  </si>
  <si>
    <t>05.06.2022 20:56:10</t>
  </si>
  <si>
    <t>05.06.2022 20:56:12</t>
  </si>
  <si>
    <t>05.06.2022 20:56:13</t>
  </si>
  <si>
    <t>05.06.2022 20:56:15</t>
  </si>
  <si>
    <t>05.06.2022 20:56:16</t>
  </si>
  <si>
    <t>05.06.2022 20:56:18</t>
  </si>
  <si>
    <t>05.06.2022 20:56:19</t>
  </si>
  <si>
    <t>05.06.2022 20:56:48</t>
  </si>
  <si>
    <t>05.06.2022 20:56:49</t>
  </si>
  <si>
    <t>05.06.2022 20:56:51</t>
  </si>
  <si>
    <t>05.06.2022 20:56:52</t>
  </si>
  <si>
    <t>05.06.2022 20:56:54</t>
  </si>
  <si>
    <t>05.06.2022 20:56:55</t>
  </si>
  <si>
    <t>05.06.2022 20:57:23</t>
  </si>
  <si>
    <t>05.06.2022 20:57:24</t>
  </si>
  <si>
    <t>05.06.2022 20:57:26</t>
  </si>
  <si>
    <t>05.06.2022 20:57:27</t>
  </si>
  <si>
    <t>05.06.2022 20:57:50</t>
  </si>
  <si>
    <t>05.06.2022 20:57:51</t>
  </si>
  <si>
    <t>05.06.2022 20:57:53</t>
  </si>
  <si>
    <t>05.06.2022 20:57:54</t>
  </si>
  <si>
    <t>05.06.2022 20:57:56</t>
  </si>
  <si>
    <t>05.06.2022 20:57:57</t>
  </si>
  <si>
    <t>05.06.2022 21:00:07</t>
  </si>
  <si>
    <t>05.06.2022 21:00:09</t>
  </si>
  <si>
    <t>05.06.2022 21:00:10</t>
  </si>
  <si>
    <t>05.06.2022 21:00:12</t>
  </si>
  <si>
    <t>05.06.2022 21:00:13</t>
  </si>
  <si>
    <t>05.06.2022 21:00:15</t>
  </si>
  <si>
    <t>05.06.2022 21:00:16</t>
  </si>
  <si>
    <t>05.06.2022 21:00:18</t>
  </si>
  <si>
    <t>05.06.2022 21:00:19</t>
  </si>
  <si>
    <t>05.06.2022 21:00:21</t>
  </si>
  <si>
    <t>05.06.2022 21:00:22</t>
  </si>
  <si>
    <t>05.06.2022 21:03:21</t>
  </si>
  <si>
    <t>05.06.2022 21:03:22</t>
  </si>
  <si>
    <t>05.06.2022 21:03:24</t>
  </si>
  <si>
    <t>05.06.2022 21:03:25</t>
  </si>
  <si>
    <t>05.06.2022 21:03:27</t>
  </si>
  <si>
    <t>05.06.2022 21:03:34</t>
  </si>
  <si>
    <t>05.06.2022 21:03:36</t>
  </si>
  <si>
    <t>05.06.2022 21:03:37</t>
  </si>
  <si>
    <t>05.06.2022 21:03:39</t>
  </si>
  <si>
    <t>05.06.2022 21:03:40</t>
  </si>
  <si>
    <t>05.06.2022 21:03:42</t>
  </si>
  <si>
    <t>05.06.2022 21:06:37</t>
  </si>
  <si>
    <t>05.06.2022 21:06:39</t>
  </si>
  <si>
    <t>05.06.2022 21:06:40</t>
  </si>
  <si>
    <t>05.06.2022 21:06:42</t>
  </si>
  <si>
    <t>05.06.2022 21:06:43</t>
  </si>
  <si>
    <t>05.06.2022 21:07:13</t>
  </si>
  <si>
    <t>05.06.2022 21:07:15</t>
  </si>
  <si>
    <t>05.06.2022 21:07:16</t>
  </si>
  <si>
    <t>05.06.2022 21:07:18</t>
  </si>
  <si>
    <t>05.06.2022 21:07:19</t>
  </si>
  <si>
    <t>05.06.2022 21:07:21</t>
  </si>
  <si>
    <t>05.06.2022 21:07:22</t>
  </si>
  <si>
    <t>05.06.2022 21:07:24</t>
  </si>
  <si>
    <t>05.06.2022 21:07:25</t>
  </si>
  <si>
    <t>05.06.2022 21:08:24</t>
  </si>
  <si>
    <t>05.06.2022 21:08:27</t>
  </si>
  <si>
    <t>05.06.2022 21:08:28</t>
  </si>
  <si>
    <t>05.06.2022 21:08:30</t>
  </si>
  <si>
    <t>05.06.2022 21:08:31</t>
  </si>
  <si>
    <t>05.06.2022 21:08:33</t>
  </si>
  <si>
    <t>05.06.2022 21:08:40</t>
  </si>
  <si>
    <t>05.06.2022 21:08:42</t>
  </si>
  <si>
    <t>05.06.2022 21:08:43</t>
  </si>
  <si>
    <t>05.06.2022 21:08:45</t>
  </si>
  <si>
    <t>05.06.2022 21:08:48</t>
  </si>
  <si>
    <t>05.06.2022 21:08:52</t>
  </si>
  <si>
    <t>05.06.2022 21:08:54</t>
  </si>
  <si>
    <t>05.06.2022 21:08:55</t>
  </si>
  <si>
    <t>05.06.2022 21:08:57</t>
  </si>
  <si>
    <t>05.06.2022 21:08:58</t>
  </si>
  <si>
    <t>05.06.2022 21:09:00</t>
  </si>
  <si>
    <t>05.06.2022 21:09:01</t>
  </si>
  <si>
    <t>05.06.2022 21:09:45</t>
  </si>
  <si>
    <t>05.06.2022 21:09:47</t>
  </si>
  <si>
    <t>05.06.2022 21:09:48</t>
  </si>
  <si>
    <t>05.06.2022 21:09:50</t>
  </si>
  <si>
    <t>05.06.2022 21:09:51</t>
  </si>
  <si>
    <t>05.06.2022 21:09:56</t>
  </si>
  <si>
    <t>05.06.2022 21:10:24</t>
  </si>
  <si>
    <t>05.06.2022 21:10:25</t>
  </si>
  <si>
    <t>05.06.2022 21:10:27</t>
  </si>
  <si>
    <t>05.06.2022 21:10:28</t>
  </si>
  <si>
    <t>05.06.2022 21:11:56</t>
  </si>
  <si>
    <t>05.06.2022 21:11:57</t>
  </si>
  <si>
    <t>05.06.2022 21:11:59</t>
  </si>
  <si>
    <t>05.06.2022 21:12:00</t>
  </si>
  <si>
    <t>05.06.2022 21:12:02</t>
  </si>
  <si>
    <t>05.06.2022 21:13:03</t>
  </si>
  <si>
    <t>05.06.2022 21:13:04</t>
  </si>
  <si>
    <t>05.06.2022 21:13:06</t>
  </si>
  <si>
    <t>05.06.2022 21:15:10</t>
  </si>
  <si>
    <t>05.06.2022 21:15:12</t>
  </si>
  <si>
    <t>05.06.2022 21:15:13</t>
  </si>
  <si>
    <t>05.06.2022 21:15:15</t>
  </si>
  <si>
    <t>05.06.2022 21:15:16</t>
  </si>
  <si>
    <t>05.06.2022 21:15:18</t>
  </si>
  <si>
    <t>05.06.2022 21:15:21</t>
  </si>
  <si>
    <t>05.06.2022 21:15:22</t>
  </si>
  <si>
    <t>05.06.2022 21:22:54</t>
  </si>
  <si>
    <t>05.06.2022 21:22:56</t>
  </si>
  <si>
    <t>05.06.2022 21:22:57</t>
  </si>
  <si>
    <t>05.06.2022 21:22:59</t>
  </si>
  <si>
    <t>05.06.2022 21:23:00</t>
  </si>
  <si>
    <t>05.06.2022 21:25:10</t>
  </si>
  <si>
    <t>05.06.2022 21:25:13</t>
  </si>
  <si>
    <t>05.06.2022 21:25:15</t>
  </si>
  <si>
    <t>05.06.2022 21:25:16</t>
  </si>
  <si>
    <t>05.06.2022 21:25:18</t>
  </si>
  <si>
    <t>05.06.2022 21:29:16</t>
  </si>
  <si>
    <t>05.06.2022 21:29:18</t>
  </si>
  <si>
    <t>05.06.2022 21:29:21</t>
  </si>
  <si>
    <t>05.06.2022 21:29:22</t>
  </si>
  <si>
    <t>05.06.2022 21:33:13</t>
  </si>
  <si>
    <t>05.06.2022 21:33:15</t>
  </si>
  <si>
    <t>05.06.2022 21:33:16</t>
  </si>
  <si>
    <t>05.06.2022 21:33:18</t>
  </si>
  <si>
    <t>05.06.2022 21:33:19</t>
  </si>
  <si>
    <t>05.06.2022 21:33:21</t>
  </si>
  <si>
    <t>05.06.2022 21:35:16</t>
  </si>
  <si>
    <t>05.06.2022 21:35:18</t>
  </si>
  <si>
    <t>05.06.2022 21:35:19</t>
  </si>
  <si>
    <t>05.06.2022 21:35:21</t>
  </si>
  <si>
    <t>05.06.2022 21:36:57</t>
  </si>
  <si>
    <t>05.06.2022 21:37:00</t>
  </si>
  <si>
    <t>05.06.2022 21:37:02</t>
  </si>
  <si>
    <t>05.06.2022 21:37:03</t>
  </si>
  <si>
    <t>05.06.2022 21:37:05</t>
  </si>
  <si>
    <t>05.06.2022 21:37:39</t>
  </si>
  <si>
    <t>05.06.2022 21:37:41</t>
  </si>
  <si>
    <t>05.06.2022 21:37:42</t>
  </si>
  <si>
    <t>05.06.2022 21:37:44</t>
  </si>
  <si>
    <t>05.06.2022 21:37:45</t>
  </si>
  <si>
    <t>05.06.2022 21:37:54</t>
  </si>
  <si>
    <t>05.06.2022 21:37:56</t>
  </si>
  <si>
    <t>05.06.2022 21:37:57</t>
  </si>
  <si>
    <t>05.06.2022 21:37:59</t>
  </si>
  <si>
    <t>05.06.2022 21:38:23</t>
  </si>
  <si>
    <t>05.06.2022 21:38:25</t>
  </si>
  <si>
    <t>05.06.2022 21:38:26</t>
  </si>
  <si>
    <t>05.06.2022 21:38:28</t>
  </si>
  <si>
    <t>05.06.2022 21:38:29</t>
  </si>
  <si>
    <t>05.06.2022 21:38:31</t>
  </si>
  <si>
    <t>05.06.2022 21:38:32</t>
  </si>
  <si>
    <t>05.06.2022 21:38:34</t>
  </si>
  <si>
    <t>05.06.2022 21:38:35</t>
  </si>
  <si>
    <t>05.06.2022 21:38:37</t>
  </si>
  <si>
    <t>05.06.2022 21:38:38</t>
  </si>
  <si>
    <t>05.06.2022 21:41:03</t>
  </si>
  <si>
    <t>05.06.2022 21:41:04</t>
  </si>
  <si>
    <t>05.06.2022 21:41:06</t>
  </si>
  <si>
    <t>05.06.2022 21:41:07</t>
  </si>
  <si>
    <t>05.06.2022 21:41:09</t>
  </si>
  <si>
    <t>05.06.2022 21:41:10</t>
  </si>
  <si>
    <t>05.06.2022 21:41:40</t>
  </si>
  <si>
    <t>05.06.2022 21:41:43</t>
  </si>
  <si>
    <t>05.06.2022 21:41:46</t>
  </si>
  <si>
    <t>05.06.2022 21:41:48</t>
  </si>
  <si>
    <t>05.06.2022 21:41:49</t>
  </si>
  <si>
    <t>05.06.2022 21:41:51</t>
  </si>
  <si>
    <t>05.06.2022 21:41:52</t>
  </si>
  <si>
    <t>05.06.2022 21:41:54</t>
  </si>
  <si>
    <t>05.06.2022 21:42:01</t>
  </si>
  <si>
    <t>05.06.2022 21:42:03</t>
  </si>
  <si>
    <t>05.06.2022 21:42:06</t>
  </si>
  <si>
    <t>05.06.2022 21:42:07</t>
  </si>
  <si>
    <t>05.06.2022 21:42:09</t>
  </si>
  <si>
    <t>05.06.2022 21:45:33</t>
  </si>
  <si>
    <t>05.06.2022 21:45:34</t>
  </si>
  <si>
    <t>05.06.2022 21:45:36</t>
  </si>
  <si>
    <t>05.06.2022 21:45:37</t>
  </si>
  <si>
    <t>05.06.2022 21:45:39</t>
  </si>
  <si>
    <t>05.06.2022 21:45:42</t>
  </si>
  <si>
    <t>05.06.2022 21:45:43</t>
  </si>
  <si>
    <t>05.06.2022 21:45:45</t>
  </si>
  <si>
    <t>05.06.2022 21:47:13</t>
  </si>
  <si>
    <t>05.06.2022 21:47:15</t>
  </si>
  <si>
    <t>05.06.2022 21:47:16</t>
  </si>
  <si>
    <t>05.06.2022 21:47:18</t>
  </si>
  <si>
    <t>05.06.2022 21:47:19</t>
  </si>
  <si>
    <t>05.06.2022 21:53:27</t>
  </si>
  <si>
    <t>05.06.2022 21:53:28</t>
  </si>
  <si>
    <t>05.06.2022 21:53:30</t>
  </si>
  <si>
    <t>05.06.2022 21:53:31</t>
  </si>
  <si>
    <t>05.06.2022 21:53:34</t>
  </si>
  <si>
    <t>05.06.2022 21:54:10</t>
  </si>
  <si>
    <t>05.06.2022 21:54:12</t>
  </si>
  <si>
    <t>05.06.2022 21:54:13</t>
  </si>
  <si>
    <t>05.06.2022 21:54:15</t>
  </si>
  <si>
    <t>05.06.2022 21:54:16</t>
  </si>
  <si>
    <t>05.06.2022 21:54:18</t>
  </si>
  <si>
    <t>05.06.2022 21:55:04</t>
  </si>
  <si>
    <t>05.06.2022 21:55:06</t>
  </si>
  <si>
    <t>05.06.2022 21:55:07</t>
  </si>
  <si>
    <t>05.06.2022 21:55:09</t>
  </si>
  <si>
    <t>05.06.2022 21:55:10</t>
  </si>
  <si>
    <t>05.06.2022 21:55:12</t>
  </si>
  <si>
    <t>05.06.2022 21:55:13</t>
  </si>
  <si>
    <t>05.06.2022 21:55:15</t>
  </si>
  <si>
    <t>05.06.2022 21:58:04</t>
  </si>
  <si>
    <t>05.06.2022 21:58:06</t>
  </si>
  <si>
    <t>05.06.2022 21:58:07</t>
  </si>
  <si>
    <t>05.06.2022 21:58:09</t>
  </si>
  <si>
    <t>05.06.2022 21:58:10</t>
  </si>
  <si>
    <t>05.06.2022 21:59:15</t>
  </si>
  <si>
    <t>05.06.2022 21:59:16</t>
  </si>
  <si>
    <t>05.06.2022 21:59:18</t>
  </si>
  <si>
    <t>05.06.2022 21:59:19</t>
  </si>
  <si>
    <t>05.06.2022 22:01:53</t>
  </si>
  <si>
    <t>05.06.2022 22:01:54</t>
  </si>
  <si>
    <t>05.06.2022 22:01:56</t>
  </si>
  <si>
    <t>05.06.2022 22:02:04</t>
  </si>
  <si>
    <t>05.06.2022 22:02:07</t>
  </si>
  <si>
    <t>05.06.2022 22:02:09</t>
  </si>
  <si>
    <t>05.06.2022 22:02:10</t>
  </si>
  <si>
    <t>05.06.2022 22:02:12</t>
  </si>
  <si>
    <t>05.06.2022 22:02:13</t>
  </si>
  <si>
    <t>05.06.2022 22:05:06</t>
  </si>
  <si>
    <t>05.06.2022 22:05:07</t>
  </si>
  <si>
    <t>05.06.2022 22:05:09</t>
  </si>
  <si>
    <t>05.06.2022 22:05:10</t>
  </si>
  <si>
    <t>05.06.2022 22:05:12</t>
  </si>
  <si>
    <t>05.06.2022 22:05:13</t>
  </si>
  <si>
    <t>05.06.2022 22:10:50</t>
  </si>
  <si>
    <t>05.06.2022 22:13:37</t>
  </si>
  <si>
    <t>05.06.2022 22:13:39</t>
  </si>
  <si>
    <t>05.06.2022 22:13:40</t>
  </si>
  <si>
    <t>05.06.2022 22:13:42</t>
  </si>
  <si>
    <t>05.06.2022 22:13:43</t>
  </si>
  <si>
    <t>05.06.2022 22:13:45</t>
  </si>
  <si>
    <t>05.06.2022 22:13:46</t>
  </si>
  <si>
    <t>05.06.2022 22:13:48</t>
  </si>
  <si>
    <t>05.06.2022 22:13:49</t>
  </si>
  <si>
    <t>05.06.2022 22:13:51</t>
  </si>
  <si>
    <t>05.06.2022 22:14:16</t>
  </si>
  <si>
    <t>05.06.2022 22:14:18</t>
  </si>
  <si>
    <t>05.06.2022 22:14:19</t>
  </si>
  <si>
    <t>05.06.2022 22:14:21</t>
  </si>
  <si>
    <t>05.06.2022 22:17:00</t>
  </si>
  <si>
    <t>05.06.2022 22:17:01</t>
  </si>
  <si>
    <t>05.06.2022 22:17:03</t>
  </si>
  <si>
    <t>05.06.2022 22:17:04</t>
  </si>
  <si>
    <t>05.06.2022 22:17:06</t>
  </si>
  <si>
    <t>05.06.2022 22:18:24</t>
  </si>
  <si>
    <t>05.06.2022 22:18:25</t>
  </si>
  <si>
    <t>05.06.2022 22:18:27</t>
  </si>
  <si>
    <t>05.06.2022 22:18:28</t>
  </si>
  <si>
    <t>05.06.2022 22:19:25</t>
  </si>
  <si>
    <t>05.06.2022 22:19:27</t>
  </si>
  <si>
    <t>05.06.2022 22:19:28</t>
  </si>
  <si>
    <t>05.06.2022 22:19:30</t>
  </si>
  <si>
    <t>05.06.2022 22:19:31</t>
  </si>
  <si>
    <t>05.06.2022 22:19:33</t>
  </si>
  <si>
    <t>05.06.2022 22:19:36</t>
  </si>
  <si>
    <t>05.06.2022 22:19:37</t>
  </si>
  <si>
    <t>05.06.2022 22:19:39</t>
  </si>
  <si>
    <t>05.06.2022 22:19:40</t>
  </si>
  <si>
    <t>05.06.2022 22:19:42</t>
  </si>
  <si>
    <t>05.06.2022 22:19:43</t>
  </si>
  <si>
    <t>05.06.2022 22:20:21</t>
  </si>
  <si>
    <t>05.06.2022 22:20:22</t>
  </si>
  <si>
    <t>05.06.2022 22:20:24</t>
  </si>
  <si>
    <t>05.06.2022 22:20:25</t>
  </si>
  <si>
    <t>05.06.2022 22:20:27</t>
  </si>
  <si>
    <t>05.06.2022 22:20:28</t>
  </si>
  <si>
    <t>05.06.2022 22:20:48</t>
  </si>
  <si>
    <t>05.06.2022 22:20:49</t>
  </si>
  <si>
    <t>05.06.2022 22:20:51</t>
  </si>
  <si>
    <t>05.06.2022 22:20:52</t>
  </si>
  <si>
    <t>05.06.2022 22:20:54</t>
  </si>
  <si>
    <t>05.06.2022 22:20:58</t>
  </si>
  <si>
    <t>05.06.2022 22:21:51</t>
  </si>
  <si>
    <t>05.06.2022 22:21:53</t>
  </si>
  <si>
    <t>05.06.2022 22:21:54</t>
  </si>
  <si>
    <t>05.06.2022 22:21:56</t>
  </si>
  <si>
    <t>05.06.2022 22:21:57</t>
  </si>
  <si>
    <t>05.06.2022 22:22:14</t>
  </si>
  <si>
    <t>05.06.2022 22:22:16</t>
  </si>
  <si>
    <t>05.06.2022 22:22:17</t>
  </si>
  <si>
    <t>05.06.2022 22:22:19</t>
  </si>
  <si>
    <t>05.06.2022 22:26:06</t>
  </si>
  <si>
    <t>05.06.2022 22:26:07</t>
  </si>
  <si>
    <t>05.06.2022 22:26:09</t>
  </si>
  <si>
    <t>05.06.2022 22:26:10</t>
  </si>
  <si>
    <t>05.06.2022 22:26:12</t>
  </si>
  <si>
    <t>05.06.2022 22:26:13</t>
  </si>
  <si>
    <t>05.06.2022 22:30:42</t>
  </si>
  <si>
    <t>05.06.2022 22:30:43</t>
  </si>
  <si>
    <t>05.06.2022 22:30:45</t>
  </si>
  <si>
    <t>05.06.2022 22:30:46</t>
  </si>
  <si>
    <t>05.06.2022 22:30:48</t>
  </si>
  <si>
    <t>05.06.2022 22:32:12</t>
  </si>
  <si>
    <t>05.06.2022 22:32:13</t>
  </si>
  <si>
    <t>05.06.2022 22:32:15</t>
  </si>
  <si>
    <t>05.06.2022 22:32:16</t>
  </si>
  <si>
    <t>05.06.2022 22:32:18</t>
  </si>
  <si>
    <t>05.06.2022 22:32:19</t>
  </si>
  <si>
    <t>05.06.2022 22:37:37</t>
  </si>
  <si>
    <t>05.06.2022 22:37:40</t>
  </si>
  <si>
    <t>05.06.2022 22:37:45</t>
  </si>
  <si>
    <t>05.06.2022 22:37:46</t>
  </si>
  <si>
    <t>05.06.2022 22:37:48</t>
  </si>
  <si>
    <t>05.06.2022 22:37:49</t>
  </si>
  <si>
    <t>05.06.2022 22:38:07</t>
  </si>
  <si>
    <t>05.06.2022 22:38:09</t>
  </si>
  <si>
    <t>05.06.2022 22:38:10</t>
  </si>
  <si>
    <t>05.06.2022 22:38:13</t>
  </si>
  <si>
    <t>05.06.2022 22:38:15</t>
  </si>
  <si>
    <t>05.06.2022 22:40:18</t>
  </si>
  <si>
    <t>05.06.2022 22:40:19</t>
  </si>
  <si>
    <t>05.06.2022 22:40:21</t>
  </si>
  <si>
    <t>05.06.2022 22:40:22</t>
  </si>
  <si>
    <t>05.06.2022 22:46:31</t>
  </si>
  <si>
    <t>05.06.2022 22:46:33</t>
  </si>
  <si>
    <t>05.06.2022 22:46:34</t>
  </si>
  <si>
    <t>05.06.2022 22:46:36</t>
  </si>
  <si>
    <t>05.06.2022 22:46:37</t>
  </si>
  <si>
    <t>05.06.2022 22:47:12</t>
  </si>
  <si>
    <t>05.06.2022 22:47:13</t>
  </si>
  <si>
    <t>05.06.2022 22:47:15</t>
  </si>
  <si>
    <t>05.06.2022 22:47:16</t>
  </si>
  <si>
    <t>05.06.2022 22:47:40</t>
  </si>
  <si>
    <t>05.06.2022 22:47:42</t>
  </si>
  <si>
    <t>05.06.2022 22:47:43</t>
  </si>
  <si>
    <t>05.06.2022 22:47:45</t>
  </si>
  <si>
    <t>05.06.2022 22:47:46</t>
  </si>
  <si>
    <t>05.06.2022 22:47:48</t>
  </si>
  <si>
    <t>05.06.2022 22:47:49</t>
  </si>
  <si>
    <t>05.06.2022 22:47:51</t>
  </si>
  <si>
    <t>05.06.2022 22:49:51</t>
  </si>
  <si>
    <t>05.06.2022 22:49:53</t>
  </si>
  <si>
    <t>05.06.2022 22:49:54</t>
  </si>
  <si>
    <t>05.06.2022 22:49:56</t>
  </si>
  <si>
    <t>05.06.2022 22:49:57</t>
  </si>
  <si>
    <t>05.06.2022 22:58:45</t>
  </si>
  <si>
    <t>05.06.2022 22:58:46</t>
  </si>
  <si>
    <t>05.06.2022 22:58:48</t>
  </si>
  <si>
    <t>05.06.2022 22:58:49</t>
  </si>
  <si>
    <t>05.06.2022 23:01:27</t>
  </si>
  <si>
    <t>05.06.2022 23:01:28</t>
  </si>
  <si>
    <t>05.06.2022 23:01:30</t>
  </si>
  <si>
    <t>05.06.2022 23:01:31</t>
  </si>
  <si>
    <t>05.06.2022 23:01:33</t>
  </si>
  <si>
    <t>05.06.2022 23:01:34</t>
  </si>
  <si>
    <t>05.06.2022 23:01:36</t>
  </si>
  <si>
    <t>05.06.2022 23:01:37</t>
  </si>
  <si>
    <t>05.06.2022 23:03:43</t>
  </si>
  <si>
    <t>05.06.2022 23:03:45</t>
  </si>
  <si>
    <t>05.06.2022 23:03:46</t>
  </si>
  <si>
    <t>05.06.2022 23:03:48</t>
  </si>
  <si>
    <t>05.06.2022 23:03:49</t>
  </si>
  <si>
    <t>05.06.2022 23:03:51</t>
  </si>
  <si>
    <t>05.06.2022 23:03:52</t>
  </si>
  <si>
    <t>05.06.2022 23:05:01</t>
  </si>
  <si>
    <t>05.06.2022 23:05:07</t>
  </si>
  <si>
    <t>05.06.2022 23:05:09</t>
  </si>
  <si>
    <t>05.06.2022 23:05:10</t>
  </si>
  <si>
    <t>05.06.2022 23:05:12</t>
  </si>
  <si>
    <t>05.06.2022 23:08:15</t>
  </si>
  <si>
    <t>05.06.2022 23:08:16</t>
  </si>
  <si>
    <t>05.06.2022 23:08:18</t>
  </si>
  <si>
    <t>05.06.2022 23:08:19</t>
  </si>
  <si>
    <t>05.06.2022 23:08:21</t>
  </si>
  <si>
    <t>05.06.2022 23:10:42</t>
  </si>
  <si>
    <t>05.06.2022 23:10:43</t>
  </si>
  <si>
    <t>05.06.2022 23:11:19</t>
  </si>
  <si>
    <t>05.06.2022 23:11:21</t>
  </si>
  <si>
    <t>05.06.2022 23:11:22</t>
  </si>
  <si>
    <t>05.06.2022 23:11:24</t>
  </si>
  <si>
    <t>05.06.2022 23:11:25</t>
  </si>
  <si>
    <t>05.06.2022 23:11:27</t>
  </si>
  <si>
    <t>05.06.2022 23:17:43</t>
  </si>
  <si>
    <t>05.06.2022 23:17:45</t>
  </si>
  <si>
    <t>05.06.2022 23:17:46</t>
  </si>
  <si>
    <t>05.06.2022 23:17:48</t>
  </si>
  <si>
    <t>05.06.2022 23:17:49</t>
  </si>
  <si>
    <t>05.06.2022 23:23:37</t>
  </si>
  <si>
    <t>05.06.2022 23:23:39</t>
  </si>
  <si>
    <t>05.06.2022 23:23:40</t>
  </si>
  <si>
    <t>05.06.2022 23:23:42</t>
  </si>
  <si>
    <t>05.06.2022 23:32:33</t>
  </si>
  <si>
    <t>05.06.2022 23:32:34</t>
  </si>
  <si>
    <t>05.06.2022 23:32:36</t>
  </si>
  <si>
    <t>05.06.2022 23:32:37</t>
  </si>
  <si>
    <t>05.06.2022 23:32:39</t>
  </si>
  <si>
    <t>05.06.2022 23:36:00</t>
  </si>
  <si>
    <t>05.06.2022 23:36:01</t>
  </si>
  <si>
    <t>05.06.2022 23:36:03</t>
  </si>
  <si>
    <t>05.06.2022 23:36:04</t>
  </si>
  <si>
    <t>05.06.2022 23:36:06</t>
  </si>
  <si>
    <t>05.06.2022 23:36:07</t>
  </si>
  <si>
    <t>05.06.2022 23:56:39</t>
  </si>
  <si>
    <t>05.06.2022 23:56:40</t>
  </si>
  <si>
    <t>05.06.2022 23:56:42</t>
  </si>
  <si>
    <t>05.06.2022 23:56:43</t>
  </si>
  <si>
    <t>06.06.2022 00:11:34</t>
  </si>
  <si>
    <t>06.06.2022 00:11:36</t>
  </si>
  <si>
    <t>06.06.2022 00:11:37</t>
  </si>
  <si>
    <t>06.06.2022 00:11:39</t>
  </si>
  <si>
    <t>06.06.2022 00:11:40</t>
  </si>
  <si>
    <t>06.06.2022 00:11:42</t>
  </si>
  <si>
    <t>06.06.2022 00:11:43</t>
  </si>
  <si>
    <t>06.06.2022 00:22:39</t>
  </si>
  <si>
    <t>06.06.2022 00:22:40</t>
  </si>
  <si>
    <t>06.06.2022 00:22:42</t>
  </si>
  <si>
    <t>06.06.2022 01:18:09</t>
  </si>
  <si>
    <t>06.06.2022 01:18:13</t>
  </si>
  <si>
    <t>06.06.2022 01:18:15</t>
  </si>
  <si>
    <t>06.06.2022 01:18:16</t>
  </si>
  <si>
    <t>06.06.2022 01:18:40</t>
  </si>
  <si>
    <t>06.06.2022 01:18:42</t>
  </si>
  <si>
    <t>06.06.2022 01:18:43</t>
  </si>
  <si>
    <t>06.06.2022 01:26:04</t>
  </si>
  <si>
    <t>06.06.2022 01:26:06</t>
  </si>
  <si>
    <t>06.06.2022 01:26:07</t>
  </si>
  <si>
    <t>06.06.2022 01:26:09</t>
  </si>
  <si>
    <t>06.06.2022 01:26:10</t>
  </si>
  <si>
    <t>06.06.2022 01:26:12</t>
  </si>
  <si>
    <t>06.06.2022 01:39:50</t>
  </si>
  <si>
    <t>06.06.2022 01:56:21</t>
  </si>
  <si>
    <t>06.06.2022 01:56:22</t>
  </si>
  <si>
    <t>06.06.2022 01:56:24</t>
  </si>
  <si>
    <t>06.06.2022 01:56:25</t>
  </si>
  <si>
    <t>06.06.2022 01:56:27</t>
  </si>
  <si>
    <t>06.06.2022 01:56:28</t>
  </si>
  <si>
    <t>06.06.2022 01:56:30</t>
  </si>
  <si>
    <t>06.06.2022 01:56:31</t>
  </si>
  <si>
    <t>06.06.2022 02:09:36</t>
  </si>
  <si>
    <t>06.06.2022 02:09:39</t>
  </si>
  <si>
    <t>06.06.2022 02:09:40</t>
  </si>
  <si>
    <t>06.06.2022 02:09:42</t>
  </si>
  <si>
    <t>06.06.2022 02:09:43</t>
  </si>
  <si>
    <t>06.06.2022 02:09:45</t>
  </si>
  <si>
    <t>06.06.2022 03:27:30</t>
  </si>
  <si>
    <t>06.06.2022 03:27:31</t>
  </si>
  <si>
    <t>06.06.2022 03:27:33</t>
  </si>
  <si>
    <t>06.06.2022 03:27:34</t>
  </si>
  <si>
    <t>06.06.2022 03:27:36</t>
  </si>
  <si>
    <t>06.06.2022 03:27:37</t>
  </si>
  <si>
    <t>06.06.2022 03:29:22</t>
  </si>
  <si>
    <t>06.06.2022 03:29:24</t>
  </si>
  <si>
    <t>06.06.2022 03:29:25</t>
  </si>
  <si>
    <t>06.06.2022 03:29:27</t>
  </si>
  <si>
    <t>06.06.2022 03:29:28</t>
  </si>
  <si>
    <t>06.06.2022 03:35:51</t>
  </si>
  <si>
    <t>06.06.2022 03:35:53</t>
  </si>
  <si>
    <t>06.06.2022 03:35:54</t>
  </si>
  <si>
    <t>06.06.2022 03:35:56</t>
  </si>
  <si>
    <t>06.06.2022 03:37:51</t>
  </si>
  <si>
    <t>06.06.2022 03:37:53</t>
  </si>
  <si>
    <t>06.06.2022 03:37:54</t>
  </si>
  <si>
    <t>06.06.2022 03:37:56</t>
  </si>
  <si>
    <t>06.06.2022 03:37:57</t>
  </si>
  <si>
    <t>06.06.2022 04:09:28</t>
  </si>
  <si>
    <t>06.06.2022 04:09:30</t>
  </si>
  <si>
    <t>06.06.2022 04:09:31</t>
  </si>
  <si>
    <t>06.06.2022 04:09:33</t>
  </si>
  <si>
    <t>06.06.2022 04:09:34</t>
  </si>
  <si>
    <t>06.06.2022 04:10:30</t>
  </si>
  <si>
    <t>06.06.2022 04:10:31</t>
  </si>
  <si>
    <t>06.06.2022 04:10:33</t>
  </si>
  <si>
    <t>06.06.2022 04:10:34</t>
  </si>
  <si>
    <t>06.06.2022 05:05:56</t>
  </si>
  <si>
    <t>06.06.2022 05:05:57</t>
  </si>
  <si>
    <t>06.06.2022 05:05:59</t>
  </si>
  <si>
    <t>06.06.2022 05:38:10</t>
  </si>
  <si>
    <t>06.06.2022 05:51:31</t>
  </si>
  <si>
    <t>06.06.2022 05:51:33</t>
  </si>
  <si>
    <t>06.06.2022 05:51:34</t>
  </si>
  <si>
    <t>06.06.2022 05:51:36</t>
  </si>
  <si>
    <t>06.06.2022 05:51:37</t>
  </si>
  <si>
    <t>06.06.2022 05:51:39</t>
  </si>
  <si>
    <t>06.06.2022 06:12:22</t>
  </si>
  <si>
    <t>06.06.2022 06:16:59</t>
  </si>
  <si>
    <t>06.06.2022 06:17:00</t>
  </si>
  <si>
    <t>06.06.2022 06:17:02</t>
  </si>
  <si>
    <t>06.06.2022 06:17:03</t>
  </si>
  <si>
    <t>06.06.2022 06:17:05</t>
  </si>
  <si>
    <t>06.06.2022 06:27:00</t>
  </si>
  <si>
    <t>06.06.2022 06:27:01</t>
  </si>
  <si>
    <t>06.06.2022 06:27:03</t>
  </si>
  <si>
    <t>06.06.2022 06:27:04</t>
  </si>
  <si>
    <t>06.06.2022 06:27:06</t>
  </si>
  <si>
    <t>06.06.2022 06:33:10</t>
  </si>
  <si>
    <t>06.06.2022 06:33:12</t>
  </si>
  <si>
    <t>06.06.2022 06:33:13</t>
  </si>
  <si>
    <t>06.06.2022 06:33:15</t>
  </si>
  <si>
    <t>06.06.2022 06:33:16</t>
  </si>
  <si>
    <t>06.06.2022 06:33:18</t>
  </si>
  <si>
    <t>06.06.2022 06:33:19</t>
  </si>
  <si>
    <t>06.06.2022 06:33:21</t>
  </si>
  <si>
    <t>06.06.2022 06:33:22</t>
  </si>
  <si>
    <t>06.06.2022 06:33:24</t>
  </si>
  <si>
    <t>06.06.2022 06:34:39</t>
  </si>
  <si>
    <t>06.06.2022 06:34:40</t>
  </si>
  <si>
    <t>06.06.2022 06:34:42</t>
  </si>
  <si>
    <t>06.06.2022 06:34:43</t>
  </si>
  <si>
    <t>06.06.2022 06:34:45</t>
  </si>
  <si>
    <t>06.06.2022 06:34:46</t>
  </si>
  <si>
    <t>06.06.2022 06:34:48</t>
  </si>
  <si>
    <t>06.06.2022 06:34:49</t>
  </si>
  <si>
    <t>06.06.2022 06:37:48</t>
  </si>
  <si>
    <t>06.06.2022 06:59:39</t>
  </si>
  <si>
    <t>06.06.2022 06:59:40</t>
  </si>
  <si>
    <t>06.06.2022 06:59:42</t>
  </si>
  <si>
    <t>06.06.2022 06:59:43</t>
  </si>
  <si>
    <t>06.06.2022 06:59:45</t>
  </si>
  <si>
    <t>06.06.2022 06:59:46</t>
  </si>
  <si>
    <t>06.06.2022 06:59:48</t>
  </si>
  <si>
    <t>06.06.2022 06:59:49</t>
  </si>
  <si>
    <t>06.06.2022 07:01:25</t>
  </si>
  <si>
    <t>06.06.2022 07:01:27</t>
  </si>
  <si>
    <t>06.06.2022 07:01:28</t>
  </si>
  <si>
    <t>06.06.2022 07:04:39</t>
  </si>
  <si>
    <t>06.06.2022 07:04:40</t>
  </si>
  <si>
    <t>06.06.2022 07:04:42</t>
  </si>
  <si>
    <t>06.06.2022 07:04:43</t>
  </si>
  <si>
    <t>06.06.2022 07:04:45</t>
  </si>
  <si>
    <t>06.06.2022 07:04:46</t>
  </si>
  <si>
    <t>06.06.2022 07:11:06</t>
  </si>
  <si>
    <t>06.06.2022 07:11:07</t>
  </si>
  <si>
    <t>06.06.2022 07:11:09</t>
  </si>
  <si>
    <t>06.06.2022 07:11:10</t>
  </si>
  <si>
    <t>06.06.2022 07:11:12</t>
  </si>
  <si>
    <t>06.06.2022 07:17:15</t>
  </si>
  <si>
    <t>06.06.2022 07:17:16</t>
  </si>
  <si>
    <t>06.06.2022 07:17:18</t>
  </si>
  <si>
    <t>06.06.2022 07:17:19</t>
  </si>
  <si>
    <t>06.06.2022 07:17:58</t>
  </si>
  <si>
    <t>06.06.2022 07:18:03</t>
  </si>
  <si>
    <t>06.06.2022 07:24:51</t>
  </si>
  <si>
    <t>06.06.2022 07:24:52</t>
  </si>
  <si>
    <t>06.06.2022 07:24:54</t>
  </si>
  <si>
    <t>06.06.2022 07:24:55</t>
  </si>
  <si>
    <t>06.06.2022 07:24:57</t>
  </si>
  <si>
    <t>06.06.2022 07:24:58</t>
  </si>
  <si>
    <t>06.06.2022 07:25:00</t>
  </si>
  <si>
    <t>06.06.2022 07:25:02</t>
  </si>
  <si>
    <t>06.06.2022 07:25:03</t>
  </si>
  <si>
    <t>06.06.2022 07:25:05</t>
  </si>
  <si>
    <t>06.06.2022 07:25:06</t>
  </si>
  <si>
    <t>06.06.2022 07:36:28</t>
  </si>
  <si>
    <t>06.06.2022 07:36:30</t>
  </si>
  <si>
    <t>06.06.2022 07:36:31</t>
  </si>
  <si>
    <t>06.06.2022 07:36:33</t>
  </si>
  <si>
    <t>06.06.2022 07:40:04</t>
  </si>
  <si>
    <t>06.06.2022 07:40:06</t>
  </si>
  <si>
    <t>06.06.2022 07:40:07</t>
  </si>
  <si>
    <t>06.06.2022 07:40:09</t>
  </si>
  <si>
    <t>06.06.2022 07:40:10</t>
  </si>
  <si>
    <t>06.06.2022 07:40:12</t>
  </si>
  <si>
    <t>06.06.2022 07:40:13</t>
  </si>
  <si>
    <t>06.06.2022 07:45:13</t>
  </si>
  <si>
    <t>06.06.2022 07:45:15</t>
  </si>
  <si>
    <t>06.06.2022 07:45:16</t>
  </si>
  <si>
    <t>06.06.2022 07:45:18</t>
  </si>
  <si>
    <t>06.06.2022 07:46:18</t>
  </si>
  <si>
    <t>06.06.2022 07:46:19</t>
  </si>
  <si>
    <t>06.06.2022 07:46:21</t>
  </si>
  <si>
    <t>06.06.2022 07:46:22</t>
  </si>
  <si>
    <t>06.06.2022 07:46:37</t>
  </si>
  <si>
    <t>06.06.2022 07:49:07</t>
  </si>
  <si>
    <t>06.06.2022 07:49:09</t>
  </si>
  <si>
    <t>06.06.2022 07:49:10</t>
  </si>
  <si>
    <t>06.06.2022 07:49:12</t>
  </si>
  <si>
    <t>06.06.2022 07:49:13</t>
  </si>
  <si>
    <t>06.06.2022 07:49:15</t>
  </si>
  <si>
    <t>06.06.2022 07:49:19</t>
  </si>
  <si>
    <t>06.06.2022 07:50:49</t>
  </si>
  <si>
    <t>06.06.2022 07:51:12</t>
  </si>
  <si>
    <t>06.06.2022 07:51:13</t>
  </si>
  <si>
    <t>06.06.2022 07:51:15</t>
  </si>
  <si>
    <t>06.06.2022 07:51:16</t>
  </si>
  <si>
    <t>06.06.2022 07:51:18</t>
  </si>
  <si>
    <t>06.06.2022 07:51:19</t>
  </si>
  <si>
    <t>06.06.2022 07:51:21</t>
  </si>
  <si>
    <t>06.06.2022 07:51:22</t>
  </si>
  <si>
    <t>06.06.2022 07:57:33</t>
  </si>
  <si>
    <t>06.06.2022 07:58:51</t>
  </si>
  <si>
    <t>06.06.2022 07:58:52</t>
  </si>
  <si>
    <t>06.06.2022 07:58:54</t>
  </si>
  <si>
    <t>06.06.2022 07:58:55</t>
  </si>
  <si>
    <t>06.06.2022 07:58:57</t>
  </si>
  <si>
    <t>06.06.2022 07:58:58</t>
  </si>
  <si>
    <t>06.06.2022 07:59:00</t>
  </si>
  <si>
    <t>06.06.2022 07:59:01</t>
  </si>
  <si>
    <t>06.06.2022 08:07:09</t>
  </si>
  <si>
    <t>06.06.2022 08:07:13</t>
  </si>
  <si>
    <t>06.06.2022 08:15:57</t>
  </si>
  <si>
    <t>06.06.2022 08:15:59</t>
  </si>
  <si>
    <t>06.06.2022 08:16:00</t>
  </si>
  <si>
    <t>06.06.2022 08:16:02</t>
  </si>
  <si>
    <t>06.06.2022 08:16:03</t>
  </si>
  <si>
    <t>06.06.2022 08:17:55</t>
  </si>
  <si>
    <t>06.06.2022 08:17:57</t>
  </si>
  <si>
    <t>06.06.2022 08:17:58</t>
  </si>
  <si>
    <t>06.06.2022 08:18:00</t>
  </si>
  <si>
    <t>06.06.2022 08:18:02</t>
  </si>
  <si>
    <t>06.06.2022 08:18:03</t>
  </si>
  <si>
    <t>06.06.2022 08:18:05</t>
  </si>
  <si>
    <t>06.06.2022 08:19:28</t>
  </si>
  <si>
    <t>06.06.2022 08:19:30</t>
  </si>
  <si>
    <t>06.06.2022 08:19:31</t>
  </si>
  <si>
    <t>06.06.2022 08:19:33</t>
  </si>
  <si>
    <t>06.06.2022 08:23:39</t>
  </si>
  <si>
    <t>06.06.2022 08:23:40</t>
  </si>
  <si>
    <t>06.06.2022 08:23:42</t>
  </si>
  <si>
    <t>06.06.2022 08:23:43</t>
  </si>
  <si>
    <t>06.06.2022 08:23:45</t>
  </si>
  <si>
    <t>06.06.2022 08:24:18</t>
  </si>
  <si>
    <t>06.06.2022 08:24:19</t>
  </si>
  <si>
    <t>06.06.2022 08:24:22</t>
  </si>
  <si>
    <t>06.06.2022 08:24:24</t>
  </si>
  <si>
    <t>06.06.2022 08:24:25</t>
  </si>
  <si>
    <t>06.06.2022 08:25:34</t>
  </si>
  <si>
    <t>06.06.2022 08:25:36</t>
  </si>
  <si>
    <t>06.06.2022 08:25:37</t>
  </si>
  <si>
    <t>06.06.2022 08:25:39</t>
  </si>
  <si>
    <t>06.06.2022 08:25:40</t>
  </si>
  <si>
    <t>06.06.2022 08:25:52</t>
  </si>
  <si>
    <t>06.06.2022 08:25:54</t>
  </si>
  <si>
    <t>06.06.2022 08:25:55</t>
  </si>
  <si>
    <t>06.06.2022 08:25:58</t>
  </si>
  <si>
    <t>06.06.2022 08:28:56</t>
  </si>
  <si>
    <t>06.06.2022 08:28:57</t>
  </si>
  <si>
    <t>06.06.2022 08:29:00</t>
  </si>
  <si>
    <t>06.06.2022 08:29:01</t>
  </si>
  <si>
    <t>06.06.2022 08:29:04</t>
  </si>
  <si>
    <t>06.06.2022 08:29:18</t>
  </si>
  <si>
    <t>06.06.2022 08:29:19</t>
  </si>
  <si>
    <t>06.06.2022 08:29:21</t>
  </si>
  <si>
    <t>06.06.2022 08:29:22</t>
  </si>
  <si>
    <t>06.06.2022 08:33:18</t>
  </si>
  <si>
    <t>06.06.2022 08:33:19</t>
  </si>
  <si>
    <t>06.06.2022 08:33:21</t>
  </si>
  <si>
    <t>06.06.2022 08:33:22</t>
  </si>
  <si>
    <t>06.06.2022 08:33:24</t>
  </si>
  <si>
    <t>06.06.2022 08:34:09</t>
  </si>
  <si>
    <t>06.06.2022 08:35:33</t>
  </si>
  <si>
    <t>06.06.2022 08:36:34</t>
  </si>
  <si>
    <t>06.06.2022 08:36:37</t>
  </si>
  <si>
    <t>06.06.2022 08:36:39</t>
  </si>
  <si>
    <t>06.06.2022 08:36:40</t>
  </si>
  <si>
    <t>06.06.2022 08:36:42</t>
  </si>
  <si>
    <t>06.06.2022 08:36:43</t>
  </si>
  <si>
    <t>06.06.2022 08:39:31</t>
  </si>
  <si>
    <t>06.06.2022 08:39:33</t>
  </si>
  <si>
    <t>06.06.2022 08:39:34</t>
  </si>
  <si>
    <t>06.06.2022 08:39:36</t>
  </si>
  <si>
    <t>06.06.2022 08:39:37</t>
  </si>
  <si>
    <t>06.06.2022 08:40:19</t>
  </si>
  <si>
    <t>06.06.2022 08:40:21</t>
  </si>
  <si>
    <t>06.06.2022 08:41:10</t>
  </si>
  <si>
    <t>06.06.2022 08:41:16</t>
  </si>
  <si>
    <t>06.06.2022 08:41:19</t>
  </si>
  <si>
    <t>06.06.2022 08:41:21</t>
  </si>
  <si>
    <t>06.06.2022 08:42:31</t>
  </si>
  <si>
    <t>06.06.2022 08:42:33</t>
  </si>
  <si>
    <t>06.06.2022 08:42:34</t>
  </si>
  <si>
    <t>06.06.2022 08:42:36</t>
  </si>
  <si>
    <t>06.06.2022 08:42:37</t>
  </si>
  <si>
    <t>06.06.2022 08:42:39</t>
  </si>
  <si>
    <t>06.06.2022 08:42:40</t>
  </si>
  <si>
    <t>06.06.2022 08:42:42</t>
  </si>
  <si>
    <t>06.06.2022 08:42:43</t>
  </si>
  <si>
    <t>06.06.2022 08:42:45</t>
  </si>
  <si>
    <t>06.06.2022 08:44:18</t>
  </si>
  <si>
    <t>06.06.2022 08:44:19</t>
  </si>
  <si>
    <t>06.06.2022 08:44:21</t>
  </si>
  <si>
    <t>06.06.2022 08:44:22</t>
  </si>
  <si>
    <t>06.06.2022 08:44:24</t>
  </si>
  <si>
    <t>06.06.2022 08:44:27</t>
  </si>
  <si>
    <t>06.06.2022 08:44:28</t>
  </si>
  <si>
    <t>06.06.2022 08:44:30</t>
  </si>
  <si>
    <t>06.06.2022 08:44:31</t>
  </si>
  <si>
    <t>06.06.2022 08:45:04</t>
  </si>
  <si>
    <t>06.06.2022 08:45:06</t>
  </si>
  <si>
    <t>06.06.2022 08:45:07</t>
  </si>
  <si>
    <t>06.06.2022 08:45:09</t>
  </si>
  <si>
    <t>06.06.2022 08:45:10</t>
  </si>
  <si>
    <t>06.06.2022 08:45:12</t>
  </si>
  <si>
    <t>06.06.2022 08:51:36</t>
  </si>
  <si>
    <t>06.06.2022 08:51:37</t>
  </si>
  <si>
    <t>06.06.2022 08:51:39</t>
  </si>
  <si>
    <t>06.06.2022 08:51:40</t>
  </si>
  <si>
    <t>06.06.2022 08:51:42</t>
  </si>
  <si>
    <t>06.06.2022 08:51:43</t>
  </si>
  <si>
    <t>06.06.2022 08:52:24</t>
  </si>
  <si>
    <t>06.06.2022 08:52:25</t>
  </si>
  <si>
    <t>06.06.2022 08:52:27</t>
  </si>
  <si>
    <t>06.06.2022 08:52:28</t>
  </si>
  <si>
    <t>06.06.2022 08:52:30</t>
  </si>
  <si>
    <t>06.06.2022 08:52:52</t>
  </si>
  <si>
    <t>06.06.2022 08:57:04</t>
  </si>
  <si>
    <t>06.06.2022 08:57:06</t>
  </si>
  <si>
    <t>06.06.2022 08:57:07</t>
  </si>
  <si>
    <t>06.06.2022 08:57:09</t>
  </si>
  <si>
    <t>06.06.2022 08:57:10</t>
  </si>
  <si>
    <t>06.06.2022 08:57:12</t>
  </si>
  <si>
    <t>06.06.2022 09:00:18</t>
  </si>
  <si>
    <t>06.06.2022 09:00:19</t>
  </si>
  <si>
    <t>06.06.2022 09:00:21</t>
  </si>
  <si>
    <t>06.06.2022 09:00:22</t>
  </si>
  <si>
    <t>06.06.2022 09:00:24</t>
  </si>
  <si>
    <t>06.06.2022 09:00:25</t>
  </si>
  <si>
    <t>06.06.2022 09:00:33</t>
  </si>
  <si>
    <t>06.06.2022 09:00:34</t>
  </si>
  <si>
    <t>06.06.2022 09:00:36</t>
  </si>
  <si>
    <t>06.06.2022 09:00:37</t>
  </si>
  <si>
    <t>06.06.2022 09:00:39</t>
  </si>
  <si>
    <t>06.06.2022 09:01:09</t>
  </si>
  <si>
    <t>06.06.2022 09:01:10</t>
  </si>
  <si>
    <t>06.06.2022 09:01:12</t>
  </si>
  <si>
    <t>06.06.2022 09:01:13</t>
  </si>
  <si>
    <t>06.06.2022 09:01:15</t>
  </si>
  <si>
    <t>06.06.2022 09:01:30</t>
  </si>
  <si>
    <t>06.06.2022 09:01:31</t>
  </si>
  <si>
    <t>06.06.2022 09:01:33</t>
  </si>
  <si>
    <t>06.06.2022 09:01:34</t>
  </si>
  <si>
    <t>06.06.2022 09:01:37</t>
  </si>
  <si>
    <t>06.06.2022 09:01:58</t>
  </si>
  <si>
    <t>06.06.2022 09:02:00</t>
  </si>
  <si>
    <t>06.06.2022 09:02:01</t>
  </si>
  <si>
    <t>06.06.2022 09:02:03</t>
  </si>
  <si>
    <t>06.06.2022 09:02:04</t>
  </si>
  <si>
    <t>06.06.2022 09:02:06</t>
  </si>
  <si>
    <t>06.06.2022 09:02:07</t>
  </si>
  <si>
    <t>06.06.2022 09:06:54</t>
  </si>
  <si>
    <t>06.06.2022 09:07:45</t>
  </si>
  <si>
    <t>06.06.2022 09:08:34</t>
  </si>
  <si>
    <t>06.06.2022 09:08:51</t>
  </si>
  <si>
    <t>06.06.2022 09:08:52</t>
  </si>
  <si>
    <t>06.06.2022 09:08:54</t>
  </si>
  <si>
    <t>06.06.2022 09:08:55</t>
  </si>
  <si>
    <t>06.06.2022 09:08:57</t>
  </si>
  <si>
    <t>06.06.2022 09:08:58</t>
  </si>
  <si>
    <t>06.06.2022 09:09:00</t>
  </si>
  <si>
    <t>06.06.2022 09:09:14</t>
  </si>
  <si>
    <t>06.06.2022 09:09:15</t>
  </si>
  <si>
    <t>06.06.2022 09:09:17</t>
  </si>
  <si>
    <t>06.06.2022 09:09:18</t>
  </si>
  <si>
    <t>06.06.2022 09:09:20</t>
  </si>
  <si>
    <t>06.06.2022 09:09:21</t>
  </si>
  <si>
    <t>06.06.2022 09:09:23</t>
  </si>
  <si>
    <t>06.06.2022 09:09:24</t>
  </si>
  <si>
    <t>06.06.2022 09:10:22</t>
  </si>
  <si>
    <t>06.06.2022 09:10:24</t>
  </si>
  <si>
    <t>06.06.2022 09:10:25</t>
  </si>
  <si>
    <t>06.06.2022 09:10:27</t>
  </si>
  <si>
    <t>06.06.2022 09:10:28</t>
  </si>
  <si>
    <t>06.06.2022 09:11:19</t>
  </si>
  <si>
    <t>06.06.2022 09:11:21</t>
  </si>
  <si>
    <t>06.06.2022 09:11:22</t>
  </si>
  <si>
    <t>06.06.2022 09:11:24</t>
  </si>
  <si>
    <t>06.06.2022 09:11:25</t>
  </si>
  <si>
    <t>06.06.2022 09:17:07</t>
  </si>
  <si>
    <t>06.06.2022 09:18:10</t>
  </si>
  <si>
    <t>06.06.2022 09:18:12</t>
  </si>
  <si>
    <t>06.06.2022 09:18:13</t>
  </si>
  <si>
    <t>06.06.2022 09:18:15</t>
  </si>
  <si>
    <t>06.06.2022 09:18:16</t>
  </si>
  <si>
    <t>06.06.2022 09:18:18</t>
  </si>
  <si>
    <t>06.06.2022 09:23:33</t>
  </si>
  <si>
    <t>06.06.2022 09:23:34</t>
  </si>
  <si>
    <t>06.06.2022 09:23:36</t>
  </si>
  <si>
    <t>06.06.2022 09:23:37</t>
  </si>
  <si>
    <t>06.06.2022 09:23:39</t>
  </si>
  <si>
    <t>06.06.2022 09:23:40</t>
  </si>
  <si>
    <t>06.06.2022 09:25:22</t>
  </si>
  <si>
    <t>06.06.2022 09:25:24</t>
  </si>
  <si>
    <t>06.06.2022 09:25:25</t>
  </si>
  <si>
    <t>06.06.2022 09:25:27</t>
  </si>
  <si>
    <t>06.06.2022 09:25:28</t>
  </si>
  <si>
    <t>06.06.2022 09:29:16</t>
  </si>
  <si>
    <t>06.06.2022 09:29:18</t>
  </si>
  <si>
    <t>06.06.2022 09:29:19</t>
  </si>
  <si>
    <t>06.06.2022 09:29:21</t>
  </si>
  <si>
    <t>06.06.2022 09:30:33</t>
  </si>
  <si>
    <t>06.06.2022 09:33:43</t>
  </si>
  <si>
    <t>06.06.2022 09:33:46</t>
  </si>
  <si>
    <t>06.06.2022 09:33:48</t>
  </si>
  <si>
    <t>06.06.2022 09:33:49</t>
  </si>
  <si>
    <t>06.06.2022 09:33:51</t>
  </si>
  <si>
    <t>06.06.2022 09:33:52</t>
  </si>
  <si>
    <t>06.06.2022 09:33:54</t>
  </si>
  <si>
    <t>06.06.2022 09:33:55</t>
  </si>
  <si>
    <t>06.06.2022 09:34:38</t>
  </si>
  <si>
    <t>06.06.2022 09:34:39</t>
  </si>
  <si>
    <t>06.06.2022 09:34:41</t>
  </si>
  <si>
    <t>06.06.2022 09:34:42</t>
  </si>
  <si>
    <t>06.06.2022 09:35:09</t>
  </si>
  <si>
    <t>06.06.2022 09:35:10</t>
  </si>
  <si>
    <t>06.06.2022 09:35:12</t>
  </si>
  <si>
    <t>06.06.2022 09:35:13</t>
  </si>
  <si>
    <t>06.06.2022 09:35:15</t>
  </si>
  <si>
    <t>06.06.2022 09:35:16</t>
  </si>
  <si>
    <t>06.06.2022 09:37:34</t>
  </si>
  <si>
    <t>06.06.2022 09:37:36</t>
  </si>
  <si>
    <t>06.06.2022 09:37:37</t>
  </si>
  <si>
    <t>06.06.2022 09:37:39</t>
  </si>
  <si>
    <t>06.06.2022 09:37:40</t>
  </si>
  <si>
    <t>06.06.2022 09:37:42</t>
  </si>
  <si>
    <t>06.06.2022 09:38:07</t>
  </si>
  <si>
    <t>06.06.2022 09:38:09</t>
  </si>
  <si>
    <t>06.06.2022 09:38:10</t>
  </si>
  <si>
    <t>06.06.2022 09:38:12</t>
  </si>
  <si>
    <t>06.06.2022 09:40:57</t>
  </si>
  <si>
    <t>06.06.2022 09:40:58</t>
  </si>
  <si>
    <t>06.06.2022 09:41:00</t>
  </si>
  <si>
    <t>06.06.2022 09:41:01</t>
  </si>
  <si>
    <t>06.06.2022 09:41:03</t>
  </si>
  <si>
    <t>06.06.2022 09:41:05</t>
  </si>
  <si>
    <t>06.06.2022 09:41:33</t>
  </si>
  <si>
    <t>06.06.2022 09:41:35</t>
  </si>
  <si>
    <t>06.06.2022 09:41:36</t>
  </si>
  <si>
    <t>06.06.2022 09:41:38</t>
  </si>
  <si>
    <t>06.06.2022 09:41:39</t>
  </si>
  <si>
    <t>06.06.2022 09:41:41</t>
  </si>
  <si>
    <t>06.06.2022 09:41:42</t>
  </si>
  <si>
    <t>06.06.2022 09:41:48</t>
  </si>
  <si>
    <t>06.06.2022 09:41:51</t>
  </si>
  <si>
    <t>06.06.2022 09:41:53</t>
  </si>
  <si>
    <t>06.06.2022 09:41:54</t>
  </si>
  <si>
    <t>06.06.2022 09:42:00</t>
  </si>
  <si>
    <t>06.06.2022 09:42:01</t>
  </si>
  <si>
    <t>06.06.2022 09:42:03</t>
  </si>
  <si>
    <t>06.06.2022 09:42:04</t>
  </si>
  <si>
    <t>06.06.2022 09:42:06</t>
  </si>
  <si>
    <t>06.06.2022 09:42:07</t>
  </si>
  <si>
    <t>06.06.2022 09:43:48</t>
  </si>
  <si>
    <t>06.06.2022 09:43:49</t>
  </si>
  <si>
    <t>06.06.2022 09:43:51</t>
  </si>
  <si>
    <t>06.06.2022 09:43:52</t>
  </si>
  <si>
    <t>06.06.2022 09:46:09</t>
  </si>
  <si>
    <t>06.06.2022 09:46:10</t>
  </si>
  <si>
    <t>06.06.2022 09:46:12</t>
  </si>
  <si>
    <t>06.06.2022 09:46:13</t>
  </si>
  <si>
    <t>06.06.2022 09:46:15</t>
  </si>
  <si>
    <t>06.06.2022 09:46:16</t>
  </si>
  <si>
    <t>06.06.2022 09:46:19</t>
  </si>
  <si>
    <t>06.06.2022 09:46:48</t>
  </si>
  <si>
    <t>06.06.2022 09:46:51</t>
  </si>
  <si>
    <t>06.06.2022 09:46:52</t>
  </si>
  <si>
    <t>06.06.2022 09:46:54</t>
  </si>
  <si>
    <t>06.06.2022 09:46:55</t>
  </si>
  <si>
    <t>06.06.2022 09:46:57</t>
  </si>
  <si>
    <t>06.06.2022 09:46:58</t>
  </si>
  <si>
    <t>06.06.2022 09:47:01</t>
  </si>
  <si>
    <t>06.06.2022 09:47:03</t>
  </si>
  <si>
    <t>06.06.2022 09:47:04</t>
  </si>
  <si>
    <t>06.06.2022 09:47:06</t>
  </si>
  <si>
    <t>06.06.2022 09:47:07</t>
  </si>
  <si>
    <t>06.06.2022 09:47:39</t>
  </si>
  <si>
    <t>06.06.2022 09:47:41</t>
  </si>
  <si>
    <t>06.06.2022 09:47:42</t>
  </si>
  <si>
    <t>06.06.2022 09:47:44</t>
  </si>
  <si>
    <t>06.06.2022 09:47:45</t>
  </si>
  <si>
    <t>06.06.2022 09:47:50</t>
  </si>
  <si>
    <t>06.06.2022 09:47:51</t>
  </si>
  <si>
    <t>06.06.2022 09:47:53</t>
  </si>
  <si>
    <t>06.06.2022 09:47:54</t>
  </si>
  <si>
    <t>06.06.2022 09:48:16</t>
  </si>
  <si>
    <t>06.06.2022 09:48:18</t>
  </si>
  <si>
    <t>06.06.2022 09:48:19</t>
  </si>
  <si>
    <t>06.06.2022 09:48:21</t>
  </si>
  <si>
    <t>06.06.2022 09:48:22</t>
  </si>
  <si>
    <t>06.06.2022 09:48:24</t>
  </si>
  <si>
    <t>06.06.2022 09:50:28</t>
  </si>
  <si>
    <t>06.06.2022 09:50:30</t>
  </si>
  <si>
    <t>06.06.2022 09:50:31</t>
  </si>
  <si>
    <t>06.06.2022 09:50:33</t>
  </si>
  <si>
    <t>06.06.2022 09:50:34</t>
  </si>
  <si>
    <t>06.06.2022 09:50:37</t>
  </si>
  <si>
    <t>06.06.2022 09:50:40</t>
  </si>
  <si>
    <t>06.06.2022 09:50:43</t>
  </si>
  <si>
    <t>06.06.2022 09:50:45</t>
  </si>
  <si>
    <t>06.06.2022 09:53:30</t>
  </si>
  <si>
    <t>06.06.2022 09:55:04</t>
  </si>
  <si>
    <t>06.06.2022 09:55:06</t>
  </si>
  <si>
    <t>06.06.2022 09:55:07</t>
  </si>
  <si>
    <t>06.06.2022 09:55:09</t>
  </si>
  <si>
    <t>06.06.2022 09:55:10</t>
  </si>
  <si>
    <t>06.06.2022 09:55:12</t>
  </si>
  <si>
    <t>06.06.2022 09:55:21</t>
  </si>
  <si>
    <t>06.06.2022 09:55:22</t>
  </si>
  <si>
    <t>06.06.2022 09:55:24</t>
  </si>
  <si>
    <t>06.06.2022 09:55:25</t>
  </si>
  <si>
    <t>06.06.2022 09:55:27</t>
  </si>
  <si>
    <t>06.06.2022 09:55:30</t>
  </si>
  <si>
    <t>06.06.2022 09:55:33</t>
  </si>
  <si>
    <t>06.06.2022 09:55:34</t>
  </si>
  <si>
    <t>06.06.2022 09:55:36</t>
  </si>
  <si>
    <t>06.06.2022 09:56:06</t>
  </si>
  <si>
    <t>06.06.2022 09:56:07</t>
  </si>
  <si>
    <t>06.06.2022 09:56:09</t>
  </si>
  <si>
    <t>06.06.2022 09:56:10</t>
  </si>
  <si>
    <t>06.06.2022 09:56:12</t>
  </si>
  <si>
    <t>06.06.2022 09:56:13</t>
  </si>
  <si>
    <t>06.06.2022 09:56:15</t>
  </si>
  <si>
    <t>06.06.2022 09:56:28</t>
  </si>
  <si>
    <t>06.06.2022 09:56:30</t>
  </si>
  <si>
    <t>06.06.2022 09:56:31</t>
  </si>
  <si>
    <t>06.06.2022 09:56:33</t>
  </si>
  <si>
    <t>06.06.2022 09:56:34</t>
  </si>
  <si>
    <t>06.06.2022 09:56:36</t>
  </si>
  <si>
    <t>06.06.2022 09:57:28</t>
  </si>
  <si>
    <t>06.06.2022 09:57:30</t>
  </si>
  <si>
    <t>06.06.2022 09:57:31</t>
  </si>
  <si>
    <t>06.06.2022 09:57:36</t>
  </si>
  <si>
    <t>06.06.2022 09:57:58</t>
  </si>
  <si>
    <t>06.06.2022 09:58:00</t>
  </si>
  <si>
    <t>06.06.2022 09:58:01</t>
  </si>
  <si>
    <t>06.06.2022 09:58:03</t>
  </si>
  <si>
    <t>06.06.2022 09:58:04</t>
  </si>
  <si>
    <t>06.06.2022 09:58:15</t>
  </si>
  <si>
    <t>06.06.2022 09:58:17</t>
  </si>
  <si>
    <t>06.06.2022 09:58:18</t>
  </si>
  <si>
    <t>06.06.2022 09:58:20</t>
  </si>
  <si>
    <t>06.06.2022 09:58:21</t>
  </si>
  <si>
    <t>06.06.2022 09:59:40</t>
  </si>
  <si>
    <t>06.06.2022 09:59:42</t>
  </si>
  <si>
    <t>06.06.2022 09:59:43</t>
  </si>
  <si>
    <t>06.06.2022 09:59:45</t>
  </si>
  <si>
    <t>06.06.2022 09:59:46</t>
  </si>
  <si>
    <t>06.06.2022 10:00:39</t>
  </si>
  <si>
    <t>06.06.2022 10:00:42</t>
  </si>
  <si>
    <t>06.06.2022 10:00:43</t>
  </si>
  <si>
    <t>06.06.2022 10:00:45</t>
  </si>
  <si>
    <t>06.06.2022 10:01:03</t>
  </si>
  <si>
    <t>06.06.2022 10:01:04</t>
  </si>
  <si>
    <t>06.06.2022 10:01:06</t>
  </si>
  <si>
    <t>06.06.2022 10:01:07</t>
  </si>
  <si>
    <t>06.06.2022 10:01:13</t>
  </si>
  <si>
    <t>06.06.2022 10:01:15</t>
  </si>
  <si>
    <t>06.06.2022 10:01:16</t>
  </si>
  <si>
    <t>06.06.2022 10:01:18</t>
  </si>
  <si>
    <t>06.06.2022 10:01:19</t>
  </si>
  <si>
    <t>06.06.2022 10:02:34</t>
  </si>
  <si>
    <t>06.06.2022 10:02:36</t>
  </si>
  <si>
    <t>06.06.2022 10:02:37</t>
  </si>
  <si>
    <t>06.06.2022 10:02:39</t>
  </si>
  <si>
    <t>06.06.2022 10:02:40</t>
  </si>
  <si>
    <t>06.06.2022 10:02:42</t>
  </si>
  <si>
    <t>06.06.2022 10:03:03</t>
  </si>
  <si>
    <t>06.06.2022 10:03:04</t>
  </si>
  <si>
    <t>06.06.2022 10:03:06</t>
  </si>
  <si>
    <t>06.06.2022 10:03:12</t>
  </si>
  <si>
    <t>06.06.2022 10:03:13</t>
  </si>
  <si>
    <t>06.06.2022 10:03:16</t>
  </si>
  <si>
    <t>06.06.2022 10:03:18</t>
  </si>
  <si>
    <t>06.06.2022 10:03:19</t>
  </si>
  <si>
    <t>06.06.2022 10:03:21</t>
  </si>
  <si>
    <t>06.06.2022 10:03:54</t>
  </si>
  <si>
    <t>06.06.2022 10:03:55</t>
  </si>
  <si>
    <t>06.06.2022 10:03:57</t>
  </si>
  <si>
    <t>06.06.2022 10:03:58</t>
  </si>
  <si>
    <t>06.06.2022 10:04:00</t>
  </si>
  <si>
    <t>06.06.2022 10:04:16</t>
  </si>
  <si>
    <t>06.06.2022 10:04:18</t>
  </si>
  <si>
    <t>06.06.2022 10:04:20</t>
  </si>
  <si>
    <t>06.06.2022 10:04:21</t>
  </si>
  <si>
    <t>06.06.2022 10:04:22</t>
  </si>
  <si>
    <t>06.06.2022 10:04:24</t>
  </si>
  <si>
    <t>06.06.2022 10:04:26</t>
  </si>
  <si>
    <t>06.06.2022 10:04:45</t>
  </si>
  <si>
    <t>06.06.2022 10:04:47</t>
  </si>
  <si>
    <t>06.06.2022 10:04:48</t>
  </si>
  <si>
    <t>06.06.2022 10:04:50</t>
  </si>
  <si>
    <t>06.06.2022 10:05:54</t>
  </si>
  <si>
    <t>06.06.2022 10:05:55</t>
  </si>
  <si>
    <t>06.06.2022 10:05:57</t>
  </si>
  <si>
    <t>06.06.2022 10:06:40</t>
  </si>
  <si>
    <t>06.06.2022 10:06:43</t>
  </si>
  <si>
    <t>06.06.2022 10:06:45</t>
  </si>
  <si>
    <t>06.06.2022 10:06:46</t>
  </si>
  <si>
    <t>06.06.2022 10:07:30</t>
  </si>
  <si>
    <t>06.06.2022 10:07:31</t>
  </si>
  <si>
    <t>06.06.2022 10:07:33</t>
  </si>
  <si>
    <t>06.06.2022 10:07:34</t>
  </si>
  <si>
    <t>06.06.2022 10:07:36</t>
  </si>
  <si>
    <t>06.06.2022 10:07:39</t>
  </si>
  <si>
    <t>06.06.2022 10:07:40</t>
  </si>
  <si>
    <t>06.06.2022 10:07:42</t>
  </si>
  <si>
    <t>06.06.2022 10:07:43</t>
  </si>
  <si>
    <t>06.06.2022 10:07:45</t>
  </si>
  <si>
    <t>06.06.2022 10:07:46</t>
  </si>
  <si>
    <t>06.06.2022 10:10:48</t>
  </si>
  <si>
    <t>06.06.2022 10:10:49</t>
  </si>
  <si>
    <t>06.06.2022 10:10:51</t>
  </si>
  <si>
    <t>06.06.2022 10:10:52</t>
  </si>
  <si>
    <t>06.06.2022 10:11:33</t>
  </si>
  <si>
    <t>06.06.2022 10:11:34</t>
  </si>
  <si>
    <t>06.06.2022 10:11:36</t>
  </si>
  <si>
    <t>06.06.2022 10:11:37</t>
  </si>
  <si>
    <t>06.06.2022 10:11:39</t>
  </si>
  <si>
    <t>06.06.2022 10:11:43</t>
  </si>
  <si>
    <t>06.06.2022 10:11:45</t>
  </si>
  <si>
    <t>06.06.2022 10:11:46</t>
  </si>
  <si>
    <t>06.06.2022 10:11:48</t>
  </si>
  <si>
    <t>06.06.2022 10:11:49</t>
  </si>
  <si>
    <t>06.06.2022 10:11:54</t>
  </si>
  <si>
    <t>06.06.2022 10:11:55</t>
  </si>
  <si>
    <t>06.06.2022 10:11:57</t>
  </si>
  <si>
    <t>06.06.2022 10:11:58</t>
  </si>
  <si>
    <t>06.06.2022 10:12:00</t>
  </si>
  <si>
    <t>06.06.2022 10:12:01</t>
  </si>
  <si>
    <t>06.06.2022 10:12:04</t>
  </si>
  <si>
    <t>06.06.2022 10:12:07</t>
  </si>
  <si>
    <t>06.06.2022 10:12:09</t>
  </si>
  <si>
    <t>06.06.2022 10:12:10</t>
  </si>
  <si>
    <t>06.06.2022 10:12:12</t>
  </si>
  <si>
    <t>06.06.2022 10:13:09</t>
  </si>
  <si>
    <t>06.06.2022 10:13:10</t>
  </si>
  <si>
    <t>06.06.2022 10:13:12</t>
  </si>
  <si>
    <t>06.06.2022 10:13:13</t>
  </si>
  <si>
    <t>06.06.2022 10:16:36</t>
  </si>
  <si>
    <t>06.06.2022 10:16:37</t>
  </si>
  <si>
    <t>06.06.2022 10:16:39</t>
  </si>
  <si>
    <t>06.06.2022 10:16:40</t>
  </si>
  <si>
    <t>06.06.2022 10:16:42</t>
  </si>
  <si>
    <t>06.06.2022 10:16:43</t>
  </si>
  <si>
    <t>06.06.2022 10:18:36</t>
  </si>
  <si>
    <t>06.06.2022 10:18:37</t>
  </si>
  <si>
    <t>06.06.2022 10:18:39</t>
  </si>
  <si>
    <t>06.06.2022 10:18:40</t>
  </si>
  <si>
    <t>06.06.2022 10:18:42</t>
  </si>
  <si>
    <t>06.06.2022 10:21:39</t>
  </si>
  <si>
    <t>06.06.2022 10:21:40</t>
  </si>
  <si>
    <t>06.06.2022 10:21:42</t>
  </si>
  <si>
    <t>06.06.2022 10:21:43</t>
  </si>
  <si>
    <t>06.06.2022 10:21:45</t>
  </si>
  <si>
    <t>06.06.2022 10:21:46</t>
  </si>
  <si>
    <t>06.06.2022 10:21:48</t>
  </si>
  <si>
    <t>06.06.2022 10:21:49</t>
  </si>
  <si>
    <t>06.06.2022 10:21:51</t>
  </si>
  <si>
    <t>06.06.2022 10:21:52</t>
  </si>
  <si>
    <t>06.06.2022 10:21:54</t>
  </si>
  <si>
    <t>06.06.2022 10:21:55</t>
  </si>
  <si>
    <t>06.06.2022 10:21:57</t>
  </si>
  <si>
    <t>06.06.2022 10:21:58</t>
  </si>
  <si>
    <t>06.06.2022 10:23:19</t>
  </si>
  <si>
    <t>06.06.2022 10:23:21</t>
  </si>
  <si>
    <t>06.06.2022 10:23:22</t>
  </si>
  <si>
    <t>06.06.2022 10:23:24</t>
  </si>
  <si>
    <t>06.06.2022 10:23:25</t>
  </si>
  <si>
    <t>06.06.2022 10:23:27</t>
  </si>
  <si>
    <t>06.06.2022 10:23:28</t>
  </si>
  <si>
    <t>06.06.2022 10:23:30</t>
  </si>
  <si>
    <t>06.06.2022 10:23:31</t>
  </si>
  <si>
    <t>06.06.2022 10:23:33</t>
  </si>
  <si>
    <t>06.06.2022 10:25:07</t>
  </si>
  <si>
    <t>06.06.2022 10:26:03</t>
  </si>
  <si>
    <t>06.06.2022 10:26:04</t>
  </si>
  <si>
    <t>06.06.2022 10:26:06</t>
  </si>
  <si>
    <t>06.06.2022 10:26:07</t>
  </si>
  <si>
    <t>06.06.2022 10:26:09</t>
  </si>
  <si>
    <t>06.06.2022 10:26:10</t>
  </si>
  <si>
    <t>06.06.2022 10:26:31</t>
  </si>
  <si>
    <t>06.06.2022 10:26:33</t>
  </si>
  <si>
    <t>06.06.2022 10:26:34</t>
  </si>
  <si>
    <t>06.06.2022 10:26:36</t>
  </si>
  <si>
    <t>06.06.2022 10:26:37</t>
  </si>
  <si>
    <t>06.06.2022 10:26:42</t>
  </si>
  <si>
    <t>06.06.2022 10:26:45</t>
  </si>
  <si>
    <t>06.06.2022 10:26:46</t>
  </si>
  <si>
    <t>06.06.2022 10:26:48</t>
  </si>
  <si>
    <t>06.06.2022 10:26:49</t>
  </si>
  <si>
    <t>06.06.2022 10:26:51</t>
  </si>
  <si>
    <t>06.06.2022 10:26:52</t>
  </si>
  <si>
    <t>06.06.2022 10:26:54</t>
  </si>
  <si>
    <t>06.06.2022 10:26:55</t>
  </si>
  <si>
    <t>06.06.2022 10:27:13</t>
  </si>
  <si>
    <t>06.06.2022 10:27:15</t>
  </si>
  <si>
    <t>06.06.2022 10:27:16</t>
  </si>
  <si>
    <t>06.06.2022 10:27:18</t>
  </si>
  <si>
    <t>06.06.2022 10:27:19</t>
  </si>
  <si>
    <t>06.06.2022 10:27:21</t>
  </si>
  <si>
    <t>06.06.2022 10:27:48</t>
  </si>
  <si>
    <t>06.06.2022 10:27:51</t>
  </si>
  <si>
    <t>06.06.2022 10:27:53</t>
  </si>
  <si>
    <t>06.06.2022 10:27:54</t>
  </si>
  <si>
    <t>06.06.2022 10:27:56</t>
  </si>
  <si>
    <t>06.06.2022 10:27:57</t>
  </si>
  <si>
    <t>06.06.2022 10:27:59</t>
  </si>
  <si>
    <t>06.06.2022 10:28:00</t>
  </si>
  <si>
    <t>06.06.2022 10:28:02</t>
  </si>
  <si>
    <t>06.06.2022 10:28:03</t>
  </si>
  <si>
    <t>06.06.2022 10:28:05</t>
  </si>
  <si>
    <t>06.06.2022 10:28:53</t>
  </si>
  <si>
    <t>06.06.2022 10:29:33</t>
  </si>
  <si>
    <t>06.06.2022 10:29:34</t>
  </si>
  <si>
    <t>06.06.2022 10:29:36</t>
  </si>
  <si>
    <t>06.06.2022 10:29:37</t>
  </si>
  <si>
    <t>06.06.2022 10:29:39</t>
  </si>
  <si>
    <t>06.06.2022 10:29:40</t>
  </si>
  <si>
    <t>06.06.2022 10:31:10</t>
  </si>
  <si>
    <t>06.06.2022 10:31:12</t>
  </si>
  <si>
    <t>06.06.2022 10:31:13</t>
  </si>
  <si>
    <t>06.06.2022 10:31:15</t>
  </si>
  <si>
    <t>06.06.2022 10:31:16</t>
  </si>
  <si>
    <t>06.06.2022 10:31:19</t>
  </si>
  <si>
    <t>06.06.2022 10:31:21</t>
  </si>
  <si>
    <t>06.06.2022 10:31:22</t>
  </si>
  <si>
    <t>06.06.2022 10:31:24</t>
  </si>
  <si>
    <t>06.06.2022 10:31:25</t>
  </si>
  <si>
    <t>06.06.2022 10:31:27</t>
  </si>
  <si>
    <t>06.06.2022 10:31:28</t>
  </si>
  <si>
    <t>06.06.2022 10:31:30</t>
  </si>
  <si>
    <t>06.06.2022 10:32:39</t>
  </si>
  <si>
    <t>06.06.2022 10:32:40</t>
  </si>
  <si>
    <t>06.06.2022 10:32:42</t>
  </si>
  <si>
    <t>06.06.2022 10:32:43</t>
  </si>
  <si>
    <t>06.06.2022 10:32:45</t>
  </si>
  <si>
    <t>06.06.2022 10:32:46</t>
  </si>
  <si>
    <t>06.06.2022 10:32:51</t>
  </si>
  <si>
    <t>06.06.2022 10:32:52</t>
  </si>
  <si>
    <t>06.06.2022 10:32:54</t>
  </si>
  <si>
    <t>06.06.2022 10:32:55</t>
  </si>
  <si>
    <t>06.06.2022 10:32:57</t>
  </si>
  <si>
    <t>06.06.2022 10:33:23</t>
  </si>
  <si>
    <t>06.06.2022 10:33:24</t>
  </si>
  <si>
    <t>06.06.2022 10:33:26</t>
  </si>
  <si>
    <t>06.06.2022 10:33:27</t>
  </si>
  <si>
    <t>06.06.2022 10:33:29</t>
  </si>
  <si>
    <t>06.06.2022 10:33:30</t>
  </si>
  <si>
    <t>06.06.2022 10:34:55</t>
  </si>
  <si>
    <t>06.06.2022 10:34:57</t>
  </si>
  <si>
    <t>06.06.2022 10:34:58</t>
  </si>
  <si>
    <t>06.06.2022 10:35:00</t>
  </si>
  <si>
    <t>06.06.2022 10:35:02</t>
  </si>
  <si>
    <t>06.06.2022 10:35:03</t>
  </si>
  <si>
    <t>06.06.2022 10:35:27</t>
  </si>
  <si>
    <t>06.06.2022 10:35:29</t>
  </si>
  <si>
    <t>06.06.2022 10:36:07</t>
  </si>
  <si>
    <t>06.06.2022 10:36:09</t>
  </si>
  <si>
    <t>06.06.2022 10:36:10</t>
  </si>
  <si>
    <t>06.06.2022 10:36:12</t>
  </si>
  <si>
    <t>06.06.2022 10:36:13</t>
  </si>
  <si>
    <t>06.06.2022 10:36:15</t>
  </si>
  <si>
    <t>06.06.2022 10:37:21</t>
  </si>
  <si>
    <t>06.06.2022 10:37:22</t>
  </si>
  <si>
    <t>06.06.2022 10:37:24</t>
  </si>
  <si>
    <t>06.06.2022 10:37:25</t>
  </si>
  <si>
    <t>06.06.2022 10:37:48</t>
  </si>
  <si>
    <t>06.06.2022 10:37:49</t>
  </si>
  <si>
    <t>06.06.2022 10:37:51</t>
  </si>
  <si>
    <t>06.06.2022 10:37:52</t>
  </si>
  <si>
    <t>06.06.2022 10:37:57</t>
  </si>
  <si>
    <t>06.06.2022 10:37:58</t>
  </si>
  <si>
    <t>06.06.2022 10:38:00</t>
  </si>
  <si>
    <t>06.06.2022 10:38:01</t>
  </si>
  <si>
    <t>06.06.2022 10:38:03</t>
  </si>
  <si>
    <t>06.06.2022 10:38:04</t>
  </si>
  <si>
    <t>06.06.2022 10:38:09</t>
  </si>
  <si>
    <t>06.06.2022 10:38:10</t>
  </si>
  <si>
    <t>06.06.2022 10:38:12</t>
  </si>
  <si>
    <t>06.06.2022 10:38:13</t>
  </si>
  <si>
    <t>06.06.2022 10:38:15</t>
  </si>
  <si>
    <t>06.06.2022 10:38:19</t>
  </si>
  <si>
    <t>06.06.2022 10:38:21</t>
  </si>
  <si>
    <t>06.06.2022 10:38:22</t>
  </si>
  <si>
    <t>06.06.2022 10:38:24</t>
  </si>
  <si>
    <t>06.06.2022 10:38:25</t>
  </si>
  <si>
    <t>06.06.2022 10:38:29</t>
  </si>
  <si>
    <t>06.06.2022 10:38:30</t>
  </si>
  <si>
    <t>06.06.2022 10:38:32</t>
  </si>
  <si>
    <t>06.06.2022 10:38:33</t>
  </si>
  <si>
    <t>06.06.2022 10:38:35</t>
  </si>
  <si>
    <t>06.06.2022 10:38:38</t>
  </si>
  <si>
    <t>06.06.2022 10:38:39</t>
  </si>
  <si>
    <t>06.06.2022 10:38:41</t>
  </si>
  <si>
    <t>06.06.2022 10:38:42</t>
  </si>
  <si>
    <t>06.06.2022 10:38:44</t>
  </si>
  <si>
    <t>06.06.2022 10:38:51</t>
  </si>
  <si>
    <t>06.06.2022 10:38:53</t>
  </si>
  <si>
    <t>06.06.2022 10:38:54</t>
  </si>
  <si>
    <t>06.06.2022 10:38:56</t>
  </si>
  <si>
    <t>06.06.2022 10:39:15</t>
  </si>
  <si>
    <t>06.06.2022 10:39:18</t>
  </si>
  <si>
    <t>06.06.2022 10:39:20</t>
  </si>
  <si>
    <t>06.06.2022 10:39:21</t>
  </si>
  <si>
    <t>06.06.2022 10:40:33</t>
  </si>
  <si>
    <t>06.06.2022 10:40:34</t>
  </si>
  <si>
    <t>06.06.2022 10:40:36</t>
  </si>
  <si>
    <t>06.06.2022 10:40:37</t>
  </si>
  <si>
    <t>06.06.2022 10:42:22</t>
  </si>
  <si>
    <t>06.06.2022 10:42:24</t>
  </si>
  <si>
    <t>06.06.2022 10:42:25</t>
  </si>
  <si>
    <t>06.06.2022 10:42:27</t>
  </si>
  <si>
    <t>06.06.2022 10:42:28</t>
  </si>
  <si>
    <t>06.06.2022 10:42:30</t>
  </si>
  <si>
    <t>06.06.2022 10:42:31</t>
  </si>
  <si>
    <t>06.06.2022 10:42:33</t>
  </si>
  <si>
    <t>06.06.2022 10:42:34</t>
  </si>
  <si>
    <t>06.06.2022 10:42:42</t>
  </si>
  <si>
    <t>06.06.2022 10:42:45</t>
  </si>
  <si>
    <t>06.06.2022 10:42:46</t>
  </si>
  <si>
    <t>06.06.2022 10:42:48</t>
  </si>
  <si>
    <t>06.06.2022 10:42:49</t>
  </si>
  <si>
    <t>06.06.2022 10:42:51</t>
  </si>
  <si>
    <t>06.06.2022 10:42:52</t>
  </si>
  <si>
    <t>06.06.2022 10:42:54</t>
  </si>
  <si>
    <t>06.06.2022 10:42:55</t>
  </si>
  <si>
    <t>06.06.2022 10:42:57</t>
  </si>
  <si>
    <t>06.06.2022 10:42:58</t>
  </si>
  <si>
    <t>06.06.2022 10:43:00</t>
  </si>
  <si>
    <t>06.06.2022 10:43:01</t>
  </si>
  <si>
    <t>06.06.2022 10:43:03</t>
  </si>
  <si>
    <t>06.06.2022 10:43:50</t>
  </si>
  <si>
    <t>06.06.2022 10:43:53</t>
  </si>
  <si>
    <t>06.06.2022 10:43:54</t>
  </si>
  <si>
    <t>06.06.2022 10:43:56</t>
  </si>
  <si>
    <t>06.06.2022 10:43:57</t>
  </si>
  <si>
    <t>06.06.2022 10:44:21</t>
  </si>
  <si>
    <t>06.06.2022 10:44:23</t>
  </si>
  <si>
    <t>06.06.2022 10:44:24</t>
  </si>
  <si>
    <t>06.06.2022 10:44:26</t>
  </si>
  <si>
    <t>06.06.2022 10:44:27</t>
  </si>
  <si>
    <t>06.06.2022 10:44:30</t>
  </si>
  <si>
    <t>06.06.2022 10:44:32</t>
  </si>
  <si>
    <t>06.06.2022 10:44:33</t>
  </si>
  <si>
    <t>06.06.2022 10:44:35</t>
  </si>
  <si>
    <t>06.06.2022 10:44:36</t>
  </si>
  <si>
    <t>06.06.2022 10:44:38</t>
  </si>
  <si>
    <t>06.06.2022 10:44:39</t>
  </si>
  <si>
    <t>06.06.2022 10:45:21</t>
  </si>
  <si>
    <t>06.06.2022 10:45:22</t>
  </si>
  <si>
    <t>06.06.2022 10:45:24</t>
  </si>
  <si>
    <t>06.06.2022 10:45:25</t>
  </si>
  <si>
    <t>06.06.2022 10:45:27</t>
  </si>
  <si>
    <t>06.06.2022 10:45:49</t>
  </si>
  <si>
    <t>06.06.2022 10:45:51</t>
  </si>
  <si>
    <t>06.06.2022 10:45:52</t>
  </si>
  <si>
    <t>06.06.2022 10:45:54</t>
  </si>
  <si>
    <t>06.06.2022 10:45:55</t>
  </si>
  <si>
    <t>06.06.2022 10:45:57</t>
  </si>
  <si>
    <t>06.06.2022 10:46:01</t>
  </si>
  <si>
    <t>06.06.2022 10:46:03</t>
  </si>
  <si>
    <t>06.06.2022 10:46:04</t>
  </si>
  <si>
    <t>06.06.2022 10:46:06</t>
  </si>
  <si>
    <t>06.06.2022 10:46:07</t>
  </si>
  <si>
    <t>06.06.2022 10:46:10</t>
  </si>
  <si>
    <t>06.06.2022 10:46:26</t>
  </si>
  <si>
    <t>06.06.2022 10:46:27</t>
  </si>
  <si>
    <t>06.06.2022 10:46:29</t>
  </si>
  <si>
    <t>06.06.2022 10:46:30</t>
  </si>
  <si>
    <t>06.06.2022 10:46:38</t>
  </si>
  <si>
    <t>06.06.2022 10:46:39</t>
  </si>
  <si>
    <t>06.06.2022 10:46:41</t>
  </si>
  <si>
    <t>06.06.2022 10:46:42</t>
  </si>
  <si>
    <t>06.06.2022 10:46:44</t>
  </si>
  <si>
    <t>06.06.2022 10:46:45</t>
  </si>
  <si>
    <t>06.06.2022 10:46:48</t>
  </si>
  <si>
    <t>06.06.2022 10:46:51</t>
  </si>
  <si>
    <t>06.06.2022 10:46:53</t>
  </si>
  <si>
    <t>06.06.2022 10:46:54</t>
  </si>
  <si>
    <t>06.06.2022 10:46:56</t>
  </si>
  <si>
    <t>06.06.2022 10:46:57</t>
  </si>
  <si>
    <t>06.06.2022 10:47:38</t>
  </si>
  <si>
    <t>06.06.2022 10:47:39</t>
  </si>
  <si>
    <t>06.06.2022 10:47:41</t>
  </si>
  <si>
    <t>06.06.2022 10:47:42</t>
  </si>
  <si>
    <t>06.06.2022 10:47:47</t>
  </si>
  <si>
    <t>06.06.2022 10:47:48</t>
  </si>
  <si>
    <t>06.06.2022 10:47:50</t>
  </si>
  <si>
    <t>06.06.2022 10:47:51</t>
  </si>
  <si>
    <t>06.06.2022 10:48:27</t>
  </si>
  <si>
    <t>06.06.2022 10:48:28</t>
  </si>
  <si>
    <t>06.06.2022 10:48:30</t>
  </si>
  <si>
    <t>06.06.2022 10:48:31</t>
  </si>
  <si>
    <t>06.06.2022 10:48:48</t>
  </si>
  <si>
    <t>06.06.2022 10:48:49</t>
  </si>
  <si>
    <t>06.06.2022 10:48:52</t>
  </si>
  <si>
    <t>06.06.2022 10:48:54</t>
  </si>
  <si>
    <t>06.06.2022 10:48:55</t>
  </si>
  <si>
    <t>06.06.2022 10:49:00</t>
  </si>
  <si>
    <t>06.06.2022 10:49:01</t>
  </si>
  <si>
    <t>06.06.2022 10:49:06</t>
  </si>
  <si>
    <t>06.06.2022 10:49:12</t>
  </si>
  <si>
    <t>06.06.2022 10:49:15</t>
  </si>
  <si>
    <t>06.06.2022 10:49:16</t>
  </si>
  <si>
    <t>06.06.2022 10:49:19</t>
  </si>
  <si>
    <t>06.06.2022 10:49:21</t>
  </si>
  <si>
    <t>06.06.2022 10:49:38</t>
  </si>
  <si>
    <t>06.06.2022 10:49:54</t>
  </si>
  <si>
    <t>06.06.2022 10:49:56</t>
  </si>
  <si>
    <t>06.06.2022 10:49:59</t>
  </si>
  <si>
    <t>06.06.2022 10:50:00</t>
  </si>
  <si>
    <t>06.06.2022 10:50:02</t>
  </si>
  <si>
    <t>06.06.2022 10:50:03</t>
  </si>
  <si>
    <t>06.06.2022 10:50:05</t>
  </si>
  <si>
    <t>06.06.2022 10:50:06</t>
  </si>
  <si>
    <t>06.06.2022 10:50:08</t>
  </si>
  <si>
    <t>06.06.2022 10:50:09</t>
  </si>
  <si>
    <t>06.06.2022 10:51:24</t>
  </si>
  <si>
    <t>06.06.2022 10:51:25</t>
  </si>
  <si>
    <t>06.06.2022 10:51:27</t>
  </si>
  <si>
    <t>06.06.2022 10:51:28</t>
  </si>
  <si>
    <t>06.06.2022 10:51:30</t>
  </si>
  <si>
    <t>06.06.2022 10:52:39</t>
  </si>
  <si>
    <t>06.06.2022 10:53:42</t>
  </si>
  <si>
    <t>06.06.2022 10:53:43</t>
  </si>
  <si>
    <t>06.06.2022 10:53:45</t>
  </si>
  <si>
    <t>06.06.2022 10:53:46</t>
  </si>
  <si>
    <t>06.06.2022 10:53:48</t>
  </si>
  <si>
    <t>06.06.2022 10:53:49</t>
  </si>
  <si>
    <t>06.06.2022 10:54:52</t>
  </si>
  <si>
    <t>06.06.2022 10:54:54</t>
  </si>
  <si>
    <t>06.06.2022 10:54:55</t>
  </si>
  <si>
    <t>06.06.2022 10:54:57</t>
  </si>
  <si>
    <t>06.06.2022 10:54:58</t>
  </si>
  <si>
    <t>06.06.2022 10:55:42</t>
  </si>
  <si>
    <t>06.06.2022 10:55:44</t>
  </si>
  <si>
    <t>06.06.2022 10:55:45</t>
  </si>
  <si>
    <t>06.06.2022 10:55:47</t>
  </si>
  <si>
    <t>06.06.2022 10:55:54</t>
  </si>
  <si>
    <t>06.06.2022 10:55:56</t>
  </si>
  <si>
    <t>06.06.2022 10:55:57</t>
  </si>
  <si>
    <t>06.06.2022 10:55:59</t>
  </si>
  <si>
    <t>06.06.2022 10:56:00</t>
  </si>
  <si>
    <t>06.06.2022 10:56:32</t>
  </si>
  <si>
    <t>06.06.2022 10:56:35</t>
  </si>
  <si>
    <t>06.06.2022 10:56:37</t>
  </si>
  <si>
    <t>06.06.2022 10:56:38</t>
  </si>
  <si>
    <t>06.06.2022 10:56:40</t>
  </si>
  <si>
    <t>06.06.2022 10:57:01</t>
  </si>
  <si>
    <t>06.06.2022 10:57:03</t>
  </si>
  <si>
    <t>06.06.2022 10:57:04</t>
  </si>
  <si>
    <t>06.06.2022 10:57:06</t>
  </si>
  <si>
    <t>06.06.2022 10:57:07</t>
  </si>
  <si>
    <t>06.06.2022 10:57:10</t>
  </si>
  <si>
    <t>06.06.2022 10:58:21</t>
  </si>
  <si>
    <t>06.06.2022 10:58:24</t>
  </si>
  <si>
    <t>06.06.2022 10:58:25</t>
  </si>
  <si>
    <t>06.06.2022 10:58:27</t>
  </si>
  <si>
    <t>06.06.2022 10:58:28</t>
  </si>
  <si>
    <t>06.06.2022 10:58:30</t>
  </si>
  <si>
    <t>06.06.2022 10:58:31</t>
  </si>
  <si>
    <t>06.06.2022 10:58:33</t>
  </si>
  <si>
    <t>06.06.2022 10:58:37</t>
  </si>
  <si>
    <t>06.06.2022 10:58:39</t>
  </si>
  <si>
    <t>06.06.2022 10:58:40</t>
  </si>
  <si>
    <t>06.06.2022 10:58:42</t>
  </si>
  <si>
    <t>06.06.2022 10:58:43</t>
  </si>
  <si>
    <t>06.06.2022 10:58:45</t>
  </si>
  <si>
    <t>06.06.2022 10:58:46</t>
  </si>
  <si>
    <t>06.06.2022 10:59:24</t>
  </si>
  <si>
    <t>06.06.2022 10:59:27</t>
  </si>
  <si>
    <t>06.06.2022 10:59:28</t>
  </si>
  <si>
    <t>06.06.2022 10:59:30</t>
  </si>
  <si>
    <t>06.06.2022 10:59:31</t>
  </si>
  <si>
    <t>06.06.2022 10:59:33</t>
  </si>
  <si>
    <t>06.06.2022 10:59:36</t>
  </si>
  <si>
    <t>06.06.2022 10:59:37</t>
  </si>
  <si>
    <t>06.06.2022 10:59:39</t>
  </si>
  <si>
    <t>06.06.2022 11:00:16</t>
  </si>
  <si>
    <t>06.06.2022 11:00:19</t>
  </si>
  <si>
    <t>06.06.2022 11:00:21</t>
  </si>
  <si>
    <t>06.06.2022 11:00:22</t>
  </si>
  <si>
    <t>06.06.2022 11:00:24</t>
  </si>
  <si>
    <t>06.06.2022 11:00:37</t>
  </si>
  <si>
    <t>06.06.2022 11:00:40</t>
  </si>
  <si>
    <t>06.06.2022 11:00:42</t>
  </si>
  <si>
    <t>06.06.2022 11:00:45</t>
  </si>
  <si>
    <t>06.06.2022 11:00:46</t>
  </si>
  <si>
    <t>06.06.2022 11:00:48</t>
  </si>
  <si>
    <t>06.06.2022 11:00:49</t>
  </si>
  <si>
    <t>06.06.2022 11:00:51</t>
  </si>
  <si>
    <t>06.06.2022 11:00:58</t>
  </si>
  <si>
    <t>06.06.2022 11:01:01</t>
  </si>
  <si>
    <t>06.06.2022 11:01:03</t>
  </si>
  <si>
    <t>06.06.2022 11:01:04</t>
  </si>
  <si>
    <t>06.06.2022 11:01:06</t>
  </si>
  <si>
    <t>06.06.2022 11:01:07</t>
  </si>
  <si>
    <t>06.06.2022 11:01:09</t>
  </si>
  <si>
    <t>06.06.2022 11:01:12</t>
  </si>
  <si>
    <t>06.06.2022 11:01:13</t>
  </si>
  <si>
    <t>06.06.2022 11:01:15</t>
  </si>
  <si>
    <t>06.06.2022 11:01:16</t>
  </si>
  <si>
    <t>06.06.2022 11:01:18</t>
  </si>
  <si>
    <t>06.06.2022 11:01:28</t>
  </si>
  <si>
    <t>06.06.2022 11:01:30</t>
  </si>
  <si>
    <t>06.06.2022 11:01:31</t>
  </si>
  <si>
    <t>06.06.2022 11:01:33</t>
  </si>
  <si>
    <t>06.06.2022 11:01:34</t>
  </si>
  <si>
    <t>06.06.2022 11:01:36</t>
  </si>
  <si>
    <t>06.06.2022 11:01:37</t>
  </si>
  <si>
    <t>06.06.2022 11:01:39</t>
  </si>
  <si>
    <t>06.06.2022 11:01:40</t>
  </si>
  <si>
    <t>06.06.2022 11:01:42</t>
  </si>
  <si>
    <t>06.06.2022 11:01:43</t>
  </si>
  <si>
    <t>06.06.2022 11:01:45</t>
  </si>
  <si>
    <t>06.06.2022 11:01:46</t>
  </si>
  <si>
    <t>06.06.2022 11:01:48</t>
  </si>
  <si>
    <t>06.06.2022 11:01:51</t>
  </si>
  <si>
    <t>06.06.2022 11:01:52</t>
  </si>
  <si>
    <t>06.06.2022 11:01:54</t>
  </si>
  <si>
    <t>06.06.2022 11:01:55</t>
  </si>
  <si>
    <t>06.06.2022 11:02:08</t>
  </si>
  <si>
    <t>06.06.2022 11:02:09</t>
  </si>
  <si>
    <t>06.06.2022 11:02:11</t>
  </si>
  <si>
    <t>06.06.2022 11:02:12</t>
  </si>
  <si>
    <t>06.06.2022 11:02:14</t>
  </si>
  <si>
    <t>06.06.2022 11:02:15</t>
  </si>
  <si>
    <t>06.06.2022 11:02:17</t>
  </si>
  <si>
    <t>06.06.2022 11:02:23</t>
  </si>
  <si>
    <t>06.06.2022 11:02:24</t>
  </si>
  <si>
    <t>06.06.2022 11:02:26</t>
  </si>
  <si>
    <t>06.06.2022 11:02:27</t>
  </si>
  <si>
    <t>06.06.2022 11:02:29</t>
  </si>
  <si>
    <t>06.06.2022 11:02:30</t>
  </si>
  <si>
    <t>06.06.2022 11:02:32</t>
  </si>
  <si>
    <t>06.06.2022 11:02:33</t>
  </si>
  <si>
    <t>06.06.2022 11:02:39</t>
  </si>
  <si>
    <t>06.06.2022 11:02:41</t>
  </si>
  <si>
    <t>06.06.2022 11:02:42</t>
  </si>
  <si>
    <t>06.06.2022 11:02:44</t>
  </si>
  <si>
    <t>06.06.2022 11:02:45</t>
  </si>
  <si>
    <t>06.06.2022 11:02:47</t>
  </si>
  <si>
    <t>06.06.2022 11:02:48</t>
  </si>
  <si>
    <t>06.06.2022 11:03:12</t>
  </si>
  <si>
    <t>06.06.2022 11:03:13</t>
  </si>
  <si>
    <t>06.06.2022 11:03:15</t>
  </si>
  <si>
    <t>06.06.2022 11:03:16</t>
  </si>
  <si>
    <t>06.06.2022 11:03:18</t>
  </si>
  <si>
    <t>06.06.2022 11:03:19</t>
  </si>
  <si>
    <t>06.06.2022 11:03:21</t>
  </si>
  <si>
    <t>06.06.2022 11:03:22</t>
  </si>
  <si>
    <t>06.06.2022 11:03:24</t>
  </si>
  <si>
    <t>06.06.2022 11:03:25</t>
  </si>
  <si>
    <t>06.06.2022 11:03:27</t>
  </si>
  <si>
    <t>06.06.2022 11:03:28</t>
  </si>
  <si>
    <t>06.06.2022 11:03:30</t>
  </si>
  <si>
    <t>06.06.2022 11:03:31</t>
  </si>
  <si>
    <t>06.06.2022 11:03:33</t>
  </si>
  <si>
    <t>06.06.2022 11:03:36</t>
  </si>
  <si>
    <t>06.06.2022 11:03:37</t>
  </si>
  <si>
    <t>06.06.2022 11:03:39</t>
  </si>
  <si>
    <t>06.06.2022 11:03:40</t>
  </si>
  <si>
    <t>06.06.2022 11:03:42</t>
  </si>
  <si>
    <t>06.06.2022 11:04:49</t>
  </si>
  <si>
    <t>06.06.2022 11:04:51</t>
  </si>
  <si>
    <t>06.06.2022 11:04:52</t>
  </si>
  <si>
    <t>06.06.2022 11:04:54</t>
  </si>
  <si>
    <t>06.06.2022 11:04:55</t>
  </si>
  <si>
    <t>06.06.2022 11:05:09</t>
  </si>
  <si>
    <t>06.06.2022 11:05:47</t>
  </si>
  <si>
    <t>06.06.2022 11:05:53</t>
  </si>
  <si>
    <t>06.06.2022 11:05:54</t>
  </si>
  <si>
    <t>06.06.2022 11:05:57</t>
  </si>
  <si>
    <t>06.06.2022 11:05:59</t>
  </si>
  <si>
    <t>06.06.2022 11:06:00</t>
  </si>
  <si>
    <t>06.06.2022 11:06:05</t>
  </si>
  <si>
    <t>06.06.2022 11:06:06</t>
  </si>
  <si>
    <t>06.06.2022 11:06:08</t>
  </si>
  <si>
    <t>06.06.2022 11:06:11</t>
  </si>
  <si>
    <t>06.06.2022 11:06:12</t>
  </si>
  <si>
    <t>06.06.2022 11:06:14</t>
  </si>
  <si>
    <t>06.06.2022 11:06:15</t>
  </si>
  <si>
    <t>06.06.2022 11:07:00</t>
  </si>
  <si>
    <t>06.06.2022 11:07:03</t>
  </si>
  <si>
    <t>06.06.2022 11:07:04</t>
  </si>
  <si>
    <t>06.06.2022 11:07:06</t>
  </si>
  <si>
    <t>06.06.2022 11:08:18</t>
  </si>
  <si>
    <t>06.06.2022 11:08:19</t>
  </si>
  <si>
    <t>06.06.2022 11:08:21</t>
  </si>
  <si>
    <t>06.06.2022 11:08:22</t>
  </si>
  <si>
    <t>06.06.2022 11:08:24</t>
  </si>
  <si>
    <t>06.06.2022 11:09:10</t>
  </si>
  <si>
    <t>06.06.2022 11:09:12</t>
  </si>
  <si>
    <t>06.06.2022 11:09:13</t>
  </si>
  <si>
    <t>06.06.2022 11:09:15</t>
  </si>
  <si>
    <t>06.06.2022 11:09:16</t>
  </si>
  <si>
    <t>06.06.2022 11:09:18</t>
  </si>
  <si>
    <t>06.06.2022 11:09:19</t>
  </si>
  <si>
    <t>06.06.2022 11:09:21</t>
  </si>
  <si>
    <t>06.06.2022 11:09:31</t>
  </si>
  <si>
    <t>06.06.2022 11:09:33</t>
  </si>
  <si>
    <t>06.06.2022 11:09:34</t>
  </si>
  <si>
    <t>06.06.2022 11:09:36</t>
  </si>
  <si>
    <t>06.06.2022 11:10:54</t>
  </si>
  <si>
    <t>06.06.2022 11:10:55</t>
  </si>
  <si>
    <t>06.06.2022 11:10:57</t>
  </si>
  <si>
    <t>06.06.2022 11:10:58</t>
  </si>
  <si>
    <t>06.06.2022 11:11:00</t>
  </si>
  <si>
    <t>06.06.2022 11:11:02</t>
  </si>
  <si>
    <t>06.06.2022 11:11:03</t>
  </si>
  <si>
    <t>06.06.2022 11:11:06</t>
  </si>
  <si>
    <t>06.06.2022 11:11:07</t>
  </si>
  <si>
    <t>06.06.2022 11:11:09</t>
  </si>
  <si>
    <t>06.06.2022 11:11:10</t>
  </si>
  <si>
    <t>06.06.2022 11:11:12</t>
  </si>
  <si>
    <t>06.06.2022 11:11:14</t>
  </si>
  <si>
    <t>06.06.2022 11:11:15</t>
  </si>
  <si>
    <t>06.06.2022 11:11:17</t>
  </si>
  <si>
    <t>06.06.2022 11:11:48</t>
  </si>
  <si>
    <t>06.06.2022 11:11:51</t>
  </si>
  <si>
    <t>06.06.2022 11:11:53</t>
  </si>
  <si>
    <t>06.06.2022 11:11:54</t>
  </si>
  <si>
    <t>06.06.2022 11:11:56</t>
  </si>
  <si>
    <t>06.06.2022 11:11:57</t>
  </si>
  <si>
    <t>06.06.2022 11:11:59</t>
  </si>
  <si>
    <t>06.06.2022 11:12:27</t>
  </si>
  <si>
    <t>06.06.2022 11:12:29</t>
  </si>
  <si>
    <t>06.06.2022 11:12:30</t>
  </si>
  <si>
    <t>06.06.2022 11:12:32</t>
  </si>
  <si>
    <t>06.06.2022 11:12:33</t>
  </si>
  <si>
    <t>06.06.2022 11:12:35</t>
  </si>
  <si>
    <t>06.06.2022 11:12:36</t>
  </si>
  <si>
    <t>06.06.2022 11:12:38</t>
  </si>
  <si>
    <t>06.06.2022 11:12:39</t>
  </si>
  <si>
    <t>06.06.2022 11:12:41</t>
  </si>
  <si>
    <t>06.06.2022 11:12:42</t>
  </si>
  <si>
    <t>06.06.2022 11:12:44</t>
  </si>
  <si>
    <t>06.06.2022 11:13:43</t>
  </si>
  <si>
    <t>06.06.2022 11:13:45</t>
  </si>
  <si>
    <t>06.06.2022 11:13:46</t>
  </si>
  <si>
    <t>06.06.2022 11:13:48</t>
  </si>
  <si>
    <t>06.06.2022 11:13:49</t>
  </si>
  <si>
    <t>06.06.2022 11:13:51</t>
  </si>
  <si>
    <t>06.06.2022 11:13:52</t>
  </si>
  <si>
    <t>06.06.2022 11:13:54</t>
  </si>
  <si>
    <t>06.06.2022 11:13:55</t>
  </si>
  <si>
    <t>06.06.2022 11:13:57</t>
  </si>
  <si>
    <t>06.06.2022 11:14:39</t>
  </si>
  <si>
    <t>06.06.2022 11:14:41</t>
  </si>
  <si>
    <t>06.06.2022 11:14:42</t>
  </si>
  <si>
    <t>06.06.2022 11:14:45</t>
  </si>
  <si>
    <t>06.06.2022 11:14:47</t>
  </si>
  <si>
    <t>06.06.2022 11:14:48</t>
  </si>
  <si>
    <t>06.06.2022 11:14:50</t>
  </si>
  <si>
    <t>06.06.2022 11:14:51</t>
  </si>
  <si>
    <t>06.06.2022 11:14:54</t>
  </si>
  <si>
    <t>06.06.2022 11:14:56</t>
  </si>
  <si>
    <t>06.06.2022 11:14:57</t>
  </si>
  <si>
    <t>06.06.2022 11:15:00</t>
  </si>
  <si>
    <t>06.06.2022 11:15:02</t>
  </si>
  <si>
    <t>06.06.2022 11:15:03</t>
  </si>
  <si>
    <t>06.06.2022 11:16:07</t>
  </si>
  <si>
    <t>06.06.2022 11:16:09</t>
  </si>
  <si>
    <t>06.06.2022 11:16:10</t>
  </si>
  <si>
    <t>06.06.2022 11:16:12</t>
  </si>
  <si>
    <t>06.06.2022 11:16:13</t>
  </si>
  <si>
    <t>06.06.2022 11:16:15</t>
  </si>
  <si>
    <t>06.06.2022 11:17:27</t>
  </si>
  <si>
    <t>06.06.2022 11:17:28</t>
  </si>
  <si>
    <t>06.06.2022 11:17:33</t>
  </si>
  <si>
    <t>06.06.2022 11:17:37</t>
  </si>
  <si>
    <t>06.06.2022 11:17:39</t>
  </si>
  <si>
    <t>06.06.2022 11:17:40</t>
  </si>
  <si>
    <t>06.06.2022 11:17:42</t>
  </si>
  <si>
    <t>06.06.2022 11:18:03</t>
  </si>
  <si>
    <t>06.06.2022 11:18:06</t>
  </si>
  <si>
    <t>06.06.2022 11:18:07</t>
  </si>
  <si>
    <t>06.06.2022 11:19:06</t>
  </si>
  <si>
    <t>06.06.2022 11:19:07</t>
  </si>
  <si>
    <t>06.06.2022 11:19:09</t>
  </si>
  <si>
    <t>06.06.2022 11:19:10</t>
  </si>
  <si>
    <t>06.06.2022 11:19:12</t>
  </si>
  <si>
    <t>06.06.2022 11:19:13</t>
  </si>
  <si>
    <t>06.06.2022 11:19:36</t>
  </si>
  <si>
    <t>06.06.2022 11:19:37</t>
  </si>
  <si>
    <t>06.06.2022 11:19:39</t>
  </si>
  <si>
    <t>06.06.2022 11:19:40</t>
  </si>
  <si>
    <t>06.06.2022 11:19:42</t>
  </si>
  <si>
    <t>06.06.2022 11:20:16</t>
  </si>
  <si>
    <t>06.06.2022 11:20:18</t>
  </si>
  <si>
    <t>06.06.2022 11:20:19</t>
  </si>
  <si>
    <t>06.06.2022 11:20:21</t>
  </si>
  <si>
    <t>06.06.2022 11:21:27</t>
  </si>
  <si>
    <t>06.06.2022 11:21:31</t>
  </si>
  <si>
    <t>06.06.2022 11:21:33</t>
  </si>
  <si>
    <t>06.06.2022 11:21:34</t>
  </si>
  <si>
    <t>06.06.2022 11:21:36</t>
  </si>
  <si>
    <t>06.06.2022 11:21:37</t>
  </si>
  <si>
    <t>06.06.2022 11:21:39</t>
  </si>
  <si>
    <t>06.06.2022 11:21:40</t>
  </si>
  <si>
    <t>06.06.2022 11:22:28</t>
  </si>
  <si>
    <t>06.06.2022 11:22:30</t>
  </si>
  <si>
    <t>06.06.2022 11:22:31</t>
  </si>
  <si>
    <t>06.06.2022 11:22:33</t>
  </si>
  <si>
    <t>06.06.2022 11:22:34</t>
  </si>
  <si>
    <t>06.06.2022 11:22:39</t>
  </si>
  <si>
    <t>06.06.2022 11:22:40</t>
  </si>
  <si>
    <t>06.06.2022 11:22:42</t>
  </si>
  <si>
    <t>06.06.2022 11:22:43</t>
  </si>
  <si>
    <t>06.06.2022 11:22:45</t>
  </si>
  <si>
    <t>06.06.2022 11:23:43</t>
  </si>
  <si>
    <t>06.06.2022 11:23:45</t>
  </si>
  <si>
    <t>06.06.2022 11:23:46</t>
  </si>
  <si>
    <t>06.06.2022 11:23:48</t>
  </si>
  <si>
    <t>06.06.2022 11:23:54</t>
  </si>
  <si>
    <t>06.06.2022 11:23:57</t>
  </si>
  <si>
    <t>06.06.2022 11:23:58</t>
  </si>
  <si>
    <t>06.06.2022 11:24:00</t>
  </si>
  <si>
    <t>06.06.2022 11:24:01</t>
  </si>
  <si>
    <t>06.06.2022 11:24:04</t>
  </si>
  <si>
    <t>06.06.2022 11:24:07</t>
  </si>
  <si>
    <t>06.06.2022 11:24:09</t>
  </si>
  <si>
    <t>06.06.2022 11:24:10</t>
  </si>
  <si>
    <t>06.06.2022 11:24:12</t>
  </si>
  <si>
    <t>06.06.2022 11:24:30</t>
  </si>
  <si>
    <t>06.06.2022 11:24:32</t>
  </si>
  <si>
    <t>06.06.2022 11:24:33</t>
  </si>
  <si>
    <t>06.06.2022 11:24:35</t>
  </si>
  <si>
    <t>06.06.2022 11:24:36</t>
  </si>
  <si>
    <t>06.06.2022 11:24:38</t>
  </si>
  <si>
    <t>06.06.2022 11:25:03</t>
  </si>
  <si>
    <t>06.06.2022 11:25:04</t>
  </si>
  <si>
    <t>06.06.2022 11:25:07</t>
  </si>
  <si>
    <t>06.06.2022 11:25:09</t>
  </si>
  <si>
    <t>06.06.2022 11:25:10</t>
  </si>
  <si>
    <t>06.06.2022 11:25:15</t>
  </si>
  <si>
    <t>06.06.2022 11:25:18</t>
  </si>
  <si>
    <t>06.06.2022 11:25:19</t>
  </si>
  <si>
    <t>06.06.2022 11:25:21</t>
  </si>
  <si>
    <t>06.06.2022 11:25:30</t>
  </si>
  <si>
    <t>06.06.2022 11:25:31</t>
  </si>
  <si>
    <t>06.06.2022 11:25:33</t>
  </si>
  <si>
    <t>06.06.2022 11:25:34</t>
  </si>
  <si>
    <t>06.06.2022 11:25:40</t>
  </si>
  <si>
    <t>06.06.2022 11:25:42</t>
  </si>
  <si>
    <t>06.06.2022 11:25:45</t>
  </si>
  <si>
    <t>06.06.2022 11:25:46</t>
  </si>
  <si>
    <t>06.06.2022 11:25:48</t>
  </si>
  <si>
    <t>06.06.2022 11:25:49</t>
  </si>
  <si>
    <t>06.06.2022 11:25:57</t>
  </si>
  <si>
    <t>06.06.2022 11:25:58</t>
  </si>
  <si>
    <t>06.06.2022 11:26:00</t>
  </si>
  <si>
    <t>06.06.2022 11:26:01</t>
  </si>
  <si>
    <t>06.06.2022 11:26:03</t>
  </si>
  <si>
    <t>06.06.2022 11:26:04</t>
  </si>
  <si>
    <t>06.06.2022 11:26:06</t>
  </si>
  <si>
    <t>06.06.2022 11:26:07</t>
  </si>
  <si>
    <t>06.06.2022 11:26:09</t>
  </si>
  <si>
    <t>06.06.2022 11:26:10</t>
  </si>
  <si>
    <t>06.06.2022 11:26:12</t>
  </si>
  <si>
    <t>06.06.2022 11:26:13</t>
  </si>
  <si>
    <t>06.06.2022 11:26:16</t>
  </si>
  <si>
    <t>06.06.2022 11:26:18</t>
  </si>
  <si>
    <t>06.06.2022 11:26:21</t>
  </si>
  <si>
    <t>06.06.2022 11:26:22</t>
  </si>
  <si>
    <t>06.06.2022 11:26:57</t>
  </si>
  <si>
    <t>06.06.2022 11:27:13</t>
  </si>
  <si>
    <t>06.06.2022 11:27:15</t>
  </si>
  <si>
    <t>06.06.2022 11:27:16</t>
  </si>
  <si>
    <t>06.06.2022 11:27:18</t>
  </si>
  <si>
    <t>06.06.2022 11:27:19</t>
  </si>
  <si>
    <t>06.06.2022 11:27:21</t>
  </si>
  <si>
    <t>06.06.2022 11:27:55</t>
  </si>
  <si>
    <t>06.06.2022 11:27:57</t>
  </si>
  <si>
    <t>06.06.2022 11:27:58</t>
  </si>
  <si>
    <t>06.06.2022 11:28:00</t>
  </si>
  <si>
    <t>06.06.2022 11:28:01</t>
  </si>
  <si>
    <t>06.06.2022 11:28:03</t>
  </si>
  <si>
    <t>06.06.2022 11:28:04</t>
  </si>
  <si>
    <t>06.06.2022 11:28:07</t>
  </si>
  <si>
    <t>06.06.2022 11:31:37</t>
  </si>
  <si>
    <t>06.06.2022 11:31:39</t>
  </si>
  <si>
    <t>06.06.2022 11:31:40</t>
  </si>
  <si>
    <t>06.06.2022 11:31:42</t>
  </si>
  <si>
    <t>06.06.2022 11:32:25</t>
  </si>
  <si>
    <t>06.06.2022 11:32:27</t>
  </si>
  <si>
    <t>06.06.2022 11:32:28</t>
  </si>
  <si>
    <t>06.06.2022 11:32:30</t>
  </si>
  <si>
    <t>06.06.2022 11:32:31</t>
  </si>
  <si>
    <t>06.06.2022 11:32:33</t>
  </si>
  <si>
    <t>06.06.2022 11:32:34</t>
  </si>
  <si>
    <t>06.06.2022 11:32:36</t>
  </si>
  <si>
    <t>06.06.2022 11:33:01</t>
  </si>
  <si>
    <t>06.06.2022 11:33:07</t>
  </si>
  <si>
    <t>06.06.2022 11:33:10</t>
  </si>
  <si>
    <t>06.06.2022 11:33:12</t>
  </si>
  <si>
    <t>06.06.2022 11:33:13</t>
  </si>
  <si>
    <t>06.06.2022 11:33:15</t>
  </si>
  <si>
    <t>06.06.2022 11:33:16</t>
  </si>
  <si>
    <t>06.06.2022 11:33:18</t>
  </si>
  <si>
    <t>06.06.2022 11:33:19</t>
  </si>
  <si>
    <t>06.06.2022 11:33:27</t>
  </si>
  <si>
    <t>06.06.2022 11:33:28</t>
  </si>
  <si>
    <t>06.06.2022 11:33:30</t>
  </si>
  <si>
    <t>06.06.2022 11:35:15</t>
  </si>
  <si>
    <t>06.06.2022 11:35:54</t>
  </si>
  <si>
    <t>06.06.2022 11:35:55</t>
  </si>
  <si>
    <t>06.06.2022 11:35:57</t>
  </si>
  <si>
    <t>06.06.2022 11:35:58</t>
  </si>
  <si>
    <t>06.06.2022 11:36:00</t>
  </si>
  <si>
    <t>06.06.2022 11:36:03</t>
  </si>
  <si>
    <t>06.06.2022 11:37:27</t>
  </si>
  <si>
    <t>06.06.2022 11:37:30</t>
  </si>
  <si>
    <t>06.06.2022 11:37:31</t>
  </si>
  <si>
    <t>06.06.2022 11:37:48</t>
  </si>
  <si>
    <t>06.06.2022 11:37:49</t>
  </si>
  <si>
    <t>06.06.2022 11:37:51</t>
  </si>
  <si>
    <t>06.06.2022 11:37:52</t>
  </si>
  <si>
    <t>06.06.2022 11:37:54</t>
  </si>
  <si>
    <t>06.06.2022 11:37:55</t>
  </si>
  <si>
    <t>06.06.2022 11:37:57</t>
  </si>
  <si>
    <t>06.06.2022 11:38:56</t>
  </si>
  <si>
    <t>06.06.2022 11:38:57</t>
  </si>
  <si>
    <t>06.06.2022 11:38:59</t>
  </si>
  <si>
    <t>06.06.2022 11:39:00</t>
  </si>
  <si>
    <t>06.06.2022 11:39:02</t>
  </si>
  <si>
    <t>06.06.2022 11:41:28</t>
  </si>
  <si>
    <t>06.06.2022 11:41:30</t>
  </si>
  <si>
    <t>06.06.2022 11:41:31</t>
  </si>
  <si>
    <t>06.06.2022 11:41:33</t>
  </si>
  <si>
    <t>06.06.2022 11:41:34</t>
  </si>
  <si>
    <t>06.06.2022 11:41:36</t>
  </si>
  <si>
    <t>06.06.2022 11:41:55</t>
  </si>
  <si>
    <t>06.06.2022 11:41:57</t>
  </si>
  <si>
    <t>06.06.2022 11:41:58</t>
  </si>
  <si>
    <t>06.06.2022 11:42:00</t>
  </si>
  <si>
    <t>06.06.2022 11:42:01</t>
  </si>
  <si>
    <t>06.06.2022 11:42:03</t>
  </si>
  <si>
    <t>06.06.2022 11:42:04</t>
  </si>
  <si>
    <t>06.06.2022 11:42:06</t>
  </si>
  <si>
    <t>06.06.2022 11:42:07</t>
  </si>
  <si>
    <t>06.06.2022 11:42:09</t>
  </si>
  <si>
    <t>06.06.2022 11:42:19</t>
  </si>
  <si>
    <t>06.06.2022 11:42:21</t>
  </si>
  <si>
    <t>06.06.2022 11:42:23</t>
  </si>
  <si>
    <t>06.06.2022 11:42:26</t>
  </si>
  <si>
    <t>06.06.2022 11:42:27</t>
  </si>
  <si>
    <t>06.06.2022 11:42:29</t>
  </si>
  <si>
    <t>06.06.2022 11:42:30</t>
  </si>
  <si>
    <t>06.06.2022 11:42:32</t>
  </si>
  <si>
    <t>06.06.2022 11:42:50</t>
  </si>
  <si>
    <t>06.06.2022 11:42:51</t>
  </si>
  <si>
    <t>06.06.2022 11:42:53</t>
  </si>
  <si>
    <t>06.06.2022 11:42:54</t>
  </si>
  <si>
    <t>06.06.2022 11:42:56</t>
  </si>
  <si>
    <t>06.06.2022 11:42:57</t>
  </si>
  <si>
    <t>06.06.2022 11:43:05</t>
  </si>
  <si>
    <t>06.06.2022 11:43:09</t>
  </si>
  <si>
    <t>06.06.2022 11:43:11</t>
  </si>
  <si>
    <t>06.06.2022 11:43:12</t>
  </si>
  <si>
    <t>06.06.2022 11:43:21</t>
  </si>
  <si>
    <t>06.06.2022 11:43:23</t>
  </si>
  <si>
    <t>06.06.2022 11:43:24</t>
  </si>
  <si>
    <t>06.06.2022 11:43:26</t>
  </si>
  <si>
    <t>06.06.2022 11:43:27</t>
  </si>
  <si>
    <t>06.06.2022 11:43:29</t>
  </si>
  <si>
    <t>06.06.2022 11:43:36</t>
  </si>
  <si>
    <t>06.06.2022 11:43:38</t>
  </si>
  <si>
    <t>06.06.2022 11:43:39</t>
  </si>
  <si>
    <t>06.06.2022 11:43:41</t>
  </si>
  <si>
    <t>06.06.2022 11:43:42</t>
  </si>
  <si>
    <t>06.06.2022 11:43:44</t>
  </si>
  <si>
    <t>06.06.2022 11:43:47</t>
  </si>
  <si>
    <t>06.06.2022 11:44:51</t>
  </si>
  <si>
    <t>06.06.2022 11:44:52</t>
  </si>
  <si>
    <t>06.06.2022 11:44:54</t>
  </si>
  <si>
    <t>06.06.2022 11:44:55</t>
  </si>
  <si>
    <t>06.06.2022 11:44:57</t>
  </si>
  <si>
    <t>06.06.2022 11:45:37</t>
  </si>
  <si>
    <t>06.06.2022 11:45:39</t>
  </si>
  <si>
    <t>06.06.2022 11:45:40</t>
  </si>
  <si>
    <t>06.06.2022 11:45:42</t>
  </si>
  <si>
    <t>06.06.2022 11:45:43</t>
  </si>
  <si>
    <t>06.06.2022 11:45:45</t>
  </si>
  <si>
    <t>06.06.2022 11:45:51</t>
  </si>
  <si>
    <t>06.06.2022 11:45:52</t>
  </si>
  <si>
    <t>06.06.2022 11:45:54</t>
  </si>
  <si>
    <t>06.06.2022 11:45:55</t>
  </si>
  <si>
    <t>06.06.2022 11:45:57</t>
  </si>
  <si>
    <t>06.06.2022 11:45:58</t>
  </si>
  <si>
    <t>06.06.2022 11:46:14</t>
  </si>
  <si>
    <t>06.06.2022 11:46:15</t>
  </si>
  <si>
    <t>06.06.2022 11:47:03</t>
  </si>
  <si>
    <t>06.06.2022 11:47:06</t>
  </si>
  <si>
    <t>06.06.2022 11:47:07</t>
  </si>
  <si>
    <t>06.06.2022 11:47:09</t>
  </si>
  <si>
    <t>06.06.2022 11:47:10</t>
  </si>
  <si>
    <t>06.06.2022 11:47:12</t>
  </si>
  <si>
    <t>06.06.2022 11:47:13</t>
  </si>
  <si>
    <t>06.06.2022 11:47:15</t>
  </si>
  <si>
    <t>06.06.2022 11:48:01</t>
  </si>
  <si>
    <t>06.06.2022 11:48:04</t>
  </si>
  <si>
    <t>06.06.2022 11:48:06</t>
  </si>
  <si>
    <t>06.06.2022 11:48:07</t>
  </si>
  <si>
    <t>06.06.2022 11:48:09</t>
  </si>
  <si>
    <t>06.06.2022 11:48:10</t>
  </si>
  <si>
    <t>06.06.2022 11:48:15</t>
  </si>
  <si>
    <t>06.06.2022 11:48:16</t>
  </si>
  <si>
    <t>06.06.2022 11:48:18</t>
  </si>
  <si>
    <t>06.06.2022 11:48:19</t>
  </si>
  <si>
    <t>06.06.2022 11:48:21</t>
  </si>
  <si>
    <t>06.06.2022 11:50:00</t>
  </si>
  <si>
    <t>06.06.2022 11:50:01</t>
  </si>
  <si>
    <t>06.06.2022 11:50:03</t>
  </si>
  <si>
    <t>06.06.2022 11:50:04</t>
  </si>
  <si>
    <t>06.06.2022 11:50:06</t>
  </si>
  <si>
    <t>06.06.2022 11:51:31</t>
  </si>
  <si>
    <t>06.06.2022 11:51:33</t>
  </si>
  <si>
    <t>06.06.2022 11:51:34</t>
  </si>
  <si>
    <t>06.06.2022 11:52:06</t>
  </si>
  <si>
    <t>06.06.2022 11:52:09</t>
  </si>
  <si>
    <t>06.06.2022 11:52:10</t>
  </si>
  <si>
    <t>06.06.2022 11:52:12</t>
  </si>
  <si>
    <t>06.06.2022 11:52:13</t>
  </si>
  <si>
    <t>06.06.2022 11:52:57</t>
  </si>
  <si>
    <t>06.06.2022 11:52:58</t>
  </si>
  <si>
    <t>06.06.2022 11:53:00</t>
  </si>
  <si>
    <t>06.06.2022 11:53:01</t>
  </si>
  <si>
    <t>06.06.2022 11:53:03</t>
  </si>
  <si>
    <t>06.06.2022 11:53:44</t>
  </si>
  <si>
    <t>06.06.2022 11:53:45</t>
  </si>
  <si>
    <t>06.06.2022 11:53:47</t>
  </si>
  <si>
    <t>06.06.2022 11:53:48</t>
  </si>
  <si>
    <t>06.06.2022 11:53:50</t>
  </si>
  <si>
    <t>06.06.2022 11:54:04</t>
  </si>
  <si>
    <t>06.06.2022 11:54:07</t>
  </si>
  <si>
    <t>06.06.2022 11:54:09</t>
  </si>
  <si>
    <t>06.06.2022 11:54:15</t>
  </si>
  <si>
    <t>06.06.2022 11:54:16</t>
  </si>
  <si>
    <t>06.06.2022 11:54:18</t>
  </si>
  <si>
    <t>06.06.2022 11:54:19</t>
  </si>
  <si>
    <t>06.06.2022 11:54:21</t>
  </si>
  <si>
    <t>06.06.2022 11:54:22</t>
  </si>
  <si>
    <t>06.06.2022 11:54:24</t>
  </si>
  <si>
    <t>06.06.2022 11:54:25</t>
  </si>
  <si>
    <t>06.06.2022 11:54:27</t>
  </si>
  <si>
    <t>06.06.2022 11:54:52</t>
  </si>
  <si>
    <t>06.06.2022 11:54:54</t>
  </si>
  <si>
    <t>06.06.2022 11:54:55</t>
  </si>
  <si>
    <t>06.06.2022 11:54:57</t>
  </si>
  <si>
    <t>06.06.2022 11:54:58</t>
  </si>
  <si>
    <t>06.06.2022 11:55:01</t>
  </si>
  <si>
    <t>06.06.2022 11:56:06</t>
  </si>
  <si>
    <t>06.06.2022 11:56:07</t>
  </si>
  <si>
    <t>06.06.2022 11:56:09</t>
  </si>
  <si>
    <t>06.06.2022 11:57:01</t>
  </si>
  <si>
    <t>06.06.2022 11:57:03</t>
  </si>
  <si>
    <t>06.06.2022 11:57:04</t>
  </si>
  <si>
    <t>06.06.2022 11:57:06</t>
  </si>
  <si>
    <t>06.06.2022 11:57:16</t>
  </si>
  <si>
    <t>06.06.2022 11:57:19</t>
  </si>
  <si>
    <t>06.06.2022 11:57:21</t>
  </si>
  <si>
    <t>06.06.2022 11:57:22</t>
  </si>
  <si>
    <t>06.06.2022 11:57:24</t>
  </si>
  <si>
    <t>06.06.2022 11:57:25</t>
  </si>
  <si>
    <t>06.06.2022 11:57:27</t>
  </si>
  <si>
    <t>06.06.2022 11:57:30</t>
  </si>
  <si>
    <t>06.06.2022 11:57:31</t>
  </si>
  <si>
    <t>06.06.2022 11:57:33</t>
  </si>
  <si>
    <t>06.06.2022 11:57:34</t>
  </si>
  <si>
    <t>06.06.2022 11:57:36</t>
  </si>
  <si>
    <t>06.06.2022 11:58:56</t>
  </si>
  <si>
    <t>06.06.2022 11:58:57</t>
  </si>
  <si>
    <t>06.06.2022 11:58:58</t>
  </si>
  <si>
    <t>06.06.2022 11:59:00</t>
  </si>
  <si>
    <t>06.06.2022 11:59:01</t>
  </si>
  <si>
    <t>06.06.2022 11:59:03</t>
  </si>
  <si>
    <t>06.06.2022 11:59:06</t>
  </si>
  <si>
    <t>06.06.2022 11:59:07</t>
  </si>
  <si>
    <t>06.06.2022 11:59:09</t>
  </si>
  <si>
    <t>06.06.2022 11:59:10</t>
  </si>
  <si>
    <t>06.06.2022 11:59:12</t>
  </si>
  <si>
    <t>06.06.2022 11:59:35</t>
  </si>
  <si>
    <t>06.06.2022 11:59:38</t>
  </si>
  <si>
    <t>06.06.2022 11:59:39</t>
  </si>
  <si>
    <t>06.06.2022 11:59:41</t>
  </si>
  <si>
    <t>06.06.2022 12:01:48</t>
  </si>
  <si>
    <t>06.06.2022 12:01:49</t>
  </si>
  <si>
    <t>06.06.2022 12:01:51</t>
  </si>
  <si>
    <t>06.06.2022 12:01:52</t>
  </si>
  <si>
    <t>06.06.2022 12:01:54</t>
  </si>
  <si>
    <t>06.06.2022 12:01:55</t>
  </si>
  <si>
    <t>06.06.2022 12:02:36</t>
  </si>
  <si>
    <t>06.06.2022 12:02:38</t>
  </si>
  <si>
    <t>06.06.2022 12:02:39</t>
  </si>
  <si>
    <t>06.06.2022 12:02:41</t>
  </si>
  <si>
    <t>06.06.2022 12:02:42</t>
  </si>
  <si>
    <t>06.06.2022 12:02:45</t>
  </si>
  <si>
    <t>06.06.2022 12:02:59</t>
  </si>
  <si>
    <t>06.06.2022 12:03:00</t>
  </si>
  <si>
    <t>06.06.2022 12:03:02</t>
  </si>
  <si>
    <t>06.06.2022 12:03:03</t>
  </si>
  <si>
    <t>06.06.2022 12:03:05</t>
  </si>
  <si>
    <t>06.06.2022 12:03:11</t>
  </si>
  <si>
    <t>06.06.2022 12:03:21</t>
  </si>
  <si>
    <t>06.06.2022 12:03:23</t>
  </si>
  <si>
    <t>06.06.2022 12:03:24</t>
  </si>
  <si>
    <t>06.06.2022 12:03:58</t>
  </si>
  <si>
    <t>06.06.2022 12:03:59</t>
  </si>
  <si>
    <t>06.06.2022 12:04:01</t>
  </si>
  <si>
    <t>06.06.2022 12:04:02</t>
  </si>
  <si>
    <t>06.06.2022 12:04:04</t>
  </si>
  <si>
    <t>06.06.2022 12:04:05</t>
  </si>
  <si>
    <t>06.06.2022 12:04:07</t>
  </si>
  <si>
    <t>06.06.2022 12:04:25</t>
  </si>
  <si>
    <t>06.06.2022 12:04:26</t>
  </si>
  <si>
    <t>06.06.2022 12:04:28</t>
  </si>
  <si>
    <t>06.06.2022 12:04:29</t>
  </si>
  <si>
    <t>06.06.2022 12:04:31</t>
  </si>
  <si>
    <t>06.06.2022 12:04:32</t>
  </si>
  <si>
    <t>06.06.2022 12:04:35</t>
  </si>
  <si>
    <t>06.06.2022 12:04:37</t>
  </si>
  <si>
    <t>06.06.2022 12:04:38</t>
  </si>
  <si>
    <t>06.06.2022 12:07:21</t>
  </si>
  <si>
    <t>06.06.2022 12:07:22</t>
  </si>
  <si>
    <t>06.06.2022 12:07:24</t>
  </si>
  <si>
    <t>06.06.2022 12:07:25</t>
  </si>
  <si>
    <t>06.06.2022 12:07:40</t>
  </si>
  <si>
    <t>06.06.2022 12:07:45</t>
  </si>
  <si>
    <t>06.06.2022 12:07:46</t>
  </si>
  <si>
    <t>06.06.2022 12:07:48</t>
  </si>
  <si>
    <t>06.06.2022 12:07:49</t>
  </si>
  <si>
    <t>06.06.2022 12:07:51</t>
  </si>
  <si>
    <t>06.06.2022 12:07:52</t>
  </si>
  <si>
    <t>06.06.2022 12:07:54</t>
  </si>
  <si>
    <t>06.06.2022 12:07:55</t>
  </si>
  <si>
    <t>06.06.2022 12:07:57</t>
  </si>
  <si>
    <t>06.06.2022 12:07:58</t>
  </si>
  <si>
    <t>06.06.2022 12:08:09</t>
  </si>
  <si>
    <t>06.06.2022 12:08:41</t>
  </si>
  <si>
    <t>06.06.2022 12:08:42</t>
  </si>
  <si>
    <t>06.06.2022 12:08:44</t>
  </si>
  <si>
    <t>06.06.2022 12:08:45</t>
  </si>
  <si>
    <t>06.06.2022 12:08:47</t>
  </si>
  <si>
    <t>06.06.2022 12:08:48</t>
  </si>
  <si>
    <t>06.06.2022 12:08:50</t>
  </si>
  <si>
    <t>06.06.2022 12:09:09</t>
  </si>
  <si>
    <t>06.06.2022 12:09:10</t>
  </si>
  <si>
    <t>06.06.2022 12:09:15</t>
  </si>
  <si>
    <t>06.06.2022 12:09:24</t>
  </si>
  <si>
    <t>06.06.2022 12:09:25</t>
  </si>
  <si>
    <t>06.06.2022 12:09:27</t>
  </si>
  <si>
    <t>06.06.2022 12:09:28</t>
  </si>
  <si>
    <t>06.06.2022 12:09:30</t>
  </si>
  <si>
    <t>06.06.2022 12:09:58</t>
  </si>
  <si>
    <t>06.06.2022 12:10:00</t>
  </si>
  <si>
    <t>06.06.2022 12:10:01</t>
  </si>
  <si>
    <t>06.06.2022 12:10:03</t>
  </si>
  <si>
    <t>06.06.2022 12:10:04</t>
  </si>
  <si>
    <t>06.06.2022 12:10:06</t>
  </si>
  <si>
    <t>06.06.2022 12:10:07</t>
  </si>
  <si>
    <t>06.06.2022 12:12:01</t>
  </si>
  <si>
    <t>06.06.2022 12:12:03</t>
  </si>
  <si>
    <t>06.06.2022 12:12:04</t>
  </si>
  <si>
    <t>06.06.2022 12:12:06</t>
  </si>
  <si>
    <t>06.06.2022 12:12:07</t>
  </si>
  <si>
    <t>06.06.2022 12:12:39</t>
  </si>
  <si>
    <t>06.06.2022 12:12:40</t>
  </si>
  <si>
    <t>06.06.2022 12:12:42</t>
  </si>
  <si>
    <t>06.06.2022 12:12:43</t>
  </si>
  <si>
    <t>06.06.2022 12:12:45</t>
  </si>
  <si>
    <t>06.06.2022 12:12:46</t>
  </si>
  <si>
    <t>06.06.2022 12:13:13</t>
  </si>
  <si>
    <t>06.06.2022 12:13:15</t>
  </si>
  <si>
    <t>06.06.2022 12:13:16</t>
  </si>
  <si>
    <t>06.06.2022 12:13:18</t>
  </si>
  <si>
    <t>06.06.2022 12:13:19</t>
  </si>
  <si>
    <t>06.06.2022 12:13:21</t>
  </si>
  <si>
    <t>06.06.2022 12:13:22</t>
  </si>
  <si>
    <t>06.06.2022 12:13:24</t>
  </si>
  <si>
    <t>06.06.2022 12:13:25</t>
  </si>
  <si>
    <t>06.06.2022 12:13:27</t>
  </si>
  <si>
    <t>06.06.2022 12:13:28</t>
  </si>
  <si>
    <t>06.06.2022 12:13:30</t>
  </si>
  <si>
    <t>06.06.2022 12:13:33</t>
  </si>
  <si>
    <t>06.06.2022 12:15:13</t>
  </si>
  <si>
    <t>06.06.2022 12:15:15</t>
  </si>
  <si>
    <t>06.06.2022 12:15:16</t>
  </si>
  <si>
    <t>06.06.2022 12:15:18</t>
  </si>
  <si>
    <t>06.06.2022 12:15:19</t>
  </si>
  <si>
    <t>06.06.2022 12:15:21</t>
  </si>
  <si>
    <t>06.06.2022 12:15:22</t>
  </si>
  <si>
    <t>06.06.2022 12:16:12</t>
  </si>
  <si>
    <t>06.06.2022 12:16:13</t>
  </si>
  <si>
    <t>06.06.2022 12:16:15</t>
  </si>
  <si>
    <t>06.06.2022 12:16:16</t>
  </si>
  <si>
    <t>06.06.2022 12:16:18</t>
  </si>
  <si>
    <t>06.06.2022 12:16:19</t>
  </si>
  <si>
    <t>06.06.2022 12:16:21</t>
  </si>
  <si>
    <t>06.06.2022 12:16:22</t>
  </si>
  <si>
    <t>06.06.2022 12:16:24</t>
  </si>
  <si>
    <t>06.06.2022 12:16:25</t>
  </si>
  <si>
    <t>06.06.2022 12:16:27</t>
  </si>
  <si>
    <t>06.06.2022 12:16:31</t>
  </si>
  <si>
    <t>06.06.2022 12:16:33</t>
  </si>
  <si>
    <t>06.06.2022 12:16:34</t>
  </si>
  <si>
    <t>06.06.2022 12:16:36</t>
  </si>
  <si>
    <t>06.06.2022 12:16:37</t>
  </si>
  <si>
    <t>06.06.2022 12:16:39</t>
  </si>
  <si>
    <t>06.06.2022 12:16:40</t>
  </si>
  <si>
    <t>06.06.2022 12:17:15</t>
  </si>
  <si>
    <t>06.06.2022 12:17:16</t>
  </si>
  <si>
    <t>06.06.2022 12:17:18</t>
  </si>
  <si>
    <t>06.06.2022 12:17:19</t>
  </si>
  <si>
    <t>06.06.2022 12:17:21</t>
  </si>
  <si>
    <t>06.06.2022 12:18:01</t>
  </si>
  <si>
    <t>06.06.2022 12:18:03</t>
  </si>
  <si>
    <t>06.06.2022 12:18:04</t>
  </si>
  <si>
    <t>06.06.2022 12:18:06</t>
  </si>
  <si>
    <t>06.06.2022 12:18:07</t>
  </si>
  <si>
    <t>06.06.2022 12:18:22</t>
  </si>
  <si>
    <t>06.06.2022 12:18:24</t>
  </si>
  <si>
    <t>06.06.2022 12:18:25</t>
  </si>
  <si>
    <t>06.06.2022 12:18:27</t>
  </si>
  <si>
    <t>06.06.2022 12:18:28</t>
  </si>
  <si>
    <t>06.06.2022 12:18:39</t>
  </si>
  <si>
    <t>06.06.2022 12:18:40</t>
  </si>
  <si>
    <t>06.06.2022 12:18:42</t>
  </si>
  <si>
    <t>06.06.2022 12:18:43</t>
  </si>
  <si>
    <t>06.06.2022 12:18:45</t>
  </si>
  <si>
    <t>06.06.2022 12:18:46</t>
  </si>
  <si>
    <t>06.06.2022 12:18:49</t>
  </si>
  <si>
    <t>06.06.2022 12:18:51</t>
  </si>
  <si>
    <t>06.06.2022 12:18:58</t>
  </si>
  <si>
    <t>06.06.2022 12:19:00</t>
  </si>
  <si>
    <t>06.06.2022 12:19:03</t>
  </si>
  <si>
    <t>06.06.2022 12:19:04</t>
  </si>
  <si>
    <t>06.06.2022 12:19:06</t>
  </si>
  <si>
    <t>06.06.2022 12:19:07</t>
  </si>
  <si>
    <t>06.06.2022 12:19:09</t>
  </si>
  <si>
    <t>06.06.2022 12:19:10</t>
  </si>
  <si>
    <t>06.06.2022 12:19:12</t>
  </si>
  <si>
    <t>06.06.2022 12:19:21</t>
  </si>
  <si>
    <t>06.06.2022 12:19:22</t>
  </si>
  <si>
    <t>06.06.2022 12:19:24</t>
  </si>
  <si>
    <t>06.06.2022 12:19:25</t>
  </si>
  <si>
    <t>06.06.2022 12:19:27</t>
  </si>
  <si>
    <t>06.06.2022 12:19:36</t>
  </si>
  <si>
    <t>06.06.2022 12:19:37</t>
  </si>
  <si>
    <t>06.06.2022 12:19:39</t>
  </si>
  <si>
    <t>06.06.2022 12:19:40</t>
  </si>
  <si>
    <t>06.06.2022 12:19:42</t>
  </si>
  <si>
    <t>06.06.2022 12:21:52</t>
  </si>
  <si>
    <t>06.06.2022 12:21:54</t>
  </si>
  <si>
    <t>06.06.2022 12:21:55</t>
  </si>
  <si>
    <t>06.06.2022 12:21:57</t>
  </si>
  <si>
    <t>06.06.2022 12:21:58</t>
  </si>
  <si>
    <t>06.06.2022 12:22:54</t>
  </si>
  <si>
    <t>06.06.2022 12:23:30</t>
  </si>
  <si>
    <t>06.06.2022 12:23:31</t>
  </si>
  <si>
    <t>06.06.2022 12:23:33</t>
  </si>
  <si>
    <t>06.06.2022 12:23:34</t>
  </si>
  <si>
    <t>06.06.2022 12:23:36</t>
  </si>
  <si>
    <t>06.06.2022 12:23:37</t>
  </si>
  <si>
    <t>06.06.2022 12:23:39</t>
  </si>
  <si>
    <t>06.06.2022 12:25:15</t>
  </si>
  <si>
    <t>06.06.2022 12:25:16</t>
  </si>
  <si>
    <t>06.06.2022 12:25:18</t>
  </si>
  <si>
    <t>06.06.2022 12:25:19</t>
  </si>
  <si>
    <t>06.06.2022 12:25:21</t>
  </si>
  <si>
    <t>06.06.2022 12:25:22</t>
  </si>
  <si>
    <t>06.06.2022 12:25:43</t>
  </si>
  <si>
    <t>06.06.2022 12:25:45</t>
  </si>
  <si>
    <t>06.06.2022 12:25:46</t>
  </si>
  <si>
    <t>06.06.2022 12:25:48</t>
  </si>
  <si>
    <t>06.06.2022 12:25:49</t>
  </si>
  <si>
    <t>06.06.2022 12:25:51</t>
  </si>
  <si>
    <t>06.06.2022 12:26:19</t>
  </si>
  <si>
    <t>06.06.2022 12:26:21</t>
  </si>
  <si>
    <t>06.06.2022 12:26:22</t>
  </si>
  <si>
    <t>06.06.2022 12:26:24</t>
  </si>
  <si>
    <t>06.06.2022 12:26:25</t>
  </si>
  <si>
    <t>06.06.2022 12:26:27</t>
  </si>
  <si>
    <t>06.06.2022 12:27:18</t>
  </si>
  <si>
    <t>06.06.2022 12:27:19</t>
  </si>
  <si>
    <t>06.06.2022 12:27:21</t>
  </si>
  <si>
    <t>06.06.2022 12:27:22</t>
  </si>
  <si>
    <t>06.06.2022 12:27:24</t>
  </si>
  <si>
    <t>06.06.2022 12:27:25</t>
  </si>
  <si>
    <t>06.06.2022 12:27:27</t>
  </si>
  <si>
    <t>06.06.2022 12:27:30</t>
  </si>
  <si>
    <t>06.06.2022 12:27:37</t>
  </si>
  <si>
    <t>06.06.2022 12:27:39</t>
  </si>
  <si>
    <t>06.06.2022 12:27:40</t>
  </si>
  <si>
    <t>06.06.2022 12:27:42</t>
  </si>
  <si>
    <t>06.06.2022 12:27:43</t>
  </si>
  <si>
    <t>06.06.2022 12:27:46</t>
  </si>
  <si>
    <t>06.06.2022 12:27:48</t>
  </si>
  <si>
    <t>06.06.2022 12:27:49</t>
  </si>
  <si>
    <t>06.06.2022 12:27:51</t>
  </si>
  <si>
    <t>06.06.2022 12:27:52</t>
  </si>
  <si>
    <t>06.06.2022 12:27:54</t>
  </si>
  <si>
    <t>06.06.2022 12:28:04</t>
  </si>
  <si>
    <t>06.06.2022 12:28:06</t>
  </si>
  <si>
    <t>06.06.2022 12:28:07</t>
  </si>
  <si>
    <t>06.06.2022 12:28:09</t>
  </si>
  <si>
    <t>06.06.2022 12:28:10</t>
  </si>
  <si>
    <t>06.06.2022 12:28:12</t>
  </si>
  <si>
    <t>06.06.2022 12:28:13</t>
  </si>
  <si>
    <t>06.06.2022 12:28:15</t>
  </si>
  <si>
    <t>06.06.2022 12:28:24</t>
  </si>
  <si>
    <t>06.06.2022 12:28:25</t>
  </si>
  <si>
    <t>06.06.2022 12:28:27</t>
  </si>
  <si>
    <t>06.06.2022 12:28:28</t>
  </si>
  <si>
    <t>06.06.2022 12:28:30</t>
  </si>
  <si>
    <t>06.06.2022 12:28:31</t>
  </si>
  <si>
    <t>06.06.2022 12:29:54</t>
  </si>
  <si>
    <t>06.06.2022 12:29:55</t>
  </si>
  <si>
    <t>06.06.2022 12:29:58</t>
  </si>
  <si>
    <t>06.06.2022 12:30:00</t>
  </si>
  <si>
    <t>06.06.2022 12:30:01</t>
  </si>
  <si>
    <t>06.06.2022 12:31:34</t>
  </si>
  <si>
    <t>06.06.2022 12:31:36</t>
  </si>
  <si>
    <t>06.06.2022 12:31:37</t>
  </si>
  <si>
    <t>06.06.2022 12:31:39</t>
  </si>
  <si>
    <t>06.06.2022 12:31:40</t>
  </si>
  <si>
    <t>06.06.2022 12:31:42</t>
  </si>
  <si>
    <t>06.06.2022 12:31:43</t>
  </si>
  <si>
    <t>06.06.2022 12:31:45</t>
  </si>
  <si>
    <t>06.06.2022 12:31:46</t>
  </si>
  <si>
    <t>06.06.2022 12:31:48</t>
  </si>
  <si>
    <t>06.06.2022 12:31:49</t>
  </si>
  <si>
    <t>06.06.2022 12:31:51</t>
  </si>
  <si>
    <t>06.06.2022 12:31:52</t>
  </si>
  <si>
    <t>06.06.2022 12:31:54</t>
  </si>
  <si>
    <t>06.06.2022 12:31:55</t>
  </si>
  <si>
    <t>06.06.2022 12:32:12</t>
  </si>
  <si>
    <t>06.06.2022 12:32:13</t>
  </si>
  <si>
    <t>06.06.2022 12:32:15</t>
  </si>
  <si>
    <t>06.06.2022 12:32:16</t>
  </si>
  <si>
    <t>06.06.2022 12:32:18</t>
  </si>
  <si>
    <t>06.06.2022 12:32:20</t>
  </si>
  <si>
    <t>06.06.2022 12:32:21</t>
  </si>
  <si>
    <t>06.06.2022 12:33:28</t>
  </si>
  <si>
    <t>06.06.2022 12:33:30</t>
  </si>
  <si>
    <t>06.06.2022 12:33:31</t>
  </si>
  <si>
    <t>06.06.2022 12:33:33</t>
  </si>
  <si>
    <t>06.06.2022 12:33:34</t>
  </si>
  <si>
    <t>06.06.2022 12:33:36</t>
  </si>
  <si>
    <t>06.06.2022 12:34:09</t>
  </si>
  <si>
    <t>06.06.2022 12:34:48</t>
  </si>
  <si>
    <t>06.06.2022 12:34:49</t>
  </si>
  <si>
    <t>06.06.2022 12:34:51</t>
  </si>
  <si>
    <t>06.06.2022 12:34:52</t>
  </si>
  <si>
    <t>06.06.2022 12:34:54</t>
  </si>
  <si>
    <t>06.06.2022 12:34:55</t>
  </si>
  <si>
    <t>06.06.2022 12:34:57</t>
  </si>
  <si>
    <t>06.06.2022 12:35:00</t>
  </si>
  <si>
    <t>06.06.2022 12:35:15</t>
  </si>
  <si>
    <t>06.06.2022 12:35:16</t>
  </si>
  <si>
    <t>06.06.2022 12:35:18</t>
  </si>
  <si>
    <t>06.06.2022 12:35:48</t>
  </si>
  <si>
    <t>06.06.2022 12:35:49</t>
  </si>
  <si>
    <t>06.06.2022 12:35:51</t>
  </si>
  <si>
    <t>06.06.2022 12:35:52</t>
  </si>
  <si>
    <t>06.06.2022 12:35:54</t>
  </si>
  <si>
    <t>06.06.2022 12:35:55</t>
  </si>
  <si>
    <t>06.06.2022 12:35:58</t>
  </si>
  <si>
    <t>06.06.2022 12:36:01</t>
  </si>
  <si>
    <t>06.06.2022 12:36:03</t>
  </si>
  <si>
    <t>06.06.2022 12:36:04</t>
  </si>
  <si>
    <t>06.06.2022 12:36:06</t>
  </si>
  <si>
    <t>06.06.2022 12:36:07</t>
  </si>
  <si>
    <t>06.06.2022 12:36:09</t>
  </si>
  <si>
    <t>06.06.2022 12:36:15</t>
  </si>
  <si>
    <t>06.06.2022 12:36:16</t>
  </si>
  <si>
    <t>06.06.2022 12:36:18</t>
  </si>
  <si>
    <t>06.06.2022 12:36:19</t>
  </si>
  <si>
    <t>06.06.2022 12:36:21</t>
  </si>
  <si>
    <t>06.06.2022 12:36:22</t>
  </si>
  <si>
    <t>06.06.2022 12:36:24</t>
  </si>
  <si>
    <t>06.06.2022 12:38:00</t>
  </si>
  <si>
    <t>06.06.2022 12:38:01</t>
  </si>
  <si>
    <t>06.06.2022 12:38:03</t>
  </si>
  <si>
    <t>06.06.2022 12:38:04</t>
  </si>
  <si>
    <t>06.06.2022 12:38:13</t>
  </si>
  <si>
    <t>06.06.2022 12:38:16</t>
  </si>
  <si>
    <t>06.06.2022 12:38:18</t>
  </si>
  <si>
    <t>06.06.2022 12:38:19</t>
  </si>
  <si>
    <t>06.06.2022 12:38:21</t>
  </si>
  <si>
    <t>06.06.2022 12:38:22</t>
  </si>
  <si>
    <t>06.06.2022 12:38:46</t>
  </si>
  <si>
    <t>06.06.2022 12:38:48</t>
  </si>
  <si>
    <t>06.06.2022 12:38:49</t>
  </si>
  <si>
    <t>06.06.2022 12:38:55</t>
  </si>
  <si>
    <t>06.06.2022 12:38:57</t>
  </si>
  <si>
    <t>06.06.2022 12:38:58</t>
  </si>
  <si>
    <t>06.06.2022 12:39:00</t>
  </si>
  <si>
    <t>06.06.2022 12:39:01</t>
  </si>
  <si>
    <t>06.06.2022 12:39:03</t>
  </si>
  <si>
    <t>06.06.2022 12:39:04</t>
  </si>
  <si>
    <t>06.06.2022 12:39:39</t>
  </si>
  <si>
    <t>06.06.2022 12:39:41</t>
  </si>
  <si>
    <t>06.06.2022 12:39:42</t>
  </si>
  <si>
    <t>06.06.2022 12:39:47</t>
  </si>
  <si>
    <t>06.06.2022 12:39:48</t>
  </si>
  <si>
    <t>06.06.2022 12:39:50</t>
  </si>
  <si>
    <t>06.06.2022 12:39:57</t>
  </si>
  <si>
    <t>06.06.2022 12:39:59</t>
  </si>
  <si>
    <t>06.06.2022 12:40:00</t>
  </si>
  <si>
    <t>06.06.2022 12:40:02</t>
  </si>
  <si>
    <t>06.06.2022 12:40:03</t>
  </si>
  <si>
    <t>06.06.2022 12:40:14</t>
  </si>
  <si>
    <t>06.06.2022 12:40:15</t>
  </si>
  <si>
    <t>06.06.2022 12:40:17</t>
  </si>
  <si>
    <t>06.06.2022 12:40:18</t>
  </si>
  <si>
    <t>06.06.2022 12:40:20</t>
  </si>
  <si>
    <t>06.06.2022 12:40:21</t>
  </si>
  <si>
    <t>06.06.2022 12:40:23</t>
  </si>
  <si>
    <t>06.06.2022 12:40:24</t>
  </si>
  <si>
    <t>06.06.2022 12:40:26</t>
  </si>
  <si>
    <t>06.06.2022 12:40:27</t>
  </si>
  <si>
    <t>06.06.2022 12:40:56</t>
  </si>
  <si>
    <t>06.06.2022 12:40:57</t>
  </si>
  <si>
    <t>06.06.2022 12:40:59</t>
  </si>
  <si>
    <t>06.06.2022 12:41:00</t>
  </si>
  <si>
    <t>06.06.2022 12:41:02</t>
  </si>
  <si>
    <t>06.06.2022 12:41:03</t>
  </si>
  <si>
    <t>06.06.2022 12:41:41</t>
  </si>
  <si>
    <t>06.06.2022 12:41:44</t>
  </si>
  <si>
    <t>06.06.2022 12:41:46</t>
  </si>
  <si>
    <t>06.06.2022 12:41:47</t>
  </si>
  <si>
    <t>06.06.2022 12:42:06</t>
  </si>
  <si>
    <t>06.06.2022 12:42:07</t>
  </si>
  <si>
    <t>06.06.2022 12:42:09</t>
  </si>
  <si>
    <t>06.06.2022 12:42:10</t>
  </si>
  <si>
    <t>06.06.2022 12:42:12</t>
  </si>
  <si>
    <t>06.06.2022 12:42:13</t>
  </si>
  <si>
    <t>06.06.2022 12:42:15</t>
  </si>
  <si>
    <t>06.06.2022 12:42:16</t>
  </si>
  <si>
    <t>06.06.2022 12:42:18</t>
  </si>
  <si>
    <t>06.06.2022 12:42:19</t>
  </si>
  <si>
    <t>06.06.2022 12:42:22</t>
  </si>
  <si>
    <t>06.06.2022 12:42:24</t>
  </si>
  <si>
    <t>06.06.2022 12:42:25</t>
  </si>
  <si>
    <t>06.06.2022 12:42:27</t>
  </si>
  <si>
    <t>06.06.2022 12:42:28</t>
  </si>
  <si>
    <t>06.06.2022 12:42:30</t>
  </si>
  <si>
    <t>06.06.2022 12:42:45</t>
  </si>
  <si>
    <t>06.06.2022 12:42:46</t>
  </si>
  <si>
    <t>06.06.2022 12:42:48</t>
  </si>
  <si>
    <t>06.06.2022 12:42:49</t>
  </si>
  <si>
    <t>06.06.2022 12:43:28</t>
  </si>
  <si>
    <t>06.06.2022 12:43:30</t>
  </si>
  <si>
    <t>06.06.2022 12:43:31</t>
  </si>
  <si>
    <t>06.06.2022 12:43:33</t>
  </si>
  <si>
    <t>06.06.2022 12:43:34</t>
  </si>
  <si>
    <t>06.06.2022 12:44:48</t>
  </si>
  <si>
    <t>06.06.2022 12:44:49</t>
  </si>
  <si>
    <t>06.06.2022 12:44:51</t>
  </si>
  <si>
    <t>06.06.2022 12:44:52</t>
  </si>
  <si>
    <t>06.06.2022 12:45:34</t>
  </si>
  <si>
    <t>06.06.2022 12:45:37</t>
  </si>
  <si>
    <t>06.06.2022 12:45:40</t>
  </si>
  <si>
    <t>06.06.2022 12:45:42</t>
  </si>
  <si>
    <t>06.06.2022 12:46:28</t>
  </si>
  <si>
    <t>06.06.2022 12:46:30</t>
  </si>
  <si>
    <t>06.06.2022 12:46:31</t>
  </si>
  <si>
    <t>06.06.2022 12:46:43</t>
  </si>
  <si>
    <t>06.06.2022 12:46:46</t>
  </si>
  <si>
    <t>06.06.2022 12:46:48</t>
  </si>
  <si>
    <t>06.06.2022 12:46:49</t>
  </si>
  <si>
    <t>06.06.2022 12:46:51</t>
  </si>
  <si>
    <t>06.06.2022 12:46:52</t>
  </si>
  <si>
    <t>06.06.2022 12:46:54</t>
  </si>
  <si>
    <t>06.06.2022 12:46:55</t>
  </si>
  <si>
    <t>06.06.2022 12:47:00</t>
  </si>
  <si>
    <t>06.06.2022 12:47:01</t>
  </si>
  <si>
    <t>06.06.2022 12:47:03</t>
  </si>
  <si>
    <t>06.06.2022 12:47:04</t>
  </si>
  <si>
    <t>06.06.2022 12:48:03</t>
  </si>
  <si>
    <t>06.06.2022 12:48:04</t>
  </si>
  <si>
    <t>06.06.2022 12:48:06</t>
  </si>
  <si>
    <t>06.06.2022 12:48:07</t>
  </si>
  <si>
    <t>06.06.2022 12:48:15</t>
  </si>
  <si>
    <t>06.06.2022 12:48:16</t>
  </si>
  <si>
    <t>06.06.2022 12:48:19</t>
  </si>
  <si>
    <t>06.06.2022 12:48:21</t>
  </si>
  <si>
    <t>06.06.2022 12:49:06</t>
  </si>
  <si>
    <t>06.06.2022 12:49:09</t>
  </si>
  <si>
    <t>06.06.2022 12:49:10</t>
  </si>
  <si>
    <t>06.06.2022 12:49:12</t>
  </si>
  <si>
    <t>06.06.2022 12:49:28</t>
  </si>
  <si>
    <t>06.06.2022 12:49:31</t>
  </si>
  <si>
    <t>06.06.2022 12:49:33</t>
  </si>
  <si>
    <t>06.06.2022 12:49:34</t>
  </si>
  <si>
    <t>06.06.2022 12:49:52</t>
  </si>
  <si>
    <t>06.06.2022 12:49:54</t>
  </si>
  <si>
    <t>06.06.2022 12:49:55</t>
  </si>
  <si>
    <t>06.06.2022 12:50:10</t>
  </si>
  <si>
    <t>06.06.2022 12:50:12</t>
  </si>
  <si>
    <t>06.06.2022 12:50:13</t>
  </si>
  <si>
    <t>06.06.2022 12:50:53</t>
  </si>
  <si>
    <t>06.06.2022 12:50:54</t>
  </si>
  <si>
    <t>06.06.2022 12:50:56</t>
  </si>
  <si>
    <t>06.06.2022 12:50:57</t>
  </si>
  <si>
    <t>06.06.2022 12:50:59</t>
  </si>
  <si>
    <t>06.06.2022 12:51:46</t>
  </si>
  <si>
    <t>06.06.2022 12:51:47</t>
  </si>
  <si>
    <t>06.06.2022 12:51:49</t>
  </si>
  <si>
    <t>06.06.2022 12:51:50</t>
  </si>
  <si>
    <t>06.06.2022 12:51:52</t>
  </si>
  <si>
    <t>06.06.2022 12:51:53</t>
  </si>
  <si>
    <t>06.06.2022 12:51:55</t>
  </si>
  <si>
    <t>06.06.2022 12:53:27</t>
  </si>
  <si>
    <t>06.06.2022 12:53:28</t>
  </si>
  <si>
    <t>06.06.2022 12:53:30</t>
  </si>
  <si>
    <t>06.06.2022 12:53:31</t>
  </si>
  <si>
    <t>06.06.2022 12:53:33</t>
  </si>
  <si>
    <t>06.06.2022 12:54:40</t>
  </si>
  <si>
    <t>06.06.2022 12:54:42</t>
  </si>
  <si>
    <t>06.06.2022 12:54:43</t>
  </si>
  <si>
    <t>06.06.2022 12:54:45</t>
  </si>
  <si>
    <t>06.06.2022 12:54:48</t>
  </si>
  <si>
    <t>06.06.2022 12:55:01</t>
  </si>
  <si>
    <t>06.06.2022 12:55:03</t>
  </si>
  <si>
    <t>06.06.2022 12:55:04</t>
  </si>
  <si>
    <t>06.06.2022 12:55:28</t>
  </si>
  <si>
    <t>06.06.2022 12:55:30</t>
  </si>
  <si>
    <t>06.06.2022 12:55:31</t>
  </si>
  <si>
    <t>06.06.2022 12:55:33</t>
  </si>
  <si>
    <t>06.06.2022 12:55:34</t>
  </si>
  <si>
    <t>06.06.2022 12:55:49</t>
  </si>
  <si>
    <t>06.06.2022 12:55:51</t>
  </si>
  <si>
    <t>06.06.2022 12:55:52</t>
  </si>
  <si>
    <t>06.06.2022 12:55:54</t>
  </si>
  <si>
    <t>06.06.2022 12:56:00</t>
  </si>
  <si>
    <t>06.06.2022 12:56:03</t>
  </si>
  <si>
    <t>06.06.2022 12:56:04</t>
  </si>
  <si>
    <t>06.06.2022 12:56:06</t>
  </si>
  <si>
    <t>06.06.2022 12:56:07</t>
  </si>
  <si>
    <t>06.06.2022 12:57:27</t>
  </si>
  <si>
    <t>06.06.2022 12:57:28</t>
  </si>
  <si>
    <t>06.06.2022 12:57:30</t>
  </si>
  <si>
    <t>06.06.2022 12:57:31</t>
  </si>
  <si>
    <t>06.06.2022 12:57:33</t>
  </si>
  <si>
    <t>06.06.2022 12:57:51</t>
  </si>
  <si>
    <t>06.06.2022 12:57:52</t>
  </si>
  <si>
    <t>06.06.2022 12:57:54</t>
  </si>
  <si>
    <t>06.06.2022 12:57:55</t>
  </si>
  <si>
    <t>06.06.2022 12:57:57</t>
  </si>
  <si>
    <t>06.06.2022 12:57:58</t>
  </si>
  <si>
    <t>06.06.2022 12:58:00</t>
  </si>
  <si>
    <t>06.06.2022 12:58:01</t>
  </si>
  <si>
    <t>06.06.2022 12:58:03</t>
  </si>
  <si>
    <t>06.06.2022 12:58:04</t>
  </si>
  <si>
    <t>06.06.2022 12:58:18</t>
  </si>
  <si>
    <t>06.06.2022 12:59:06</t>
  </si>
  <si>
    <t>06.06.2022 12:59:07</t>
  </si>
  <si>
    <t>06.06.2022 12:59:09</t>
  </si>
  <si>
    <t>06.06.2022 12:59:10</t>
  </si>
  <si>
    <t>06.06.2022 12:59:12</t>
  </si>
  <si>
    <t>06.06.2022 12:59:13</t>
  </si>
  <si>
    <t>06.06.2022 12:59:15</t>
  </si>
  <si>
    <t>06.06.2022 12:59:16</t>
  </si>
  <si>
    <t>06.06.2022 12:59:18</t>
  </si>
  <si>
    <t>06.06.2022 12:59:19</t>
  </si>
  <si>
    <t>06.06.2022 12:59:21</t>
  </si>
  <si>
    <t>06.06.2022 12:59:22</t>
  </si>
  <si>
    <t>06.06.2022 13:01:33</t>
  </si>
  <si>
    <t>06.06.2022 13:01:34</t>
  </si>
  <si>
    <t>06.06.2022 13:01:36</t>
  </si>
  <si>
    <t>06.06.2022 13:01:37</t>
  </si>
  <si>
    <t>06.06.2022 13:01:39</t>
  </si>
  <si>
    <t>06.06.2022 13:01:40</t>
  </si>
  <si>
    <t>06.06.2022 13:01:54</t>
  </si>
  <si>
    <t>06.06.2022 13:01:56</t>
  </si>
  <si>
    <t>06.06.2022 13:01:57</t>
  </si>
  <si>
    <t>06.06.2022 13:01:59</t>
  </si>
  <si>
    <t>06.06.2022 13:02:00</t>
  </si>
  <si>
    <t>06.06.2022 13:02:44</t>
  </si>
  <si>
    <t>06.06.2022 13:02:45</t>
  </si>
  <si>
    <t>06.06.2022 13:02:47</t>
  </si>
  <si>
    <t>06.06.2022 13:02:48</t>
  </si>
  <si>
    <t>06.06.2022 13:02:50</t>
  </si>
  <si>
    <t>06.06.2022 13:02:51</t>
  </si>
  <si>
    <t>06.06.2022 13:02:53</t>
  </si>
  <si>
    <t>06.06.2022 13:02:54</t>
  </si>
  <si>
    <t>06.06.2022 13:02:56</t>
  </si>
  <si>
    <t>06.06.2022 13:02:57</t>
  </si>
  <si>
    <t>06.06.2022 13:02:59</t>
  </si>
  <si>
    <t>06.06.2022 13:03:06</t>
  </si>
  <si>
    <t>06.06.2022 13:03:08</t>
  </si>
  <si>
    <t>06.06.2022 13:03:09</t>
  </si>
  <si>
    <t>06.06.2022 13:03:11</t>
  </si>
  <si>
    <t>06.06.2022 13:03:12</t>
  </si>
  <si>
    <t>06.06.2022 13:03:14</t>
  </si>
  <si>
    <t>06.06.2022 13:03:15</t>
  </si>
  <si>
    <t>06.06.2022 13:03:17</t>
  </si>
  <si>
    <t>06.06.2022 13:03:18</t>
  </si>
  <si>
    <t>06.06.2022 13:03:21</t>
  </si>
  <si>
    <t>06.06.2022 13:03:23</t>
  </si>
  <si>
    <t>06.06.2022 13:03:24</t>
  </si>
  <si>
    <t>06.06.2022 13:03:26</t>
  </si>
  <si>
    <t>06.06.2022 13:03:27</t>
  </si>
  <si>
    <t>06.06.2022 13:03:32</t>
  </si>
  <si>
    <t>06.06.2022 13:03:38</t>
  </si>
  <si>
    <t>06.06.2022 13:03:40</t>
  </si>
  <si>
    <t>06.06.2022 13:03:41</t>
  </si>
  <si>
    <t>06.06.2022 13:03:43</t>
  </si>
  <si>
    <t>06.06.2022 13:03:44</t>
  </si>
  <si>
    <t>06.06.2022 13:03:46</t>
  </si>
  <si>
    <t>06.06.2022 13:03:47</t>
  </si>
  <si>
    <t>06.06.2022 13:03:55</t>
  </si>
  <si>
    <t>06.06.2022 13:03:56</t>
  </si>
  <si>
    <t>06.06.2022 13:03:58</t>
  </si>
  <si>
    <t>06.06.2022 13:05:04</t>
  </si>
  <si>
    <t>06.06.2022 13:05:07</t>
  </si>
  <si>
    <t>06.06.2022 13:05:09</t>
  </si>
  <si>
    <t>06.06.2022 13:05:10</t>
  </si>
  <si>
    <t>06.06.2022 13:05:13</t>
  </si>
  <si>
    <t>06.06.2022 13:05:15</t>
  </si>
  <si>
    <t>06.06.2022 13:05:16</t>
  </si>
  <si>
    <t>06.06.2022 13:05:18</t>
  </si>
  <si>
    <t>06.06.2022 13:05:19</t>
  </si>
  <si>
    <t>06.06.2022 13:05:21</t>
  </si>
  <si>
    <t>06.06.2022 13:05:22</t>
  </si>
  <si>
    <t>06.06.2022 13:05:34</t>
  </si>
  <si>
    <t>06.06.2022 13:05:36</t>
  </si>
  <si>
    <t>06.06.2022 13:05:39</t>
  </si>
  <si>
    <t>06.06.2022 13:05:40</t>
  </si>
  <si>
    <t>06.06.2022 13:05:46</t>
  </si>
  <si>
    <t>06.06.2022 13:05:48</t>
  </si>
  <si>
    <t>06.06.2022 13:05:49</t>
  </si>
  <si>
    <t>06.06.2022 13:05:51</t>
  </si>
  <si>
    <t>06.06.2022 13:05:54</t>
  </si>
  <si>
    <t>06.06.2022 13:05:55</t>
  </si>
  <si>
    <t>06.06.2022 13:06:50</t>
  </si>
  <si>
    <t>06.06.2022 13:06:51</t>
  </si>
  <si>
    <t>06.06.2022 13:06:53</t>
  </si>
  <si>
    <t>06.06.2022 13:06:54</t>
  </si>
  <si>
    <t>06.06.2022 13:07:43</t>
  </si>
  <si>
    <t>06.06.2022 13:07:45</t>
  </si>
  <si>
    <t>06.06.2022 13:07:46</t>
  </si>
  <si>
    <t>06.06.2022 13:07:48</t>
  </si>
  <si>
    <t>06.06.2022 13:08:18</t>
  </si>
  <si>
    <t>06.06.2022 13:08:19</t>
  </si>
  <si>
    <t>06.06.2022 13:08:21</t>
  </si>
  <si>
    <t>06.06.2022 13:08:22</t>
  </si>
  <si>
    <t>06.06.2022 13:08:24</t>
  </si>
  <si>
    <t>06.06.2022 13:08:25</t>
  </si>
  <si>
    <t>06.06.2022 13:08:30</t>
  </si>
  <si>
    <t>06.06.2022 13:08:31</t>
  </si>
  <si>
    <t>06.06.2022 13:08:33</t>
  </si>
  <si>
    <t>06.06.2022 13:08:34</t>
  </si>
  <si>
    <t>06.06.2022 13:08:36</t>
  </si>
  <si>
    <t>06.06.2022 13:08:37</t>
  </si>
  <si>
    <t>06.06.2022 13:08:39</t>
  </si>
  <si>
    <t>06.06.2022 13:08:40</t>
  </si>
  <si>
    <t>06.06.2022 13:09:33</t>
  </si>
  <si>
    <t>06.06.2022 13:09:34</t>
  </si>
  <si>
    <t>06.06.2022 13:09:36</t>
  </si>
  <si>
    <t>06.06.2022 13:09:37</t>
  </si>
  <si>
    <t>06.06.2022 13:09:39</t>
  </si>
  <si>
    <t>06.06.2022 13:09:40</t>
  </si>
  <si>
    <t>06.06.2022 13:09:42</t>
  </si>
  <si>
    <t>06.06.2022 13:09:43</t>
  </si>
  <si>
    <t>06.06.2022 13:09:45</t>
  </si>
  <si>
    <t>06.06.2022 13:09:46</t>
  </si>
  <si>
    <t>06.06.2022 13:09:48</t>
  </si>
  <si>
    <t>06.06.2022 13:10:46</t>
  </si>
  <si>
    <t>06.06.2022 13:10:48</t>
  </si>
  <si>
    <t>06.06.2022 13:10:49</t>
  </si>
  <si>
    <t>06.06.2022 13:10:51</t>
  </si>
  <si>
    <t>06.06.2022 13:10:52</t>
  </si>
  <si>
    <t>06.06.2022 13:10:54</t>
  </si>
  <si>
    <t>06.06.2022 13:10:55</t>
  </si>
  <si>
    <t>06.06.2022 13:10:57</t>
  </si>
  <si>
    <t>06.06.2022 13:10:58</t>
  </si>
  <si>
    <t>06.06.2022 13:11:00</t>
  </si>
  <si>
    <t>06.06.2022 13:11:53</t>
  </si>
  <si>
    <t>06.06.2022 13:11:54</t>
  </si>
  <si>
    <t>06.06.2022 13:11:56</t>
  </si>
  <si>
    <t>06.06.2022 13:11:57</t>
  </si>
  <si>
    <t>06.06.2022 13:11:59</t>
  </si>
  <si>
    <t>06.06.2022 13:12:00</t>
  </si>
  <si>
    <t>06.06.2022 13:12:26</t>
  </si>
  <si>
    <t>06.06.2022 13:12:28</t>
  </si>
  <si>
    <t>06.06.2022 13:12:31</t>
  </si>
  <si>
    <t>06.06.2022 13:12:32</t>
  </si>
  <si>
    <t>06.06.2022 13:12:34</t>
  </si>
  <si>
    <t>06.06.2022 13:12:46</t>
  </si>
  <si>
    <t>06.06.2022 13:12:49</t>
  </si>
  <si>
    <t>06.06.2022 13:12:50</t>
  </si>
  <si>
    <t>06.06.2022 13:12:52</t>
  </si>
  <si>
    <t>06.06.2022 13:12:53</t>
  </si>
  <si>
    <t>06.06.2022 13:12:55</t>
  </si>
  <si>
    <t>06.06.2022 13:12:56</t>
  </si>
  <si>
    <t>06.06.2022 13:13:17</t>
  </si>
  <si>
    <t>06.06.2022 13:13:22</t>
  </si>
  <si>
    <t>06.06.2022 13:13:23</t>
  </si>
  <si>
    <t>06.06.2022 13:13:25</t>
  </si>
  <si>
    <t>06.06.2022 13:14:24</t>
  </si>
  <si>
    <t>06.06.2022 13:14:27</t>
  </si>
  <si>
    <t>06.06.2022 13:14:33</t>
  </si>
  <si>
    <t>06.06.2022 13:14:36</t>
  </si>
  <si>
    <t>06.06.2022 13:14:40</t>
  </si>
  <si>
    <t>06.06.2022 13:14:42</t>
  </si>
  <si>
    <t>06.06.2022 13:14:43</t>
  </si>
  <si>
    <t>06.06.2022 13:15:06</t>
  </si>
  <si>
    <t>06.06.2022 13:15:07</t>
  </si>
  <si>
    <t>06.06.2022 13:15:09</t>
  </si>
  <si>
    <t>06.06.2022 13:15:10</t>
  </si>
  <si>
    <t>06.06.2022 13:15:12</t>
  </si>
  <si>
    <t>06.06.2022 13:15:18</t>
  </si>
  <si>
    <t>06.06.2022 13:15:19</t>
  </si>
  <si>
    <t>06.06.2022 13:16:03</t>
  </si>
  <si>
    <t>06.06.2022 13:16:04</t>
  </si>
  <si>
    <t>06.06.2022 13:16:06</t>
  </si>
  <si>
    <t>06.06.2022 13:16:07</t>
  </si>
  <si>
    <t>06.06.2022 13:16:09</t>
  </si>
  <si>
    <t>06.06.2022 13:16:10</t>
  </si>
  <si>
    <t>06.06.2022 13:16:12</t>
  </si>
  <si>
    <t>06.06.2022 13:16:36</t>
  </si>
  <si>
    <t>06.06.2022 13:16:37</t>
  </si>
  <si>
    <t>06.06.2022 13:16:39</t>
  </si>
  <si>
    <t>06.06.2022 13:16:42</t>
  </si>
  <si>
    <t>06.06.2022 13:16:43</t>
  </si>
  <si>
    <t>06.06.2022 13:16:45</t>
  </si>
  <si>
    <t>06.06.2022 13:16:46</t>
  </si>
  <si>
    <t>06.06.2022 13:16:48</t>
  </si>
  <si>
    <t>06.06.2022 13:17:42</t>
  </si>
  <si>
    <t>06.06.2022 13:17:43</t>
  </si>
  <si>
    <t>06.06.2022 13:17:45</t>
  </si>
  <si>
    <t>06.06.2022 13:17:46</t>
  </si>
  <si>
    <t>06.06.2022 13:17:48</t>
  </si>
  <si>
    <t>06.06.2022 13:17:54</t>
  </si>
  <si>
    <t>06.06.2022 13:17:57</t>
  </si>
  <si>
    <t>06.06.2022 13:17:58</t>
  </si>
  <si>
    <t>06.06.2022 13:18:00</t>
  </si>
  <si>
    <t>06.06.2022 13:18:01</t>
  </si>
  <si>
    <t>06.06.2022 13:19:56</t>
  </si>
  <si>
    <t>06.06.2022 13:20:02</t>
  </si>
  <si>
    <t>06.06.2022 13:20:03</t>
  </si>
  <si>
    <t>06.06.2022 13:20:05</t>
  </si>
  <si>
    <t>06.06.2022 13:20:06</t>
  </si>
  <si>
    <t>06.06.2022 13:20:08</t>
  </si>
  <si>
    <t>06.06.2022 13:20:09</t>
  </si>
  <si>
    <t>06.06.2022 13:20:11</t>
  </si>
  <si>
    <t>06.06.2022 13:20:12</t>
  </si>
  <si>
    <t>06.06.2022 13:20:27</t>
  </si>
  <si>
    <t>06.06.2022 13:20:29</t>
  </si>
  <si>
    <t>06.06.2022 13:20:30</t>
  </si>
  <si>
    <t>06.06.2022 13:20:32</t>
  </si>
  <si>
    <t>06.06.2022 13:20:33</t>
  </si>
  <si>
    <t>06.06.2022 13:20:35</t>
  </si>
  <si>
    <t>06.06.2022 13:20:48</t>
  </si>
  <si>
    <t>06.06.2022 13:20:50</t>
  </si>
  <si>
    <t>06.06.2022 13:20:51</t>
  </si>
  <si>
    <t>06.06.2022 13:20:53</t>
  </si>
  <si>
    <t>06.06.2022 13:20:54</t>
  </si>
  <si>
    <t>06.06.2022 13:21:06</t>
  </si>
  <si>
    <t>06.06.2022 13:21:07</t>
  </si>
  <si>
    <t>06.06.2022 13:21:09</t>
  </si>
  <si>
    <t>06.06.2022 13:21:10</t>
  </si>
  <si>
    <t>06.06.2022 13:21:12</t>
  </si>
  <si>
    <t>06.06.2022 13:21:13</t>
  </si>
  <si>
    <t>06.06.2022 13:21:15</t>
  </si>
  <si>
    <t>06.06.2022 13:21:43</t>
  </si>
  <si>
    <t>06.06.2022 13:21:45</t>
  </si>
  <si>
    <t>06.06.2022 13:21:46</t>
  </si>
  <si>
    <t>06.06.2022 13:21:48</t>
  </si>
  <si>
    <t>06.06.2022 13:21:49</t>
  </si>
  <si>
    <t>06.06.2022 13:21:51</t>
  </si>
  <si>
    <t>06.06.2022 13:21:52</t>
  </si>
  <si>
    <t>06.06.2022 13:21:54</t>
  </si>
  <si>
    <t>06.06.2022 13:21:55</t>
  </si>
  <si>
    <t>06.06.2022 13:21:57</t>
  </si>
  <si>
    <t>06.06.2022 13:21:58</t>
  </si>
  <si>
    <t>06.06.2022 13:22:00</t>
  </si>
  <si>
    <t>06.06.2022 13:22:01</t>
  </si>
  <si>
    <t>06.06.2022 13:22:03</t>
  </si>
  <si>
    <t>06.06.2022 13:22:04</t>
  </si>
  <si>
    <t>06.06.2022 13:22:18</t>
  </si>
  <si>
    <t>06.06.2022 13:22:19</t>
  </si>
  <si>
    <t>06.06.2022 13:22:22</t>
  </si>
  <si>
    <t>06.06.2022 13:22:24</t>
  </si>
  <si>
    <t>06.06.2022 13:22:25</t>
  </si>
  <si>
    <t>06.06.2022 13:23:09</t>
  </si>
  <si>
    <t>06.06.2022 13:23:10</t>
  </si>
  <si>
    <t>06.06.2022 13:23:12</t>
  </si>
  <si>
    <t>06.06.2022 13:23:13</t>
  </si>
  <si>
    <t>06.06.2022 13:23:15</t>
  </si>
  <si>
    <t>06.06.2022 13:23:18</t>
  </si>
  <si>
    <t>06.06.2022 13:23:19</t>
  </si>
  <si>
    <t>06.06.2022 13:23:21</t>
  </si>
  <si>
    <t>06.06.2022 13:23:24</t>
  </si>
  <si>
    <t>06.06.2022 13:24:01</t>
  </si>
  <si>
    <t>06.06.2022 13:24:04</t>
  </si>
  <si>
    <t>06.06.2022 13:24:06</t>
  </si>
  <si>
    <t>06.06.2022 13:24:07</t>
  </si>
  <si>
    <t>06.06.2022 13:24:09</t>
  </si>
  <si>
    <t>06.06.2022 13:24:10</t>
  </si>
  <si>
    <t>06.06.2022 13:24:12</t>
  </si>
  <si>
    <t>06.06.2022 13:24:31</t>
  </si>
  <si>
    <t>06.06.2022 13:24:33</t>
  </si>
  <si>
    <t>06.06.2022 13:24:34</t>
  </si>
  <si>
    <t>06.06.2022 13:24:37</t>
  </si>
  <si>
    <t>06.06.2022 13:24:39</t>
  </si>
  <si>
    <t>06.06.2022 13:24:46</t>
  </si>
  <si>
    <t>06.06.2022 13:24:48</t>
  </si>
  <si>
    <t>06.06.2022 13:24:49</t>
  </si>
  <si>
    <t>06.06.2022 13:24:51</t>
  </si>
  <si>
    <t>06.06.2022 13:25:21</t>
  </si>
  <si>
    <t>06.06.2022 13:25:24</t>
  </si>
  <si>
    <t>06.06.2022 13:25:25</t>
  </si>
  <si>
    <t>06.06.2022 13:25:27</t>
  </si>
  <si>
    <t>06.06.2022 13:25:28</t>
  </si>
  <si>
    <t>06.06.2022 13:26:07</t>
  </si>
  <si>
    <t>06.06.2022 13:26:09</t>
  </si>
  <si>
    <t>06.06.2022 13:26:10</t>
  </si>
  <si>
    <t>06.06.2022 13:26:12</t>
  </si>
  <si>
    <t>06.06.2022 13:26:13</t>
  </si>
  <si>
    <t>06.06.2022 13:26:15</t>
  </si>
  <si>
    <t>06.06.2022 13:26:16</t>
  </si>
  <si>
    <t>06.06.2022 13:26:18</t>
  </si>
  <si>
    <t>06.06.2022 13:26:19</t>
  </si>
  <si>
    <t>06.06.2022 13:26:21</t>
  </si>
  <si>
    <t>06.06.2022 13:27:12</t>
  </si>
  <si>
    <t>06.06.2022 13:27:13</t>
  </si>
  <si>
    <t>06.06.2022 13:27:15</t>
  </si>
  <si>
    <t>06.06.2022 13:27:18</t>
  </si>
  <si>
    <t>06.06.2022 13:27:19</t>
  </si>
  <si>
    <t>06.06.2022 13:27:21</t>
  </si>
  <si>
    <t>06.06.2022 13:27:22</t>
  </si>
  <si>
    <t>06.06.2022 13:27:24</t>
  </si>
  <si>
    <t>06.06.2022 13:27:25</t>
  </si>
  <si>
    <t>06.06.2022 13:27:27</t>
  </si>
  <si>
    <t>06.06.2022 13:27:28</t>
  </si>
  <si>
    <t>06.06.2022 13:27:31</t>
  </si>
  <si>
    <t>06.06.2022 13:27:49</t>
  </si>
  <si>
    <t>06.06.2022 13:27:52</t>
  </si>
  <si>
    <t>06.06.2022 13:27:54</t>
  </si>
  <si>
    <t>06.06.2022 13:27:55</t>
  </si>
  <si>
    <t>06.06.2022 13:27:57</t>
  </si>
  <si>
    <t>06.06.2022 13:27:58</t>
  </si>
  <si>
    <t>06.06.2022 13:28:00</t>
  </si>
  <si>
    <t>06.06.2022 13:28:01</t>
  </si>
  <si>
    <t>06.06.2022 13:28:03</t>
  </si>
  <si>
    <t>06.06.2022 13:28:04</t>
  </si>
  <si>
    <t>06.06.2022 13:28:30</t>
  </si>
  <si>
    <t>06.06.2022 13:28:32</t>
  </si>
  <si>
    <t>06.06.2022 13:28:33</t>
  </si>
  <si>
    <t>06.06.2022 13:28:35</t>
  </si>
  <si>
    <t>06.06.2022 13:28:36</t>
  </si>
  <si>
    <t>06.06.2022 13:29:21</t>
  </si>
  <si>
    <t>06.06.2022 13:29:22</t>
  </si>
  <si>
    <t>06.06.2022 13:29:24</t>
  </si>
  <si>
    <t>06.06.2022 13:29:25</t>
  </si>
  <si>
    <t>06.06.2022 13:29:27</t>
  </si>
  <si>
    <t>06.06.2022 13:29:28</t>
  </si>
  <si>
    <t>06.06.2022 13:29:31</t>
  </si>
  <si>
    <t>06.06.2022 13:30:10</t>
  </si>
  <si>
    <t>06.06.2022 13:30:12</t>
  </si>
  <si>
    <t>06.06.2022 13:30:13</t>
  </si>
  <si>
    <t>06.06.2022 13:31:27</t>
  </si>
  <si>
    <t>06.06.2022 13:31:28</t>
  </si>
  <si>
    <t>06.06.2022 13:31:30</t>
  </si>
  <si>
    <t>06.06.2022 13:31:31</t>
  </si>
  <si>
    <t>06.06.2022 13:31:33</t>
  </si>
  <si>
    <t>06.06.2022 13:31:34</t>
  </si>
  <si>
    <t>06.06.2022 13:31:36</t>
  </si>
  <si>
    <t>06.06.2022 13:31:37</t>
  </si>
  <si>
    <t>06.06.2022 13:32:09</t>
  </si>
  <si>
    <t>06.06.2022 13:32:12</t>
  </si>
  <si>
    <t>06.06.2022 13:32:13</t>
  </si>
  <si>
    <t>06.06.2022 13:32:15</t>
  </si>
  <si>
    <t>06.06.2022 13:32:16</t>
  </si>
  <si>
    <t>06.06.2022 13:32:18</t>
  </si>
  <si>
    <t>06.06.2022 13:32:19</t>
  </si>
  <si>
    <t>06.06.2022 13:32:21</t>
  </si>
  <si>
    <t>06.06.2022 13:32:22</t>
  </si>
  <si>
    <t>06.06.2022 13:33:22</t>
  </si>
  <si>
    <t>06.06.2022 13:33:24</t>
  </si>
  <si>
    <t>06.06.2022 13:33:25</t>
  </si>
  <si>
    <t>06.06.2022 13:33:27</t>
  </si>
  <si>
    <t>06.06.2022 13:33:31</t>
  </si>
  <si>
    <t>06.06.2022 13:33:49</t>
  </si>
  <si>
    <t>06.06.2022 13:33:51</t>
  </si>
  <si>
    <t>06.06.2022 13:33:52</t>
  </si>
  <si>
    <t>06.06.2022 13:33:54</t>
  </si>
  <si>
    <t>06.06.2022 13:33:55</t>
  </si>
  <si>
    <t>06.06.2022 13:33:57</t>
  </si>
  <si>
    <t>06.06.2022 13:33:58</t>
  </si>
  <si>
    <t>06.06.2022 13:34:33</t>
  </si>
  <si>
    <t>06.06.2022 13:34:36</t>
  </si>
  <si>
    <t>06.06.2022 13:34:38</t>
  </si>
  <si>
    <t>06.06.2022 13:34:39</t>
  </si>
  <si>
    <t>06.06.2022 13:34:41</t>
  </si>
  <si>
    <t>06.06.2022 13:34:42</t>
  </si>
  <si>
    <t>06.06.2022 13:34:44</t>
  </si>
  <si>
    <t>06.06.2022 13:34:59</t>
  </si>
  <si>
    <t>06.06.2022 13:35:00</t>
  </si>
  <si>
    <t>06.06.2022 13:35:02</t>
  </si>
  <si>
    <t>06.06.2022 13:35:03</t>
  </si>
  <si>
    <t>06.06.2022 13:35:05</t>
  </si>
  <si>
    <t>06.06.2022 13:35:15</t>
  </si>
  <si>
    <t>06.06.2022 13:35:18</t>
  </si>
  <si>
    <t>06.06.2022 13:35:20</t>
  </si>
  <si>
    <t>06.06.2022 13:35:21</t>
  </si>
  <si>
    <t>06.06.2022 13:35:23</t>
  </si>
  <si>
    <t>06.06.2022 13:35:24</t>
  </si>
  <si>
    <t>06.06.2022 13:35:35</t>
  </si>
  <si>
    <t>06.06.2022 13:35:36</t>
  </si>
  <si>
    <t>06.06.2022 13:35:41</t>
  </si>
  <si>
    <t>06.06.2022 13:35:42</t>
  </si>
  <si>
    <t>06.06.2022 13:35:44</t>
  </si>
  <si>
    <t>06.06.2022 13:35:45</t>
  </si>
  <si>
    <t>06.06.2022 13:35:47</t>
  </si>
  <si>
    <t>06.06.2022 13:35:48</t>
  </si>
  <si>
    <t>06.06.2022 13:35:53</t>
  </si>
  <si>
    <t>06.06.2022 13:35:56</t>
  </si>
  <si>
    <t>06.06.2022 13:36:03</t>
  </si>
  <si>
    <t>06.06.2022 13:36:04</t>
  </si>
  <si>
    <t>06.06.2022 13:36:06</t>
  </si>
  <si>
    <t>06.06.2022 13:36:07</t>
  </si>
  <si>
    <t>06.06.2022 13:36:09</t>
  </si>
  <si>
    <t>06.06.2022 13:36:10</t>
  </si>
  <si>
    <t>06.06.2022 13:37:01</t>
  </si>
  <si>
    <t>06.06.2022 13:37:04</t>
  </si>
  <si>
    <t>06.06.2022 13:37:06</t>
  </si>
  <si>
    <t>06.06.2022 13:39:45</t>
  </si>
  <si>
    <t>06.06.2022 13:39:53</t>
  </si>
  <si>
    <t>06.06.2022 13:39:54</t>
  </si>
  <si>
    <t>06.06.2022 13:40:28</t>
  </si>
  <si>
    <t>06.06.2022 13:40:31</t>
  </si>
  <si>
    <t>06.06.2022 13:40:34</t>
  </si>
  <si>
    <t>06.06.2022 13:40:36</t>
  </si>
  <si>
    <t>06.06.2022 13:40:37</t>
  </si>
  <si>
    <t>06.06.2022 13:40:39</t>
  </si>
  <si>
    <t>06.06.2022 13:40:40</t>
  </si>
  <si>
    <t>06.06.2022 13:40:42</t>
  </si>
  <si>
    <t>06.06.2022 13:40:43</t>
  </si>
  <si>
    <t>06.06.2022 13:40:45</t>
  </si>
  <si>
    <t>06.06.2022 13:41:00</t>
  </si>
  <si>
    <t>06.06.2022 13:41:01</t>
  </si>
  <si>
    <t>06.06.2022 13:41:03</t>
  </si>
  <si>
    <t>06.06.2022 13:41:04</t>
  </si>
  <si>
    <t>06.06.2022 13:41:15</t>
  </si>
  <si>
    <t>06.06.2022 13:41:16</t>
  </si>
  <si>
    <t>06.06.2022 13:41:18</t>
  </si>
  <si>
    <t>06.06.2022 13:41:19</t>
  </si>
  <si>
    <t>06.06.2022 13:41:21</t>
  </si>
  <si>
    <t>06.06.2022 13:41:22</t>
  </si>
  <si>
    <t>06.06.2022 13:41:24</t>
  </si>
  <si>
    <t>06.06.2022 13:41:25</t>
  </si>
  <si>
    <t>06.06.2022 13:41:43</t>
  </si>
  <si>
    <t>06.06.2022 13:41:45</t>
  </si>
  <si>
    <t>06.06.2022 13:41:46</t>
  </si>
  <si>
    <t>06.06.2022 13:41:48</t>
  </si>
  <si>
    <t>06.06.2022 13:41:49</t>
  </si>
  <si>
    <t>06.06.2022 13:41:51</t>
  </si>
  <si>
    <t>06.06.2022 13:41:52</t>
  </si>
  <si>
    <t>06.06.2022 13:41:54</t>
  </si>
  <si>
    <t>06.06.2022 13:41:55</t>
  </si>
  <si>
    <t>06.06.2022 13:41:57</t>
  </si>
  <si>
    <t>06.06.2022 13:41:58</t>
  </si>
  <si>
    <t>06.06.2022 13:42:00</t>
  </si>
  <si>
    <t>06.06.2022 13:42:01</t>
  </si>
  <si>
    <t>06.06.2022 13:42:03</t>
  </si>
  <si>
    <t>06.06.2022 13:42:04</t>
  </si>
  <si>
    <t>06.06.2022 13:42:06</t>
  </si>
  <si>
    <t>06.06.2022 13:42:07</t>
  </si>
  <si>
    <t>06.06.2022 13:42:12</t>
  </si>
  <si>
    <t>06.06.2022 13:42:15</t>
  </si>
  <si>
    <t>06.06.2022 13:42:16</t>
  </si>
  <si>
    <t>06.06.2022 13:42:18</t>
  </si>
  <si>
    <t>06.06.2022 13:42:53</t>
  </si>
  <si>
    <t>06.06.2022 13:42:54</t>
  </si>
  <si>
    <t>06.06.2022 13:42:56</t>
  </si>
  <si>
    <t>06.06.2022 13:42:57</t>
  </si>
  <si>
    <t>06.06.2022 13:43:24</t>
  </si>
  <si>
    <t>06.06.2022 13:43:26</t>
  </si>
  <si>
    <t>06.06.2022 13:43:27</t>
  </si>
  <si>
    <t>06.06.2022 13:43:29</t>
  </si>
  <si>
    <t>06.06.2022 13:43:30</t>
  </si>
  <si>
    <t>06.06.2022 13:43:32</t>
  </si>
  <si>
    <t>06.06.2022 13:43:41</t>
  </si>
  <si>
    <t>06.06.2022 13:43:45</t>
  </si>
  <si>
    <t>06.06.2022 13:43:47</t>
  </si>
  <si>
    <t>06.06.2022 13:43:48</t>
  </si>
  <si>
    <t>06.06.2022 13:43:50</t>
  </si>
  <si>
    <t>06.06.2022 13:43:56</t>
  </si>
  <si>
    <t>06.06.2022 13:43:57</t>
  </si>
  <si>
    <t>06.06.2022 13:43:59</t>
  </si>
  <si>
    <t>06.06.2022 13:44:00</t>
  </si>
  <si>
    <t>06.06.2022 13:44:02</t>
  </si>
  <si>
    <t>06.06.2022 13:45:00</t>
  </si>
  <si>
    <t>06.06.2022 13:45:04</t>
  </si>
  <si>
    <t>06.06.2022 13:45:06</t>
  </si>
  <si>
    <t>06.06.2022 13:45:07</t>
  </si>
  <si>
    <t>06.06.2022 13:45:09</t>
  </si>
  <si>
    <t>06.06.2022 13:45:10</t>
  </si>
  <si>
    <t>06.06.2022 13:45:12</t>
  </si>
  <si>
    <t>06.06.2022 13:45:21</t>
  </si>
  <si>
    <t>06.06.2022 13:45:22</t>
  </si>
  <si>
    <t>06.06.2022 13:45:25</t>
  </si>
  <si>
    <t>06.06.2022 13:45:27</t>
  </si>
  <si>
    <t>06.06.2022 13:45:28</t>
  </si>
  <si>
    <t>06.06.2022 13:45:30</t>
  </si>
  <si>
    <t>06.06.2022 13:46:04</t>
  </si>
  <si>
    <t>06.06.2022 13:46:06</t>
  </si>
  <si>
    <t>06.06.2022 13:46:07</t>
  </si>
  <si>
    <t>06.06.2022 13:46:09</t>
  </si>
  <si>
    <t>06.06.2022 13:46:10</t>
  </si>
  <si>
    <t>06.06.2022 13:47:01</t>
  </si>
  <si>
    <t>06.06.2022 13:47:03</t>
  </si>
  <si>
    <t>06.06.2022 13:47:06</t>
  </si>
  <si>
    <t>06.06.2022 13:47:07</t>
  </si>
  <si>
    <t>06.06.2022 13:47:09</t>
  </si>
  <si>
    <t>06.06.2022 13:47:10</t>
  </si>
  <si>
    <t>06.06.2022 13:47:12</t>
  </si>
  <si>
    <t>06.06.2022 13:47:13</t>
  </si>
  <si>
    <t>06.06.2022 13:47:33</t>
  </si>
  <si>
    <t>06.06.2022 13:47:34</t>
  </si>
  <si>
    <t>06.06.2022 13:48:49</t>
  </si>
  <si>
    <t>06.06.2022 13:48:51</t>
  </si>
  <si>
    <t>06.06.2022 13:48:52</t>
  </si>
  <si>
    <t>06.06.2022 13:48:54</t>
  </si>
  <si>
    <t>06.06.2022 13:48:55</t>
  </si>
  <si>
    <t>06.06.2022 13:48:57</t>
  </si>
  <si>
    <t>06.06.2022 13:48:58</t>
  </si>
  <si>
    <t>06.06.2022 13:49:00</t>
  </si>
  <si>
    <t>06.06.2022 13:49:39</t>
  </si>
  <si>
    <t>06.06.2022 13:49:41</t>
  </si>
  <si>
    <t>06.06.2022 13:49:42</t>
  </si>
  <si>
    <t>06.06.2022 13:49:44</t>
  </si>
  <si>
    <t>06.06.2022 13:49:47</t>
  </si>
  <si>
    <t>06.06.2022 13:49:48</t>
  </si>
  <si>
    <t>06.06.2022 13:49:50</t>
  </si>
  <si>
    <t>06.06.2022 13:50:24</t>
  </si>
  <si>
    <t>06.06.2022 13:50:25</t>
  </si>
  <si>
    <t>06.06.2022 13:50:27</t>
  </si>
  <si>
    <t>06.06.2022 13:50:28</t>
  </si>
  <si>
    <t>06.06.2022 13:50:30</t>
  </si>
  <si>
    <t>06.06.2022 13:51:27</t>
  </si>
  <si>
    <t>06.06.2022 13:51:30</t>
  </si>
  <si>
    <t>06.06.2022 13:51:31</t>
  </si>
  <si>
    <t>06.06.2022 13:51:33</t>
  </si>
  <si>
    <t>06.06.2022 13:51:34</t>
  </si>
  <si>
    <t>06.06.2022 13:51:36</t>
  </si>
  <si>
    <t>06.06.2022 13:51:37</t>
  </si>
  <si>
    <t>06.06.2022 13:51:48</t>
  </si>
  <si>
    <t>06.06.2022 13:51:49</t>
  </si>
  <si>
    <t>06.06.2022 13:51:51</t>
  </si>
  <si>
    <t>06.06.2022 13:51:52</t>
  </si>
  <si>
    <t>06.06.2022 13:51:54</t>
  </si>
  <si>
    <t>06.06.2022 13:51:55</t>
  </si>
  <si>
    <t>06.06.2022 13:51:57</t>
  </si>
  <si>
    <t>06.06.2022 13:52:12</t>
  </si>
  <si>
    <t>06.06.2022 13:52:13</t>
  </si>
  <si>
    <t>06.06.2022 13:52:15</t>
  </si>
  <si>
    <t>06.06.2022 13:52:16</t>
  </si>
  <si>
    <t>06.06.2022 13:52:18</t>
  </si>
  <si>
    <t>06.06.2022 13:52:19</t>
  </si>
  <si>
    <t>06.06.2022 13:52:22</t>
  </si>
  <si>
    <t>06.06.2022 13:52:24</t>
  </si>
  <si>
    <t>06.06.2022 13:52:59</t>
  </si>
  <si>
    <t>06.06.2022 13:53:00</t>
  </si>
  <si>
    <t>06.06.2022 13:53:02</t>
  </si>
  <si>
    <t>06.06.2022 13:53:03</t>
  </si>
  <si>
    <t>06.06.2022 13:53:05</t>
  </si>
  <si>
    <t>06.06.2022 13:53:06</t>
  </si>
  <si>
    <t>06.06.2022 13:53:08</t>
  </si>
  <si>
    <t>06.06.2022 13:53:09</t>
  </si>
  <si>
    <t>06.06.2022 13:53:11</t>
  </si>
  <si>
    <t>06.06.2022 13:53:12</t>
  </si>
  <si>
    <t>06.06.2022 13:53:14</t>
  </si>
  <si>
    <t>06.06.2022 13:53:17</t>
  </si>
  <si>
    <t>06.06.2022 13:53:29</t>
  </si>
  <si>
    <t>06.06.2022 13:53:32</t>
  </si>
  <si>
    <t>06.06.2022 13:53:33</t>
  </si>
  <si>
    <t>06.06.2022 13:53:35</t>
  </si>
  <si>
    <t>06.06.2022 13:53:39</t>
  </si>
  <si>
    <t>06.06.2022 13:53:41</t>
  </si>
  <si>
    <t>06.06.2022 13:53:42</t>
  </si>
  <si>
    <t>06.06.2022 13:53:44</t>
  </si>
  <si>
    <t>06.06.2022 13:53:45</t>
  </si>
  <si>
    <t>06.06.2022 13:53:47</t>
  </si>
  <si>
    <t>06.06.2022 13:53:50</t>
  </si>
  <si>
    <t>06.06.2022 13:53:51</t>
  </si>
  <si>
    <t>06.06.2022 13:54:09</t>
  </si>
  <si>
    <t>06.06.2022 13:54:10</t>
  </si>
  <si>
    <t>06.06.2022 13:54:12</t>
  </si>
  <si>
    <t>06.06.2022 13:54:18</t>
  </si>
  <si>
    <t>06.06.2022 13:54:21</t>
  </si>
  <si>
    <t>06.06.2022 13:54:22</t>
  </si>
  <si>
    <t>06.06.2022 13:54:24</t>
  </si>
  <si>
    <t>06.06.2022 13:54:25</t>
  </si>
  <si>
    <t>06.06.2022 13:54:27</t>
  </si>
  <si>
    <t>06.06.2022 13:54:28</t>
  </si>
  <si>
    <t>06.06.2022 13:54:30</t>
  </si>
  <si>
    <t>06.06.2022 13:54:31</t>
  </si>
  <si>
    <t>06.06.2022 13:56:30</t>
  </si>
  <si>
    <t>06.06.2022 13:56:31</t>
  </si>
  <si>
    <t>06.06.2022 13:56:33</t>
  </si>
  <si>
    <t>06.06.2022 13:56:34</t>
  </si>
  <si>
    <t>06.06.2022 13:56:36</t>
  </si>
  <si>
    <t>06.06.2022 13:56:37</t>
  </si>
  <si>
    <t>06.06.2022 13:57:04</t>
  </si>
  <si>
    <t>06.06.2022 13:57:07</t>
  </si>
  <si>
    <t>06.06.2022 13:57:09</t>
  </si>
  <si>
    <t>06.06.2022 13:57:10</t>
  </si>
  <si>
    <t>06.06.2022 13:57:12</t>
  </si>
  <si>
    <t>06.06.2022 13:57:13</t>
  </si>
  <si>
    <t>06.06.2022 13:57:15</t>
  </si>
  <si>
    <t>06.06.2022 13:59:00</t>
  </si>
  <si>
    <t>06.06.2022 13:59:03</t>
  </si>
  <si>
    <t>06.06.2022 13:59:04</t>
  </si>
  <si>
    <t>06.06.2022 13:59:06</t>
  </si>
  <si>
    <t>06.06.2022 13:59:07</t>
  </si>
  <si>
    <t>06.06.2022 13:59:09</t>
  </si>
  <si>
    <t>06.06.2022 14:00:39</t>
  </si>
  <si>
    <t>06.06.2022 14:00:40</t>
  </si>
  <si>
    <t>06.06.2022 14:00:42</t>
  </si>
  <si>
    <t>06.06.2022 14:00:43</t>
  </si>
  <si>
    <t>06.06.2022 14:00:45</t>
  </si>
  <si>
    <t>06.06.2022 14:00:46</t>
  </si>
  <si>
    <t>06.06.2022 14:00:48</t>
  </si>
  <si>
    <t>06.06.2022 14:00:49</t>
  </si>
  <si>
    <t>06.06.2022 14:00:51</t>
  </si>
  <si>
    <t>06.06.2022 14:00:52</t>
  </si>
  <si>
    <t>06.06.2022 14:00:54</t>
  </si>
  <si>
    <t>06.06.2022 14:01:07</t>
  </si>
  <si>
    <t>06.06.2022 14:01:09</t>
  </si>
  <si>
    <t>06.06.2022 14:01:10</t>
  </si>
  <si>
    <t>06.06.2022 14:01:12</t>
  </si>
  <si>
    <t>06.06.2022 14:01:13</t>
  </si>
  <si>
    <t>06.06.2022 14:01:15</t>
  </si>
  <si>
    <t>06.06.2022 14:01:27</t>
  </si>
  <si>
    <t>06.06.2022 14:01:28</t>
  </si>
  <si>
    <t>06.06.2022 14:01:30</t>
  </si>
  <si>
    <t>06.06.2022 14:01:31</t>
  </si>
  <si>
    <t>06.06.2022 14:01:33</t>
  </si>
  <si>
    <t>06.06.2022 14:01:36</t>
  </si>
  <si>
    <t>06.06.2022 14:01:37</t>
  </si>
  <si>
    <t>06.06.2022 14:01:39</t>
  </si>
  <si>
    <t>06.06.2022 14:01:45</t>
  </si>
  <si>
    <t>06.06.2022 14:01:46</t>
  </si>
  <si>
    <t>06.06.2022 14:01:48</t>
  </si>
  <si>
    <t>06.06.2022 14:01:49</t>
  </si>
  <si>
    <t>06.06.2022 14:01:51</t>
  </si>
  <si>
    <t>06.06.2022 14:01:52</t>
  </si>
  <si>
    <t>06.06.2022 14:02:36</t>
  </si>
  <si>
    <t>06.06.2022 14:02:37</t>
  </si>
  <si>
    <t>06.06.2022 14:02:39</t>
  </si>
  <si>
    <t>06.06.2022 14:02:40</t>
  </si>
  <si>
    <t>06.06.2022 14:02:42</t>
  </si>
  <si>
    <t>06.06.2022 14:02:43</t>
  </si>
  <si>
    <t>06.06.2022 14:02:45</t>
  </si>
  <si>
    <t>06.06.2022 14:02:48</t>
  </si>
  <si>
    <t>06.06.2022 14:02:49</t>
  </si>
  <si>
    <t>06.06.2022 14:02:51</t>
  </si>
  <si>
    <t>06.06.2022 14:02:52</t>
  </si>
  <si>
    <t>06.06.2022 14:02:54</t>
  </si>
  <si>
    <t>06.06.2022 14:02:55</t>
  </si>
  <si>
    <t>06.06.2022 14:02:57</t>
  </si>
  <si>
    <t>06.06.2022 14:02:58</t>
  </si>
  <si>
    <t>06.06.2022 14:03:00</t>
  </si>
  <si>
    <t>06.06.2022 14:03:01</t>
  </si>
  <si>
    <t>06.06.2022 14:03:04</t>
  </si>
  <si>
    <t>06.06.2022 14:03:06</t>
  </si>
  <si>
    <t>06.06.2022 14:03:07</t>
  </si>
  <si>
    <t>06.06.2022 14:03:09</t>
  </si>
  <si>
    <t>06.06.2022 14:03:10</t>
  </si>
  <si>
    <t>06.06.2022 14:03:12</t>
  </si>
  <si>
    <t>06.06.2022 14:03:13</t>
  </si>
  <si>
    <t>06.06.2022 14:03:15</t>
  </si>
  <si>
    <t>06.06.2022 14:03:16</t>
  </si>
  <si>
    <t>06.06.2022 14:03:18</t>
  </si>
  <si>
    <t>06.06.2022 14:03:19</t>
  </si>
  <si>
    <t>06.06.2022 14:03:21</t>
  </si>
  <si>
    <t>06.06.2022 14:03:22</t>
  </si>
  <si>
    <t>06.06.2022 14:04:40</t>
  </si>
  <si>
    <t>06.06.2022 14:04:42</t>
  </si>
  <si>
    <t>06.06.2022 14:04:43</t>
  </si>
  <si>
    <t>06.06.2022 14:04:45</t>
  </si>
  <si>
    <t>06.06.2022 14:04:46</t>
  </si>
  <si>
    <t>06.06.2022 14:04:48</t>
  </si>
  <si>
    <t>06.06.2022 14:06:07</t>
  </si>
  <si>
    <t>06.06.2022 14:06:09</t>
  </si>
  <si>
    <t>06.06.2022 14:06:10</t>
  </si>
  <si>
    <t>06.06.2022 14:06:12</t>
  </si>
  <si>
    <t>06.06.2022 14:06:13</t>
  </si>
  <si>
    <t>06.06.2022 14:06:22</t>
  </si>
  <si>
    <t>06.06.2022 14:06:24</t>
  </si>
  <si>
    <t>06.06.2022 14:06:25</t>
  </si>
  <si>
    <t>06.06.2022 14:06:27</t>
  </si>
  <si>
    <t>06.06.2022 14:06:28</t>
  </si>
  <si>
    <t>06.06.2022 14:06:31</t>
  </si>
  <si>
    <t>06.06.2022 14:07:28</t>
  </si>
  <si>
    <t>06.06.2022 14:07:30</t>
  </si>
  <si>
    <t>06.06.2022 14:07:31</t>
  </si>
  <si>
    <t>06.06.2022 14:07:33</t>
  </si>
  <si>
    <t>06.06.2022 14:07:34</t>
  </si>
  <si>
    <t>06.06.2022 14:07:36</t>
  </si>
  <si>
    <t>06.06.2022 14:07:37</t>
  </si>
  <si>
    <t>06.06.2022 14:07:40</t>
  </si>
  <si>
    <t>06.06.2022 14:08:48</t>
  </si>
  <si>
    <t>06.06.2022 14:08:51</t>
  </si>
  <si>
    <t>06.06.2022 14:08:52</t>
  </si>
  <si>
    <t>06.06.2022 14:08:54</t>
  </si>
  <si>
    <t>06.06.2022 14:08:55</t>
  </si>
  <si>
    <t>06.06.2022 14:08:57</t>
  </si>
  <si>
    <t>06.06.2022 14:08:58</t>
  </si>
  <si>
    <t>06.06.2022 14:09:04</t>
  </si>
  <si>
    <t>06.06.2022 14:09:07</t>
  </si>
  <si>
    <t>06.06.2022 14:09:09</t>
  </si>
  <si>
    <t>06.06.2022 14:09:10</t>
  </si>
  <si>
    <t>06.06.2022 14:09:12</t>
  </si>
  <si>
    <t>06.06.2022 14:09:13</t>
  </si>
  <si>
    <t>06.06.2022 14:09:54</t>
  </si>
  <si>
    <t>06.06.2022 14:09:56</t>
  </si>
  <si>
    <t>06.06.2022 14:09:57</t>
  </si>
  <si>
    <t>06.06.2022 14:09:59</t>
  </si>
  <si>
    <t>06.06.2022 14:10:38</t>
  </si>
  <si>
    <t>06.06.2022 14:10:40</t>
  </si>
  <si>
    <t>06.06.2022 14:10:41</t>
  </si>
  <si>
    <t>06.06.2022 14:10:43</t>
  </si>
  <si>
    <t>06.06.2022 14:10:59</t>
  </si>
  <si>
    <t>06.06.2022 14:11:01</t>
  </si>
  <si>
    <t>06.06.2022 14:11:02</t>
  </si>
  <si>
    <t>06.06.2022 14:11:04</t>
  </si>
  <si>
    <t>06.06.2022 14:11:05</t>
  </si>
  <si>
    <t>06.06.2022 14:11:07</t>
  </si>
  <si>
    <t>06.06.2022 14:11:08</t>
  </si>
  <si>
    <t>06.06.2022 14:11:38</t>
  </si>
  <si>
    <t>06.06.2022 14:11:40</t>
  </si>
  <si>
    <t>06.06.2022 14:11:41</t>
  </si>
  <si>
    <t>06.06.2022 14:11:43</t>
  </si>
  <si>
    <t>06.06.2022 14:11:44</t>
  </si>
  <si>
    <t>06.06.2022 14:12:42</t>
  </si>
  <si>
    <t>06.06.2022 14:12:43</t>
  </si>
  <si>
    <t>06.06.2022 14:12:45</t>
  </si>
  <si>
    <t>06.06.2022 14:12:48</t>
  </si>
  <si>
    <t>06.06.2022 14:12:49</t>
  </si>
  <si>
    <t>06.06.2022 14:12:51</t>
  </si>
  <si>
    <t>06.06.2022 14:12:54</t>
  </si>
  <si>
    <t>06.06.2022 14:12:55</t>
  </si>
  <si>
    <t>06.06.2022 14:12:57</t>
  </si>
  <si>
    <t>06.06.2022 14:12:58</t>
  </si>
  <si>
    <t>06.06.2022 14:13:00</t>
  </si>
  <si>
    <t>06.06.2022 14:13:29</t>
  </si>
  <si>
    <t>06.06.2022 14:13:30</t>
  </si>
  <si>
    <t>06.06.2022 14:13:32</t>
  </si>
  <si>
    <t>06.06.2022 14:13:33</t>
  </si>
  <si>
    <t>06.06.2022 14:13:35</t>
  </si>
  <si>
    <t>06.06.2022 14:13:39</t>
  </si>
  <si>
    <t>06.06.2022 14:13:41</t>
  </si>
  <si>
    <t>06.06.2022 14:13:42</t>
  </si>
  <si>
    <t>06.06.2022 14:13:44</t>
  </si>
  <si>
    <t>06.06.2022 14:13:45</t>
  </si>
  <si>
    <t>06.06.2022 14:13:47</t>
  </si>
  <si>
    <t>06.06.2022 14:13:48</t>
  </si>
  <si>
    <t>06.06.2022 14:13:50</t>
  </si>
  <si>
    <t>06.06.2022 14:13:51</t>
  </si>
  <si>
    <t>06.06.2022 14:14:12</t>
  </si>
  <si>
    <t>06.06.2022 14:14:13</t>
  </si>
  <si>
    <t>06.06.2022 14:14:15</t>
  </si>
  <si>
    <t>06.06.2022 14:14:16</t>
  </si>
  <si>
    <t>06.06.2022 14:14:18</t>
  </si>
  <si>
    <t>06.06.2022 14:14:19</t>
  </si>
  <si>
    <t>06.06.2022 14:14:57</t>
  </si>
  <si>
    <t>06.06.2022 14:15:00</t>
  </si>
  <si>
    <t>06.06.2022 14:15:01</t>
  </si>
  <si>
    <t>06.06.2022 14:15:03</t>
  </si>
  <si>
    <t>06.06.2022 14:15:04</t>
  </si>
  <si>
    <t>06.06.2022 14:15:06</t>
  </si>
  <si>
    <t>06.06.2022 14:15:07</t>
  </si>
  <si>
    <t>06.06.2022 14:15:09</t>
  </si>
  <si>
    <t>06.06.2022 14:15:10</t>
  </si>
  <si>
    <t>06.06.2022 14:16:13</t>
  </si>
  <si>
    <t>06.06.2022 14:16:18</t>
  </si>
  <si>
    <t>06.06.2022 14:16:19</t>
  </si>
  <si>
    <t>06.06.2022 14:16:21</t>
  </si>
  <si>
    <t>06.06.2022 14:16:22</t>
  </si>
  <si>
    <t>06.06.2022 14:16:24</t>
  </si>
  <si>
    <t>06.06.2022 14:16:25</t>
  </si>
  <si>
    <t>06.06.2022 14:17:51</t>
  </si>
  <si>
    <t>06.06.2022 14:17:54</t>
  </si>
  <si>
    <t>06.06.2022 14:17:55</t>
  </si>
  <si>
    <t>06.06.2022 14:17:57</t>
  </si>
  <si>
    <t>06.06.2022 14:17:58</t>
  </si>
  <si>
    <t>06.06.2022 14:18:00</t>
  </si>
  <si>
    <t>06.06.2022 14:18:42</t>
  </si>
  <si>
    <t>06.06.2022 14:18:44</t>
  </si>
  <si>
    <t>06.06.2022 14:18:45</t>
  </si>
  <si>
    <t>06.06.2022 14:18:47</t>
  </si>
  <si>
    <t>06.06.2022 14:18:48</t>
  </si>
  <si>
    <t>06.06.2022 14:18:50</t>
  </si>
  <si>
    <t>06.06.2022 14:18:51</t>
  </si>
  <si>
    <t>06.06.2022 14:18:56</t>
  </si>
  <si>
    <t>06.06.2022 14:18:57</t>
  </si>
  <si>
    <t>06.06.2022 14:20:03</t>
  </si>
  <si>
    <t>06.06.2022 14:20:07</t>
  </si>
  <si>
    <t>06.06.2022 14:20:10</t>
  </si>
  <si>
    <t>06.06.2022 14:20:12</t>
  </si>
  <si>
    <t>06.06.2022 14:20:13</t>
  </si>
  <si>
    <t>06.06.2022 14:20:15</t>
  </si>
  <si>
    <t>06.06.2022 14:20:16</t>
  </si>
  <si>
    <t>06.06.2022 14:20:18</t>
  </si>
  <si>
    <t>06.06.2022 14:21:57</t>
  </si>
  <si>
    <t>06.06.2022 14:21:59</t>
  </si>
  <si>
    <t>06.06.2022 14:22:02</t>
  </si>
  <si>
    <t>06.06.2022 14:22:03</t>
  </si>
  <si>
    <t>06.06.2022 14:22:05</t>
  </si>
  <si>
    <t>06.06.2022 14:22:06</t>
  </si>
  <si>
    <t>06.06.2022 14:22:08</t>
  </si>
  <si>
    <t>06.06.2022 14:23:00</t>
  </si>
  <si>
    <t>06.06.2022 14:23:01</t>
  </si>
  <si>
    <t>06.06.2022 14:23:03</t>
  </si>
  <si>
    <t>06.06.2022 14:23:04</t>
  </si>
  <si>
    <t>06.06.2022 14:23:06</t>
  </si>
  <si>
    <t>06.06.2022 14:23:07</t>
  </si>
  <si>
    <t>06.06.2022 14:23:09</t>
  </si>
  <si>
    <t>06.06.2022 14:23:10</t>
  </si>
  <si>
    <t>06.06.2022 14:23:12</t>
  </si>
  <si>
    <t>06.06.2022 14:23:15</t>
  </si>
  <si>
    <t>06.06.2022 14:23:16</t>
  </si>
  <si>
    <t>06.06.2022 14:23:18</t>
  </si>
  <si>
    <t>06.06.2022 14:23:21</t>
  </si>
  <si>
    <t>06.06.2022 14:23:22</t>
  </si>
  <si>
    <t>06.06.2022 14:23:24</t>
  </si>
  <si>
    <t>06.06.2022 14:23:25</t>
  </si>
  <si>
    <t>06.06.2022 14:23:27</t>
  </si>
  <si>
    <t>06.06.2022 14:23:28</t>
  </si>
  <si>
    <t>06.06.2022 14:23:30</t>
  </si>
  <si>
    <t>06.06.2022 14:25:40</t>
  </si>
  <si>
    <t>06.06.2022 14:25:46</t>
  </si>
  <si>
    <t>06.06.2022 14:25:48</t>
  </si>
  <si>
    <t>06.06.2022 14:25:49</t>
  </si>
  <si>
    <t>06.06.2022 14:25:51</t>
  </si>
  <si>
    <t>06.06.2022 14:25:52</t>
  </si>
  <si>
    <t>06.06.2022 14:25:54</t>
  </si>
  <si>
    <t>06.06.2022 14:26:24</t>
  </si>
  <si>
    <t>06.06.2022 14:26:27</t>
  </si>
  <si>
    <t>06.06.2022 14:26:28</t>
  </si>
  <si>
    <t>06.06.2022 14:26:30</t>
  </si>
  <si>
    <t>06.06.2022 14:26:31</t>
  </si>
  <si>
    <t>06.06.2022 14:26:33</t>
  </si>
  <si>
    <t>06.06.2022 14:26:34</t>
  </si>
  <si>
    <t>06.06.2022 14:26:36</t>
  </si>
  <si>
    <t>06.06.2022 14:26:37</t>
  </si>
  <si>
    <t>06.06.2022 14:27:34</t>
  </si>
  <si>
    <t>06.06.2022 14:27:36</t>
  </si>
  <si>
    <t>06.06.2022 14:27:37</t>
  </si>
  <si>
    <t>06.06.2022 14:27:39</t>
  </si>
  <si>
    <t>06.06.2022 14:27:40</t>
  </si>
  <si>
    <t>06.06.2022 14:28:33</t>
  </si>
  <si>
    <t>06.06.2022 14:28:36</t>
  </si>
  <si>
    <t>06.06.2022 14:28:37</t>
  </si>
  <si>
    <t>06.06.2022 14:28:39</t>
  </si>
  <si>
    <t>06.06.2022 14:28:40</t>
  </si>
  <si>
    <t>06.06.2022 14:29:03</t>
  </si>
  <si>
    <t>06.06.2022 14:29:04</t>
  </si>
  <si>
    <t>06.06.2022 14:29:06</t>
  </si>
  <si>
    <t>06.06.2022 14:29:07</t>
  </si>
  <si>
    <t>06.06.2022 14:29:09</t>
  </si>
  <si>
    <t>06.06.2022 14:29:10</t>
  </si>
  <si>
    <t>06.06.2022 14:29:12</t>
  </si>
  <si>
    <t>06.06.2022 14:29:13</t>
  </si>
  <si>
    <t>06.06.2022 14:29:57</t>
  </si>
  <si>
    <t>06.06.2022 14:29:58</t>
  </si>
  <si>
    <t>06.06.2022 14:30:00</t>
  </si>
  <si>
    <t>06.06.2022 14:30:01</t>
  </si>
  <si>
    <t>06.06.2022 14:30:03</t>
  </si>
  <si>
    <t>06.06.2022 14:30:04</t>
  </si>
  <si>
    <t>06.06.2022 14:30:06</t>
  </si>
  <si>
    <t>06.06.2022 14:30:53</t>
  </si>
  <si>
    <t>06.06.2022 14:30:54</t>
  </si>
  <si>
    <t>06.06.2022 14:30:57</t>
  </si>
  <si>
    <t>06.06.2022 14:30:59</t>
  </si>
  <si>
    <t>06.06.2022 14:31:00</t>
  </si>
  <si>
    <t>06.06.2022 14:31:02</t>
  </si>
  <si>
    <t>06.06.2022 14:31:03</t>
  </si>
  <si>
    <t>06.06.2022 14:31:27</t>
  </si>
  <si>
    <t>06.06.2022 14:31:29</t>
  </si>
  <si>
    <t>06.06.2022 14:31:30</t>
  </si>
  <si>
    <t>06.06.2022 14:31:35</t>
  </si>
  <si>
    <t>06.06.2022 14:31:41</t>
  </si>
  <si>
    <t>06.06.2022 14:31:44</t>
  </si>
  <si>
    <t>06.06.2022 14:31:46</t>
  </si>
  <si>
    <t>06.06.2022 14:33:12</t>
  </si>
  <si>
    <t>06.06.2022 14:33:21</t>
  </si>
  <si>
    <t>06.06.2022 14:33:22</t>
  </si>
  <si>
    <t>06.06.2022 14:33:24</t>
  </si>
  <si>
    <t>06.06.2022 14:33:25</t>
  </si>
  <si>
    <t>06.06.2022 14:33:27</t>
  </si>
  <si>
    <t>06.06.2022 14:33:28</t>
  </si>
  <si>
    <t>06.06.2022 14:33:45</t>
  </si>
  <si>
    <t>06.06.2022 14:33:48</t>
  </si>
  <si>
    <t>06.06.2022 14:33:49</t>
  </si>
  <si>
    <t>06.06.2022 14:33:51</t>
  </si>
  <si>
    <t>06.06.2022 14:33:52</t>
  </si>
  <si>
    <t>06.06.2022 14:33:54</t>
  </si>
  <si>
    <t>06.06.2022 14:34:49</t>
  </si>
  <si>
    <t>06.06.2022 14:34:52</t>
  </si>
  <si>
    <t>06.06.2022 14:34:54</t>
  </si>
  <si>
    <t>06.06.2022 14:36:25</t>
  </si>
  <si>
    <t>06.06.2022 14:36:31</t>
  </si>
  <si>
    <t>06.06.2022 14:36:33</t>
  </si>
  <si>
    <t>06.06.2022 14:36:34</t>
  </si>
  <si>
    <t>06.06.2022 14:36:36</t>
  </si>
  <si>
    <t>06.06.2022 14:36:37</t>
  </si>
  <si>
    <t>06.06.2022 14:36:39</t>
  </si>
  <si>
    <t>06.06.2022 14:36:40</t>
  </si>
  <si>
    <t>06.06.2022 14:36:42</t>
  </si>
  <si>
    <t>06.06.2022 14:36:43</t>
  </si>
  <si>
    <t>06.06.2022 14:36:46</t>
  </si>
  <si>
    <t>06.06.2022 14:37:10</t>
  </si>
  <si>
    <t>06.06.2022 14:37:19</t>
  </si>
  <si>
    <t>06.06.2022 14:37:21</t>
  </si>
  <si>
    <t>06.06.2022 14:37:22</t>
  </si>
  <si>
    <t>06.06.2022 14:37:24</t>
  </si>
  <si>
    <t>06.06.2022 14:37:25</t>
  </si>
  <si>
    <t>06.06.2022 14:38:55</t>
  </si>
  <si>
    <t>06.06.2022 14:38:57</t>
  </si>
  <si>
    <t>06.06.2022 14:38:58</t>
  </si>
  <si>
    <t>06.06.2022 14:39:00</t>
  </si>
  <si>
    <t>06.06.2022 14:39:02</t>
  </si>
  <si>
    <t>06.06.2022 14:39:05</t>
  </si>
  <si>
    <t>06.06.2022 14:39:08</t>
  </si>
  <si>
    <t>06.06.2022 14:39:09</t>
  </si>
  <si>
    <t>06.06.2022 14:39:11</t>
  </si>
  <si>
    <t>06.06.2022 14:39:12</t>
  </si>
  <si>
    <t>06.06.2022 14:39:14</t>
  </si>
  <si>
    <t>06.06.2022 14:39:29</t>
  </si>
  <si>
    <t>06.06.2022 14:39:30</t>
  </si>
  <si>
    <t>06.06.2022 14:39:32</t>
  </si>
  <si>
    <t>06.06.2022 14:39:33</t>
  </si>
  <si>
    <t>06.06.2022 14:39:38</t>
  </si>
  <si>
    <t>06.06.2022 14:39:39</t>
  </si>
  <si>
    <t>06.06.2022 14:40:21</t>
  </si>
  <si>
    <t>06.06.2022 14:40:22</t>
  </si>
  <si>
    <t>06.06.2022 14:40:24</t>
  </si>
  <si>
    <t>06.06.2022 14:40:25</t>
  </si>
  <si>
    <t>06.06.2022 14:40:27</t>
  </si>
  <si>
    <t>06.06.2022 14:40:28</t>
  </si>
  <si>
    <t>06.06.2022 14:40:30</t>
  </si>
  <si>
    <t>06.06.2022 14:40:31</t>
  </si>
  <si>
    <t>06.06.2022 14:41:21</t>
  </si>
  <si>
    <t>06.06.2022 14:41:22</t>
  </si>
  <si>
    <t>06.06.2022 14:41:24</t>
  </si>
  <si>
    <t>06.06.2022 14:41:25</t>
  </si>
  <si>
    <t>06.06.2022 14:41:27</t>
  </si>
  <si>
    <t>06.06.2022 14:41:28</t>
  </si>
  <si>
    <t>06.06.2022 14:41:30</t>
  </si>
  <si>
    <t>06.06.2022 14:41:43</t>
  </si>
  <si>
    <t>06.06.2022 14:41:46</t>
  </si>
  <si>
    <t>06.06.2022 14:41:48</t>
  </si>
  <si>
    <t>06.06.2022 14:41:49</t>
  </si>
  <si>
    <t>06.06.2022 14:41:51</t>
  </si>
  <si>
    <t>06.06.2022 14:41:52</t>
  </si>
  <si>
    <t>06.06.2022 14:43:01</t>
  </si>
  <si>
    <t>06.06.2022 14:43:04</t>
  </si>
  <si>
    <t>06.06.2022 14:43:06</t>
  </si>
  <si>
    <t>06.06.2022 14:43:07</t>
  </si>
  <si>
    <t>06.06.2022 14:43:09</t>
  </si>
  <si>
    <t>06.06.2022 14:43:10</t>
  </si>
  <si>
    <t>06.06.2022 14:43:12</t>
  </si>
  <si>
    <t>06.06.2022 14:43:13</t>
  </si>
  <si>
    <t>06.06.2022 14:43:15</t>
  </si>
  <si>
    <t>06.06.2022 14:43:16</t>
  </si>
  <si>
    <t>06.06.2022 14:43:18</t>
  </si>
  <si>
    <t>06.06.2022 14:43:19</t>
  </si>
  <si>
    <t>06.06.2022 14:43:22</t>
  </si>
  <si>
    <t>06.06.2022 14:43:24</t>
  </si>
  <si>
    <t>06.06.2022 14:43:25</t>
  </si>
  <si>
    <t>06.06.2022 14:43:27</t>
  </si>
  <si>
    <t>06.06.2022 14:43:28</t>
  </si>
  <si>
    <t>06.06.2022 14:43:30</t>
  </si>
  <si>
    <t>06.06.2022 14:43:31</t>
  </si>
  <si>
    <t>06.06.2022 14:43:33</t>
  </si>
  <si>
    <t>06.06.2022 14:43:34</t>
  </si>
  <si>
    <t>06.06.2022 14:43:36</t>
  </si>
  <si>
    <t>06.06.2022 14:43:45</t>
  </si>
  <si>
    <t>06.06.2022 14:43:46</t>
  </si>
  <si>
    <t>06.06.2022 14:43:48</t>
  </si>
  <si>
    <t>06.06.2022 14:43:49</t>
  </si>
  <si>
    <t>06.06.2022 14:43:52</t>
  </si>
  <si>
    <t>06.06.2022 14:43:54</t>
  </si>
  <si>
    <t>06.06.2022 14:43:57</t>
  </si>
  <si>
    <t>06.06.2022 14:43:58</t>
  </si>
  <si>
    <t>06.06.2022 14:44:00</t>
  </si>
  <si>
    <t>06.06.2022 14:44:04</t>
  </si>
  <si>
    <t>06.06.2022 14:44:06</t>
  </si>
  <si>
    <t>06.06.2022 14:44:07</t>
  </si>
  <si>
    <t>06.06.2022 14:44:09</t>
  </si>
  <si>
    <t>06.06.2022 14:44:10</t>
  </si>
  <si>
    <t>06.06.2022 14:44:12</t>
  </si>
  <si>
    <t>06.06.2022 14:44:13</t>
  </si>
  <si>
    <t>06.06.2022 14:44:33</t>
  </si>
  <si>
    <t>06.06.2022 14:44:34</t>
  </si>
  <si>
    <t>06.06.2022 14:44:36</t>
  </si>
  <si>
    <t>06.06.2022 14:44:37</t>
  </si>
  <si>
    <t>06.06.2022 14:44:39</t>
  </si>
  <si>
    <t>06.06.2022 14:45:16</t>
  </si>
  <si>
    <t>06.06.2022 14:45:19</t>
  </si>
  <si>
    <t>06.06.2022 14:45:21</t>
  </si>
  <si>
    <t>06.06.2022 14:45:22</t>
  </si>
  <si>
    <t>06.06.2022 14:45:25</t>
  </si>
  <si>
    <t>06.06.2022 14:45:27</t>
  </si>
  <si>
    <t>06.06.2022 14:45:28</t>
  </si>
  <si>
    <t>06.06.2022 14:45:30</t>
  </si>
  <si>
    <t>06.06.2022 14:45:31</t>
  </si>
  <si>
    <t>06.06.2022 14:45:33</t>
  </si>
  <si>
    <t>06.06.2022 14:45:34</t>
  </si>
  <si>
    <t>06.06.2022 14:45:36</t>
  </si>
  <si>
    <t>06.06.2022 14:45:37</t>
  </si>
  <si>
    <t>06.06.2022 14:45:39</t>
  </si>
  <si>
    <t>06.06.2022 14:45:48</t>
  </si>
  <si>
    <t>06.06.2022 14:45:49</t>
  </si>
  <si>
    <t>06.06.2022 14:45:51</t>
  </si>
  <si>
    <t>06.06.2022 14:45:52</t>
  </si>
  <si>
    <t>06.06.2022 14:45:54</t>
  </si>
  <si>
    <t>06.06.2022 14:45:58</t>
  </si>
  <si>
    <t>06.06.2022 14:46:33</t>
  </si>
  <si>
    <t>06.06.2022 14:46:35</t>
  </si>
  <si>
    <t>06.06.2022 14:46:36</t>
  </si>
  <si>
    <t>06.06.2022 14:46:42</t>
  </si>
  <si>
    <t>06.06.2022 14:46:44</t>
  </si>
  <si>
    <t>06.06.2022 14:46:45</t>
  </si>
  <si>
    <t>06.06.2022 14:46:47</t>
  </si>
  <si>
    <t>06.06.2022 14:46:48</t>
  </si>
  <si>
    <t>06.06.2022 14:46:50</t>
  </si>
  <si>
    <t>06.06.2022 14:46:51</t>
  </si>
  <si>
    <t>06.06.2022 14:46:53</t>
  </si>
  <si>
    <t>06.06.2022 14:47:28</t>
  </si>
  <si>
    <t>06.06.2022 14:47:30</t>
  </si>
  <si>
    <t>06.06.2022 14:47:31</t>
  </si>
  <si>
    <t>06.06.2022 14:47:33</t>
  </si>
  <si>
    <t>06.06.2022 14:47:34</t>
  </si>
  <si>
    <t>06.06.2022 14:47:36</t>
  </si>
  <si>
    <t>06.06.2022 14:47:55</t>
  </si>
  <si>
    <t>06.06.2022 14:47:57</t>
  </si>
  <si>
    <t>06.06.2022 14:48:00</t>
  </si>
  <si>
    <t>06.06.2022 14:48:01</t>
  </si>
  <si>
    <t>06.06.2022 14:48:03</t>
  </si>
  <si>
    <t>06.06.2022 14:48:04</t>
  </si>
  <si>
    <t>06.06.2022 14:48:06</t>
  </si>
  <si>
    <t>06.06.2022 14:48:07</t>
  </si>
  <si>
    <t>06.06.2022 14:48:10</t>
  </si>
  <si>
    <t>06.06.2022 14:48:23</t>
  </si>
  <si>
    <t>06.06.2022 14:49:15</t>
  </si>
  <si>
    <t>06.06.2022 14:49:16</t>
  </si>
  <si>
    <t>06.06.2022 14:49:18</t>
  </si>
  <si>
    <t>06.06.2022 14:49:19</t>
  </si>
  <si>
    <t>06.06.2022 14:51:07</t>
  </si>
  <si>
    <t>06.06.2022 14:51:09</t>
  </si>
  <si>
    <t>06.06.2022 14:51:10</t>
  </si>
  <si>
    <t>06.06.2022 14:51:28</t>
  </si>
  <si>
    <t>06.06.2022 14:51:30</t>
  </si>
  <si>
    <t>06.06.2022 14:51:31</t>
  </si>
  <si>
    <t>06.06.2022 14:51:33</t>
  </si>
  <si>
    <t>06.06.2022 14:52:06</t>
  </si>
  <si>
    <t>06.06.2022 14:52:07</t>
  </si>
  <si>
    <t>06.06.2022 14:52:09</t>
  </si>
  <si>
    <t>06.06.2022 14:52:10</t>
  </si>
  <si>
    <t>06.06.2022 14:52:12</t>
  </si>
  <si>
    <t>06.06.2022 14:52:13</t>
  </si>
  <si>
    <t>06.06.2022 14:52:15</t>
  </si>
  <si>
    <t>06.06.2022 14:52:16</t>
  </si>
  <si>
    <t>06.06.2022 14:54:22</t>
  </si>
  <si>
    <t>06.06.2022 14:54:24</t>
  </si>
  <si>
    <t>06.06.2022 14:54:25</t>
  </si>
  <si>
    <t>06.06.2022 14:54:27</t>
  </si>
  <si>
    <t>06.06.2022 14:54:28</t>
  </si>
  <si>
    <t>06.06.2022 14:54:30</t>
  </si>
  <si>
    <t>06.06.2022 14:56:13</t>
  </si>
  <si>
    <t>06.06.2022 14:56:16</t>
  </si>
  <si>
    <t>06.06.2022 14:56:24</t>
  </si>
  <si>
    <t>06.06.2022 14:56:25</t>
  </si>
  <si>
    <t>06.06.2022 14:56:27</t>
  </si>
  <si>
    <t>06.06.2022 14:57:13</t>
  </si>
  <si>
    <t>06.06.2022 14:57:15</t>
  </si>
  <si>
    <t>06.06.2022 14:57:19</t>
  </si>
  <si>
    <t>06.06.2022 14:57:40</t>
  </si>
  <si>
    <t>06.06.2022 14:57:42</t>
  </si>
  <si>
    <t>06.06.2022 14:57:43</t>
  </si>
  <si>
    <t>06.06.2022 14:57:46</t>
  </si>
  <si>
    <t>06.06.2022 14:58:03</t>
  </si>
  <si>
    <t>06.06.2022 14:58:04</t>
  </si>
  <si>
    <t>06.06.2022 14:58:06</t>
  </si>
  <si>
    <t>06.06.2022 14:58:07</t>
  </si>
  <si>
    <t>06.06.2022 14:58:09</t>
  </si>
  <si>
    <t>06.06.2022 14:58:10</t>
  </si>
  <si>
    <t>06.06.2022 14:58:12</t>
  </si>
  <si>
    <t>06.06.2022 14:58:13</t>
  </si>
  <si>
    <t>06.06.2022 14:58:31</t>
  </si>
  <si>
    <t>06.06.2022 14:58:33</t>
  </si>
  <si>
    <t>06.06.2022 14:58:34</t>
  </si>
  <si>
    <t>06.06.2022 14:58:36</t>
  </si>
  <si>
    <t>06.06.2022 14:58:37</t>
  </si>
  <si>
    <t>06.06.2022 14:58:39</t>
  </si>
  <si>
    <t>06.06.2022 14:58:43</t>
  </si>
  <si>
    <t>06.06.2022 14:58:46</t>
  </si>
  <si>
    <t>06.06.2022 14:59:01</t>
  </si>
  <si>
    <t>06.06.2022 14:59:04</t>
  </si>
  <si>
    <t>06.06.2022 14:59:06</t>
  </si>
  <si>
    <t>06.06.2022 14:59:12</t>
  </si>
  <si>
    <t>06.06.2022 14:59:13</t>
  </si>
  <si>
    <t>06.06.2022 14:59:36</t>
  </si>
  <si>
    <t>06.06.2022 14:59:37</t>
  </si>
  <si>
    <t>06.06.2022 14:59:39</t>
  </si>
  <si>
    <t>06.06.2022 14:59:40</t>
  </si>
  <si>
    <t>06.06.2022 14:59:42</t>
  </si>
  <si>
    <t>06.06.2022 14:59:43</t>
  </si>
  <si>
    <t>06.06.2022 14:59:45</t>
  </si>
  <si>
    <t>06.06.2022 15:00:06</t>
  </si>
  <si>
    <t>06.06.2022 15:00:07</t>
  </si>
  <si>
    <t>06.06.2022 15:00:09</t>
  </si>
  <si>
    <t>06.06.2022 15:00:10</t>
  </si>
  <si>
    <t>06.06.2022 15:00:12</t>
  </si>
  <si>
    <t>06.06.2022 15:00:13</t>
  </si>
  <si>
    <t>06.06.2022 15:00:16</t>
  </si>
  <si>
    <t>06.06.2022 15:00:18</t>
  </si>
  <si>
    <t>06.06.2022 15:00:19</t>
  </si>
  <si>
    <t>06.06.2022 15:00:21</t>
  </si>
  <si>
    <t>06.06.2022 15:00:22</t>
  </si>
  <si>
    <t>06.06.2022 15:00:27</t>
  </si>
  <si>
    <t>06.06.2022 15:00:28</t>
  </si>
  <si>
    <t>06.06.2022 15:00:43</t>
  </si>
  <si>
    <t>06.06.2022 15:00:45</t>
  </si>
  <si>
    <t>06.06.2022 15:00:46</t>
  </si>
  <si>
    <t>06.06.2022 15:00:48</t>
  </si>
  <si>
    <t>06.06.2022 15:00:49</t>
  </si>
  <si>
    <t>06.06.2022 15:00:51</t>
  </si>
  <si>
    <t>06.06.2022 15:00:54</t>
  </si>
  <si>
    <t>06.06.2022 15:00:58</t>
  </si>
  <si>
    <t>06.06.2022 15:01:00</t>
  </si>
  <si>
    <t>06.06.2022 15:01:01</t>
  </si>
  <si>
    <t>06.06.2022 15:01:03</t>
  </si>
  <si>
    <t>06.06.2022 15:01:56</t>
  </si>
  <si>
    <t>06.06.2022 15:01:59</t>
  </si>
  <si>
    <t>06.06.2022 15:02:00</t>
  </si>
  <si>
    <t>06.06.2022 15:02:02</t>
  </si>
  <si>
    <t>06.06.2022 15:02:03</t>
  </si>
  <si>
    <t>06.06.2022 15:02:06</t>
  </si>
  <si>
    <t>06.06.2022 15:02:08</t>
  </si>
  <si>
    <t>06.06.2022 15:02:09</t>
  </si>
  <si>
    <t>06.06.2022 15:02:11</t>
  </si>
  <si>
    <t>06.06.2022 15:02:12</t>
  </si>
  <si>
    <t>06.06.2022 15:02:27</t>
  </si>
  <si>
    <t>06.06.2022 15:02:29</t>
  </si>
  <si>
    <t>06.06.2022 15:02:30</t>
  </si>
  <si>
    <t>06.06.2022 15:02:32</t>
  </si>
  <si>
    <t>06.06.2022 15:03:51</t>
  </si>
  <si>
    <t>06.06.2022 15:03:52</t>
  </si>
  <si>
    <t>06.06.2022 15:03:54</t>
  </si>
  <si>
    <t>06.06.2022 15:03:57</t>
  </si>
  <si>
    <t>06.06.2022 15:03:58</t>
  </si>
  <si>
    <t>06.06.2022 15:04:00</t>
  </si>
  <si>
    <t>06.06.2022 15:04:01</t>
  </si>
  <si>
    <t>06.06.2022 15:04:42</t>
  </si>
  <si>
    <t>06.06.2022 15:04:44</t>
  </si>
  <si>
    <t>06.06.2022 15:04:45</t>
  </si>
  <si>
    <t>06.06.2022 15:04:47</t>
  </si>
  <si>
    <t>06.06.2022 15:04:48</t>
  </si>
  <si>
    <t>06.06.2022 15:04:50</t>
  </si>
  <si>
    <t>06.06.2022 15:05:12</t>
  </si>
  <si>
    <t>06.06.2022 15:05:13</t>
  </si>
  <si>
    <t>06.06.2022 15:05:15</t>
  </si>
  <si>
    <t>06.06.2022 15:05:16</t>
  </si>
  <si>
    <t>06.06.2022 15:05:18</t>
  </si>
  <si>
    <t>06.06.2022 15:05:25</t>
  </si>
  <si>
    <t>06.06.2022 15:05:27</t>
  </si>
  <si>
    <t>06.06.2022 15:05:28</t>
  </si>
  <si>
    <t>06.06.2022 15:05:30</t>
  </si>
  <si>
    <t>06.06.2022 15:05:31</t>
  </si>
  <si>
    <t>06.06.2022 15:05:33</t>
  </si>
  <si>
    <t>06.06.2022 15:05:34</t>
  </si>
  <si>
    <t>06.06.2022 15:06:43</t>
  </si>
  <si>
    <t>06.06.2022 15:06:45</t>
  </si>
  <si>
    <t>06.06.2022 15:06:46</t>
  </si>
  <si>
    <t>06.06.2022 15:06:48</t>
  </si>
  <si>
    <t>06.06.2022 15:07:00</t>
  </si>
  <si>
    <t>06.06.2022 15:07:01</t>
  </si>
  <si>
    <t>06.06.2022 15:07:03</t>
  </si>
  <si>
    <t>06.06.2022 15:07:06</t>
  </si>
  <si>
    <t>06.06.2022 15:07:07</t>
  </si>
  <si>
    <t>06.06.2022 15:08:10</t>
  </si>
  <si>
    <t>06.06.2022 15:08:13</t>
  </si>
  <si>
    <t>06.06.2022 15:08:15</t>
  </si>
  <si>
    <t>06.06.2022 15:08:16</t>
  </si>
  <si>
    <t>06.06.2022 15:08:18</t>
  </si>
  <si>
    <t>06.06.2022 15:08:19</t>
  </si>
  <si>
    <t>06.06.2022 15:08:21</t>
  </si>
  <si>
    <t>06.06.2022 15:08:22</t>
  </si>
  <si>
    <t>06.06.2022 15:08:24</t>
  </si>
  <si>
    <t>06.06.2022 15:08:25</t>
  </si>
  <si>
    <t>06.06.2022 15:08:27</t>
  </si>
  <si>
    <t>06.06.2022 15:08:28</t>
  </si>
  <si>
    <t>06.06.2022 15:08:30</t>
  </si>
  <si>
    <t>06.06.2022 15:08:33</t>
  </si>
  <si>
    <t>06.06.2022 15:08:34</t>
  </si>
  <si>
    <t>06.06.2022 15:08:36</t>
  </si>
  <si>
    <t>06.06.2022 15:08:37</t>
  </si>
  <si>
    <t>06.06.2022 15:08:39</t>
  </si>
  <si>
    <t>06.06.2022 15:08:40</t>
  </si>
  <si>
    <t>06.06.2022 15:08:42</t>
  </si>
  <si>
    <t>06.06.2022 15:08:43</t>
  </si>
  <si>
    <t>06.06.2022 15:11:00</t>
  </si>
  <si>
    <t>06.06.2022 15:11:01</t>
  </si>
  <si>
    <t>06.06.2022 15:11:03</t>
  </si>
  <si>
    <t>06.06.2022 15:11:04</t>
  </si>
  <si>
    <t>06.06.2022 15:11:06</t>
  </si>
  <si>
    <t>06.06.2022 15:11:07</t>
  </si>
  <si>
    <t>06.06.2022 15:11:43</t>
  </si>
  <si>
    <t>06.06.2022 15:11:45</t>
  </si>
  <si>
    <t>06.06.2022 15:11:46</t>
  </si>
  <si>
    <t>06.06.2022 15:11:48</t>
  </si>
  <si>
    <t>06.06.2022 15:11:49</t>
  </si>
  <si>
    <t>06.06.2022 15:15:07</t>
  </si>
  <si>
    <t>06.06.2022 15:15:09</t>
  </si>
  <si>
    <t>06.06.2022 15:16:57</t>
  </si>
  <si>
    <t>06.06.2022 15:16:58</t>
  </si>
  <si>
    <t>06.06.2022 15:17:00</t>
  </si>
  <si>
    <t>06.06.2022 15:17:02</t>
  </si>
  <si>
    <t>06.06.2022 15:17:03</t>
  </si>
  <si>
    <t>06.06.2022 15:17:04</t>
  </si>
  <si>
    <t>06.06.2022 15:17:07</t>
  </si>
  <si>
    <t>06.06.2022 15:17:09</t>
  </si>
  <si>
    <t>06.06.2022 15:17:11</t>
  </si>
  <si>
    <t>06.06.2022 15:17:12</t>
  </si>
  <si>
    <t>06.06.2022 15:17:14</t>
  </si>
  <si>
    <t>06.06.2022 15:17:15</t>
  </si>
  <si>
    <t>06.06.2022 15:17:59</t>
  </si>
  <si>
    <t>06.06.2022 15:18:00</t>
  </si>
  <si>
    <t>06.06.2022 15:18:02</t>
  </si>
  <si>
    <t>06.06.2022 15:18:03</t>
  </si>
  <si>
    <t>06.06.2022 15:18:05</t>
  </si>
  <si>
    <t>06.06.2022 15:18:06</t>
  </si>
  <si>
    <t>06.06.2022 15:18:09</t>
  </si>
  <si>
    <t>06.06.2022 15:18:11</t>
  </si>
  <si>
    <t>06.06.2022 15:18:17</t>
  </si>
  <si>
    <t>06.06.2022 15:18:18</t>
  </si>
  <si>
    <t>06.06.2022 15:18:21</t>
  </si>
  <si>
    <t>06.06.2022 15:18:24</t>
  </si>
  <si>
    <t>06.06.2022 15:18:26</t>
  </si>
  <si>
    <t>06.06.2022 15:19:30</t>
  </si>
  <si>
    <t>06.06.2022 15:20:28</t>
  </si>
  <si>
    <t>06.06.2022 15:20:30</t>
  </si>
  <si>
    <t>06.06.2022 15:20:31</t>
  </si>
  <si>
    <t>06.06.2022 15:20:33</t>
  </si>
  <si>
    <t>06.06.2022 15:20:36</t>
  </si>
  <si>
    <t>06.06.2022 15:20:37</t>
  </si>
  <si>
    <t>06.06.2022 15:21:27</t>
  </si>
  <si>
    <t>06.06.2022 15:21:28</t>
  </si>
  <si>
    <t>06.06.2022 15:21:30</t>
  </si>
  <si>
    <t>06.06.2022 15:21:31</t>
  </si>
  <si>
    <t>06.06.2022 15:21:48</t>
  </si>
  <si>
    <t>06.06.2022 15:21:49</t>
  </si>
  <si>
    <t>06.06.2022 15:21:51</t>
  </si>
  <si>
    <t>06.06.2022 15:21:52</t>
  </si>
  <si>
    <t>06.06.2022 15:21:54</t>
  </si>
  <si>
    <t>06.06.2022 15:22:18</t>
  </si>
  <si>
    <t>06.06.2022 15:22:19</t>
  </si>
  <si>
    <t>06.06.2022 15:22:21</t>
  </si>
  <si>
    <t>06.06.2022 15:22:22</t>
  </si>
  <si>
    <t>06.06.2022 15:22:24</t>
  </si>
  <si>
    <t>06.06.2022 15:22:27</t>
  </si>
  <si>
    <t>06.06.2022 15:22:28</t>
  </si>
  <si>
    <t>06.06.2022 15:22:30</t>
  </si>
  <si>
    <t>06.06.2022 15:22:31</t>
  </si>
  <si>
    <t>06.06.2022 15:22:33</t>
  </si>
  <si>
    <t>06.06.2022 15:22:34</t>
  </si>
  <si>
    <t>06.06.2022 15:22:36</t>
  </si>
  <si>
    <t>06.06.2022 15:23:09</t>
  </si>
  <si>
    <t>06.06.2022 15:23:10</t>
  </si>
  <si>
    <t>06.06.2022 15:23:12</t>
  </si>
  <si>
    <t>06.06.2022 15:23:13</t>
  </si>
  <si>
    <t>06.06.2022 15:23:15</t>
  </si>
  <si>
    <t>06.06.2022 15:23:16</t>
  </si>
  <si>
    <t>06.06.2022 15:23:24</t>
  </si>
  <si>
    <t>06.06.2022 15:23:25</t>
  </si>
  <si>
    <t>06.06.2022 15:23:27</t>
  </si>
  <si>
    <t>06.06.2022 15:23:28</t>
  </si>
  <si>
    <t>06.06.2022 15:23:30</t>
  </si>
  <si>
    <t>06.06.2022 15:23:31</t>
  </si>
  <si>
    <t>06.06.2022 15:23:55</t>
  </si>
  <si>
    <t>06.06.2022 15:24:01</t>
  </si>
  <si>
    <t>06.06.2022 15:24:03</t>
  </si>
  <si>
    <t>06.06.2022 15:24:04</t>
  </si>
  <si>
    <t>06.06.2022 15:24:06</t>
  </si>
  <si>
    <t>06.06.2022 15:24:25</t>
  </si>
  <si>
    <t>06.06.2022 15:24:27</t>
  </si>
  <si>
    <t>06.06.2022 15:24:28</t>
  </si>
  <si>
    <t>06.06.2022 15:24:30</t>
  </si>
  <si>
    <t>06.06.2022 15:24:31</t>
  </si>
  <si>
    <t>06.06.2022 15:24:33</t>
  </si>
  <si>
    <t>06.06.2022 15:24:34</t>
  </si>
  <si>
    <t>06.06.2022 15:24:36</t>
  </si>
  <si>
    <t>06.06.2022 15:24:37</t>
  </si>
  <si>
    <t>06.06.2022 15:24:39</t>
  </si>
  <si>
    <t>06.06.2022 15:25:04</t>
  </si>
  <si>
    <t>06.06.2022 15:25:06</t>
  </si>
  <si>
    <t>06.06.2022 15:25:07</t>
  </si>
  <si>
    <t>06.06.2022 15:25:09</t>
  </si>
  <si>
    <t>06.06.2022 15:25:10</t>
  </si>
  <si>
    <t>06.06.2022 15:25:12</t>
  </si>
  <si>
    <t>06.06.2022 15:25:13</t>
  </si>
  <si>
    <t>06.06.2022 15:25:15</t>
  </si>
  <si>
    <t>06.06.2022 15:25:16</t>
  </si>
  <si>
    <t>06.06.2022 15:25:58</t>
  </si>
  <si>
    <t>06.06.2022 15:26:00</t>
  </si>
  <si>
    <t>06.06.2022 15:26:01</t>
  </si>
  <si>
    <t>06.06.2022 15:26:03</t>
  </si>
  <si>
    <t>06.06.2022 15:26:04</t>
  </si>
  <si>
    <t>06.06.2022 15:26:30</t>
  </si>
  <si>
    <t>06.06.2022 15:26:32</t>
  </si>
  <si>
    <t>06.06.2022 15:26:33</t>
  </si>
  <si>
    <t>06.06.2022 15:26:35</t>
  </si>
  <si>
    <t>06.06.2022 15:26:36</t>
  </si>
  <si>
    <t>06.06.2022 15:26:38</t>
  </si>
  <si>
    <t>06.06.2022 15:26:57</t>
  </si>
  <si>
    <t>06.06.2022 15:26:59</t>
  </si>
  <si>
    <t>06.06.2022 15:27:00</t>
  </si>
  <si>
    <t>06.06.2022 15:27:02</t>
  </si>
  <si>
    <t>06.06.2022 15:27:03</t>
  </si>
  <si>
    <t>06.06.2022 15:27:05</t>
  </si>
  <si>
    <t>06.06.2022 15:27:06</t>
  </si>
  <si>
    <t>06.06.2022 15:27:08</t>
  </si>
  <si>
    <t>06.06.2022 15:27:09</t>
  </si>
  <si>
    <t>06.06.2022 15:27:11</t>
  </si>
  <si>
    <t>06.06.2022 15:27:12</t>
  </si>
  <si>
    <t>06.06.2022 15:27:17</t>
  </si>
  <si>
    <t>06.06.2022 15:27:18</t>
  </si>
  <si>
    <t>06.06.2022 15:27:20</t>
  </si>
  <si>
    <t>06.06.2022 15:27:21</t>
  </si>
  <si>
    <t>06.06.2022 15:27:23</t>
  </si>
  <si>
    <t>06.06.2022 15:27:24</t>
  </si>
  <si>
    <t>06.06.2022 15:27:26</t>
  </si>
  <si>
    <t>06.06.2022 15:27:27</t>
  </si>
  <si>
    <t>06.06.2022 15:27:29</t>
  </si>
  <si>
    <t>06.06.2022 15:27:51</t>
  </si>
  <si>
    <t>06.06.2022 15:27:53</t>
  </si>
  <si>
    <t>06.06.2022 15:27:54</t>
  </si>
  <si>
    <t>06.06.2022 15:27:56</t>
  </si>
  <si>
    <t>06.06.2022 15:27:57</t>
  </si>
  <si>
    <t>06.06.2022 15:27:59</t>
  </si>
  <si>
    <t>06.06.2022 15:28:00</t>
  </si>
  <si>
    <t>06.06.2022 15:28:02</t>
  </si>
  <si>
    <t>06.06.2022 15:28:03</t>
  </si>
  <si>
    <t>06.06.2022 15:28:05</t>
  </si>
  <si>
    <t>06.06.2022 15:28:08</t>
  </si>
  <si>
    <t>06.06.2022 15:28:09</t>
  </si>
  <si>
    <t>06.06.2022 15:28:11</t>
  </si>
  <si>
    <t>06.06.2022 15:28:12</t>
  </si>
  <si>
    <t>06.06.2022 15:28:14</t>
  </si>
  <si>
    <t>06.06.2022 15:28:55</t>
  </si>
  <si>
    <t>06.06.2022 15:29:57</t>
  </si>
  <si>
    <t>06.06.2022 15:29:58</t>
  </si>
  <si>
    <t>06.06.2022 15:30:00</t>
  </si>
  <si>
    <t>06.06.2022 15:30:01</t>
  </si>
  <si>
    <t>06.06.2022 15:30:03</t>
  </si>
  <si>
    <t>06.06.2022 15:30:07</t>
  </si>
  <si>
    <t>06.06.2022 15:30:09</t>
  </si>
  <si>
    <t>06.06.2022 15:30:12</t>
  </si>
  <si>
    <t>06.06.2022 15:30:14</t>
  </si>
  <si>
    <t>06.06.2022 15:30:15</t>
  </si>
  <si>
    <t>06.06.2022 15:30:17</t>
  </si>
  <si>
    <t>06.06.2022 15:30:18</t>
  </si>
  <si>
    <t>06.06.2022 15:30:20</t>
  </si>
  <si>
    <t>06.06.2022 15:30:21</t>
  </si>
  <si>
    <t>06.06.2022 15:30:45</t>
  </si>
  <si>
    <t>06.06.2022 15:30:47</t>
  </si>
  <si>
    <t>06.06.2022 15:30:48</t>
  </si>
  <si>
    <t>06.06.2022 15:30:50</t>
  </si>
  <si>
    <t>06.06.2022 15:30:51</t>
  </si>
  <si>
    <t>06.06.2022 15:30:53</t>
  </si>
  <si>
    <t>06.06.2022 15:31:37</t>
  </si>
  <si>
    <t>06.06.2022 15:31:39</t>
  </si>
  <si>
    <t>06.06.2022 15:31:40</t>
  </si>
  <si>
    <t>06.06.2022 15:31:42</t>
  </si>
  <si>
    <t>06.06.2022 15:31:43</t>
  </si>
  <si>
    <t>06.06.2022 15:31:49</t>
  </si>
  <si>
    <t>06.06.2022 15:31:51</t>
  </si>
  <si>
    <t>06.06.2022 15:31:52</t>
  </si>
  <si>
    <t>06.06.2022 15:31:54</t>
  </si>
  <si>
    <t>06.06.2022 15:31:55</t>
  </si>
  <si>
    <t>06.06.2022 15:31:58</t>
  </si>
  <si>
    <t>06.06.2022 15:32:01</t>
  </si>
  <si>
    <t>06.06.2022 15:32:03</t>
  </si>
  <si>
    <t>06.06.2022 15:32:04</t>
  </si>
  <si>
    <t>06.06.2022 15:32:06</t>
  </si>
  <si>
    <t>06.06.2022 15:32:07</t>
  </si>
  <si>
    <t>06.06.2022 15:32:09</t>
  </si>
  <si>
    <t>06.06.2022 15:33:12</t>
  </si>
  <si>
    <t>06.06.2022 15:33:13</t>
  </si>
  <si>
    <t>06.06.2022 15:33:15</t>
  </si>
  <si>
    <t>06.06.2022 15:33:16</t>
  </si>
  <si>
    <t>06.06.2022 15:33:19</t>
  </si>
  <si>
    <t>06.06.2022 15:33:31</t>
  </si>
  <si>
    <t>06.06.2022 15:33:37</t>
  </si>
  <si>
    <t>06.06.2022 15:33:39</t>
  </si>
  <si>
    <t>06.06.2022 15:33:40</t>
  </si>
  <si>
    <t>06.06.2022 15:33:42</t>
  </si>
  <si>
    <t>06.06.2022 15:33:43</t>
  </si>
  <si>
    <t>06.06.2022 15:34:37</t>
  </si>
  <si>
    <t>06.06.2022 15:34:39</t>
  </si>
  <si>
    <t>06.06.2022 15:34:40</t>
  </si>
  <si>
    <t>06.06.2022 15:34:42</t>
  </si>
  <si>
    <t>06.06.2022 15:34:43</t>
  </si>
  <si>
    <t>06.06.2022 15:34:45</t>
  </si>
  <si>
    <t>06.06.2022 15:34:46</t>
  </si>
  <si>
    <t>06.06.2022 15:34:48</t>
  </si>
  <si>
    <t>06.06.2022 15:36:31</t>
  </si>
  <si>
    <t>06.06.2022 15:36:36</t>
  </si>
  <si>
    <t>06.06.2022 15:36:37</t>
  </si>
  <si>
    <t>06.06.2022 15:36:39</t>
  </si>
  <si>
    <t>06.06.2022 15:36:40</t>
  </si>
  <si>
    <t>06.06.2022 15:36:42</t>
  </si>
  <si>
    <t>06.06.2022 15:36:55</t>
  </si>
  <si>
    <t>06.06.2022 15:36:57</t>
  </si>
  <si>
    <t>06.06.2022 15:37:00</t>
  </si>
  <si>
    <t>06.06.2022 15:37:01</t>
  </si>
  <si>
    <t>06.06.2022 15:37:03</t>
  </si>
  <si>
    <t>06.06.2022 15:37:04</t>
  </si>
  <si>
    <t>06.06.2022 15:37:06</t>
  </si>
  <si>
    <t>06.06.2022 15:37:07</t>
  </si>
  <si>
    <t>06.06.2022 15:37:57</t>
  </si>
  <si>
    <t>06.06.2022 15:37:59</t>
  </si>
  <si>
    <t>06.06.2022 15:38:00</t>
  </si>
  <si>
    <t>06.06.2022 15:38:02</t>
  </si>
  <si>
    <t>06.06.2022 15:38:03</t>
  </si>
  <si>
    <t>06.06.2022 15:38:05</t>
  </si>
  <si>
    <t>06.06.2022 15:38:06</t>
  </si>
  <si>
    <t>06.06.2022 15:38:08</t>
  </si>
  <si>
    <t>06.06.2022 15:38:09</t>
  </si>
  <si>
    <t>06.06.2022 15:38:21</t>
  </si>
  <si>
    <t>06.06.2022 15:38:24</t>
  </si>
  <si>
    <t>06.06.2022 15:38:26</t>
  </si>
  <si>
    <t>06.06.2022 15:38:27</t>
  </si>
  <si>
    <t>06.06.2022 15:38:36</t>
  </si>
  <si>
    <t>06.06.2022 15:38:38</t>
  </si>
  <si>
    <t>06.06.2022 15:38:39</t>
  </si>
  <si>
    <t>06.06.2022 15:38:41</t>
  </si>
  <si>
    <t>06.06.2022 15:38:42</t>
  </si>
  <si>
    <t>06.06.2022 15:38:44</t>
  </si>
  <si>
    <t>06.06.2022 15:38:50</t>
  </si>
  <si>
    <t>06.06.2022 15:38:51</t>
  </si>
  <si>
    <t>06.06.2022 15:38:53</t>
  </si>
  <si>
    <t>06.06.2022 15:38:54</t>
  </si>
  <si>
    <t>06.06.2022 15:38:56</t>
  </si>
  <si>
    <t>06.06.2022 15:38:57</t>
  </si>
  <si>
    <t>06.06.2022 15:38:59</t>
  </si>
  <si>
    <t>06.06.2022 15:39:38</t>
  </si>
  <si>
    <t>06.06.2022 15:39:40</t>
  </si>
  <si>
    <t>06.06.2022 15:39:41</t>
  </si>
  <si>
    <t>06.06.2022 15:39:43</t>
  </si>
  <si>
    <t>06.06.2022 15:39:44</t>
  </si>
  <si>
    <t>06.06.2022 15:39:46</t>
  </si>
  <si>
    <t>06.06.2022 15:39:58</t>
  </si>
  <si>
    <t>06.06.2022 15:40:01</t>
  </si>
  <si>
    <t>06.06.2022 15:40:02</t>
  </si>
  <si>
    <t>06.06.2022 15:40:04</t>
  </si>
  <si>
    <t>06.06.2022 15:40:36</t>
  </si>
  <si>
    <t>06.06.2022 15:40:37</t>
  </si>
  <si>
    <t>06.06.2022 15:40:39</t>
  </si>
  <si>
    <t>06.06.2022 15:40:40</t>
  </si>
  <si>
    <t>06.06.2022 15:40:42</t>
  </si>
  <si>
    <t>06.06.2022 15:40:55</t>
  </si>
  <si>
    <t>06.06.2022 15:40:57</t>
  </si>
  <si>
    <t>06.06.2022 15:40:58</t>
  </si>
  <si>
    <t>06.06.2022 15:41:00</t>
  </si>
  <si>
    <t>06.06.2022 15:41:01</t>
  </si>
  <si>
    <t>06.06.2022 15:41:03</t>
  </si>
  <si>
    <t>06.06.2022 15:41:16</t>
  </si>
  <si>
    <t>06.06.2022 15:41:18</t>
  </si>
  <si>
    <t>06.06.2022 15:41:19</t>
  </si>
  <si>
    <t>06.06.2022 15:41:21</t>
  </si>
  <si>
    <t>06.06.2022 15:41:22</t>
  </si>
  <si>
    <t>06.06.2022 15:41:24</t>
  </si>
  <si>
    <t>06.06.2022 15:41:52</t>
  </si>
  <si>
    <t>06.06.2022 15:41:54</t>
  </si>
  <si>
    <t>06.06.2022 15:41:55</t>
  </si>
  <si>
    <t>06.06.2022 15:41:57</t>
  </si>
  <si>
    <t>06.06.2022 15:41:58</t>
  </si>
  <si>
    <t>06.06.2022 15:42:00</t>
  </si>
  <si>
    <t>06.06.2022 15:42:01</t>
  </si>
  <si>
    <t>06.06.2022 15:42:03</t>
  </si>
  <si>
    <t>06.06.2022 15:42:04</t>
  </si>
  <si>
    <t>06.06.2022 15:42:16</t>
  </si>
  <si>
    <t>06.06.2022 15:42:18</t>
  </si>
  <si>
    <t>06.06.2022 15:42:20</t>
  </si>
  <si>
    <t>06.06.2022 15:42:21</t>
  </si>
  <si>
    <t>06.06.2022 15:42:23</t>
  </si>
  <si>
    <t>06.06.2022 15:42:24</t>
  </si>
  <si>
    <t>06.06.2022 15:42:26</t>
  </si>
  <si>
    <t>06.06.2022 15:42:29</t>
  </si>
  <si>
    <t>06.06.2022 15:42:30</t>
  </si>
  <si>
    <t>06.06.2022 15:42:32</t>
  </si>
  <si>
    <t>06.06.2022 15:42:33</t>
  </si>
  <si>
    <t>06.06.2022 15:42:35</t>
  </si>
  <si>
    <t>06.06.2022 15:42:36</t>
  </si>
  <si>
    <t>06.06.2022 15:42:38</t>
  </si>
  <si>
    <t>06.06.2022 15:42:39</t>
  </si>
  <si>
    <t>06.06.2022 15:43:39</t>
  </si>
  <si>
    <t>06.06.2022 15:43:42</t>
  </si>
  <si>
    <t>06.06.2022 15:43:43</t>
  </si>
  <si>
    <t>06.06.2022 15:43:45</t>
  </si>
  <si>
    <t>06.06.2022 15:43:46</t>
  </si>
  <si>
    <t>06.06.2022 15:44:22</t>
  </si>
  <si>
    <t>06.06.2022 15:44:24</t>
  </si>
  <si>
    <t>06.06.2022 15:45:09</t>
  </si>
  <si>
    <t>06.06.2022 15:45:10</t>
  </si>
  <si>
    <t>06.06.2022 15:45:12</t>
  </si>
  <si>
    <t>06.06.2022 15:45:13</t>
  </si>
  <si>
    <t>06.06.2022 15:45:15</t>
  </si>
  <si>
    <t>06.06.2022 15:45:16</t>
  </si>
  <si>
    <t>06.06.2022 15:45:37</t>
  </si>
  <si>
    <t>06.06.2022 15:45:39</t>
  </si>
  <si>
    <t>06.06.2022 15:45:40</t>
  </si>
  <si>
    <t>06.06.2022 15:45:42</t>
  </si>
  <si>
    <t>06.06.2022 15:45:43</t>
  </si>
  <si>
    <t>06.06.2022 15:45:45</t>
  </si>
  <si>
    <t>06.06.2022 15:45:46</t>
  </si>
  <si>
    <t>06.06.2022 15:45:48</t>
  </si>
  <si>
    <t>06.06.2022 15:45:49</t>
  </si>
  <si>
    <t>06.06.2022 15:45:51</t>
  </si>
  <si>
    <t>06.06.2022 15:45:52</t>
  </si>
  <si>
    <t>06.06.2022 15:45:54</t>
  </si>
  <si>
    <t>06.06.2022 15:46:18</t>
  </si>
  <si>
    <t>06.06.2022 15:46:19</t>
  </si>
  <si>
    <t>06.06.2022 15:46:21</t>
  </si>
  <si>
    <t>06.06.2022 15:46:22</t>
  </si>
  <si>
    <t>06.06.2022 15:46:24</t>
  </si>
  <si>
    <t>06.06.2022 15:46:25</t>
  </si>
  <si>
    <t>06.06.2022 15:46:54</t>
  </si>
  <si>
    <t>06.06.2022 15:46:55</t>
  </si>
  <si>
    <t>06.06.2022 15:46:57</t>
  </si>
  <si>
    <t>06.06.2022 15:47:35</t>
  </si>
  <si>
    <t>06.06.2022 15:47:36</t>
  </si>
  <si>
    <t>06.06.2022 15:47:38</t>
  </si>
  <si>
    <t>06.06.2022 15:47:39</t>
  </si>
  <si>
    <t>06.06.2022 15:47:41</t>
  </si>
  <si>
    <t>06.06.2022 15:47:42</t>
  </si>
  <si>
    <t>06.06.2022 15:47:44</t>
  </si>
  <si>
    <t>06.06.2022 15:47:47</t>
  </si>
  <si>
    <t>06.06.2022 15:49:28</t>
  </si>
  <si>
    <t>06.06.2022 15:49:30</t>
  </si>
  <si>
    <t>06.06.2022 15:49:31</t>
  </si>
  <si>
    <t>06.06.2022 15:49:33</t>
  </si>
  <si>
    <t>06.06.2022 15:49:34</t>
  </si>
  <si>
    <t>06.06.2022 15:49:36</t>
  </si>
  <si>
    <t>06.06.2022 15:49:37</t>
  </si>
  <si>
    <t>06.06.2022 15:49:39</t>
  </si>
  <si>
    <t>06.06.2022 15:49:40</t>
  </si>
  <si>
    <t>06.06.2022 15:49:48</t>
  </si>
  <si>
    <t>06.06.2022 15:49:51</t>
  </si>
  <si>
    <t>06.06.2022 15:49:52</t>
  </si>
  <si>
    <t>06.06.2022 15:49:54</t>
  </si>
  <si>
    <t>06.06.2022 15:49:58</t>
  </si>
  <si>
    <t>06.06.2022 15:50:03</t>
  </si>
  <si>
    <t>06.06.2022 15:50:04</t>
  </si>
  <si>
    <t>06.06.2022 15:50:06</t>
  </si>
  <si>
    <t>06.06.2022 15:50:07</t>
  </si>
  <si>
    <t>06.06.2022 15:50:09</t>
  </si>
  <si>
    <t>06.06.2022 15:50:57</t>
  </si>
  <si>
    <t>06.06.2022 15:51:00</t>
  </si>
  <si>
    <t>06.06.2022 15:51:02</t>
  </si>
  <si>
    <t>06.06.2022 15:51:03</t>
  </si>
  <si>
    <t>06.06.2022 15:51:05</t>
  </si>
  <si>
    <t>06.06.2022 15:51:06</t>
  </si>
  <si>
    <t>06.06.2022 15:51:14</t>
  </si>
  <si>
    <t>06.06.2022 15:51:15</t>
  </si>
  <si>
    <t>06.06.2022 15:52:03</t>
  </si>
  <si>
    <t>06.06.2022 15:52:04</t>
  </si>
  <si>
    <t>06.06.2022 15:52:06</t>
  </si>
  <si>
    <t>06.06.2022 15:52:31</t>
  </si>
  <si>
    <t>06.06.2022 15:52:33</t>
  </si>
  <si>
    <t>06.06.2022 15:52:34</t>
  </si>
  <si>
    <t>06.06.2022 15:52:36</t>
  </si>
  <si>
    <t>06.06.2022 15:52:37</t>
  </si>
  <si>
    <t>06.06.2022 15:52:39</t>
  </si>
  <si>
    <t>06.06.2022 15:52:42</t>
  </si>
  <si>
    <t>06.06.2022 15:52:43</t>
  </si>
  <si>
    <t>06.06.2022 15:52:52</t>
  </si>
  <si>
    <t>06.06.2022 15:52:54</t>
  </si>
  <si>
    <t>06.06.2022 15:52:55</t>
  </si>
  <si>
    <t>06.06.2022 15:52:57</t>
  </si>
  <si>
    <t>06.06.2022 15:53:12</t>
  </si>
  <si>
    <t>06.06.2022 15:53:13</t>
  </si>
  <si>
    <t>06.06.2022 15:53:15</t>
  </si>
  <si>
    <t>06.06.2022 15:53:16</t>
  </si>
  <si>
    <t>06.06.2022 15:53:18</t>
  </si>
  <si>
    <t>06.06.2022 15:53:52</t>
  </si>
  <si>
    <t>06.06.2022 15:53:54</t>
  </si>
  <si>
    <t>06.06.2022 15:53:55</t>
  </si>
  <si>
    <t>06.06.2022 15:53:57</t>
  </si>
  <si>
    <t>06.06.2022 15:53:58</t>
  </si>
  <si>
    <t>06.06.2022 15:54:00</t>
  </si>
  <si>
    <t>06.06.2022 15:54:01</t>
  </si>
  <si>
    <t>06.06.2022 15:54:07</t>
  </si>
  <si>
    <t>06.06.2022 15:54:09</t>
  </si>
  <si>
    <t>06.06.2022 15:54:10</t>
  </si>
  <si>
    <t>06.06.2022 15:54:12</t>
  </si>
  <si>
    <t>06.06.2022 15:54:13</t>
  </si>
  <si>
    <t>06.06.2022 15:54:15</t>
  </si>
  <si>
    <t>06.06.2022 15:54:45</t>
  </si>
  <si>
    <t>06.06.2022 15:54:47</t>
  </si>
  <si>
    <t>06.06.2022 15:54:48</t>
  </si>
  <si>
    <t>06.06.2022 15:54:53</t>
  </si>
  <si>
    <t>06.06.2022 15:54:56</t>
  </si>
  <si>
    <t>06.06.2022 15:54:57</t>
  </si>
  <si>
    <t>06.06.2022 15:54:59</t>
  </si>
  <si>
    <t>06.06.2022 15:55:00</t>
  </si>
  <si>
    <t>06.06.2022 15:55:02</t>
  </si>
  <si>
    <t>06.06.2022 15:55:03</t>
  </si>
  <si>
    <t>06.06.2022 15:55:05</t>
  </si>
  <si>
    <t>06.06.2022 15:55:35</t>
  </si>
  <si>
    <t>06.06.2022 15:55:36</t>
  </si>
  <si>
    <t>06.06.2022 15:55:38</t>
  </si>
  <si>
    <t>06.06.2022 15:55:39</t>
  </si>
  <si>
    <t>06.06.2022 15:55:41</t>
  </si>
  <si>
    <t>06.06.2022 15:55:42</t>
  </si>
  <si>
    <t>06.06.2022 15:55:54</t>
  </si>
  <si>
    <t>06.06.2022 15:55:56</t>
  </si>
  <si>
    <t>06.06.2022 15:55:57</t>
  </si>
  <si>
    <t>06.06.2022 15:55:59</t>
  </si>
  <si>
    <t>06.06.2022 15:56:00</t>
  </si>
  <si>
    <t>06.06.2022 15:56:02</t>
  </si>
  <si>
    <t>06.06.2022 15:56:04</t>
  </si>
  <si>
    <t>06.06.2022 15:56:05</t>
  </si>
  <si>
    <t>06.06.2022 15:56:06</t>
  </si>
  <si>
    <t>06.06.2022 15:56:08</t>
  </si>
  <si>
    <t>06.06.2022 15:56:09</t>
  </si>
  <si>
    <t>06.06.2022 15:56:11</t>
  </si>
  <si>
    <t>06.06.2022 15:56:17</t>
  </si>
  <si>
    <t>06.06.2022 15:56:19</t>
  </si>
  <si>
    <t>06.06.2022 15:56:20</t>
  </si>
  <si>
    <t>06.06.2022 15:56:23</t>
  </si>
  <si>
    <t>06.06.2022 15:56:25</t>
  </si>
  <si>
    <t>06.06.2022 15:56:26</t>
  </si>
  <si>
    <t>06.06.2022 15:56:40</t>
  </si>
  <si>
    <t>06.06.2022 15:56:41</t>
  </si>
  <si>
    <t>06.06.2022 15:56:43</t>
  </si>
  <si>
    <t>06.06.2022 15:56:44</t>
  </si>
  <si>
    <t>06.06.2022 15:56:46</t>
  </si>
  <si>
    <t>06.06.2022 15:56:47</t>
  </si>
  <si>
    <t>06.06.2022 15:57:55</t>
  </si>
  <si>
    <t>06.06.2022 15:57:57</t>
  </si>
  <si>
    <t>06.06.2022 15:57:58</t>
  </si>
  <si>
    <t>06.06.2022 15:58:00</t>
  </si>
  <si>
    <t>06.06.2022 15:58:04</t>
  </si>
  <si>
    <t>06.06.2022 15:58:06</t>
  </si>
  <si>
    <t>06.06.2022 15:58:07</t>
  </si>
  <si>
    <t>06.06.2022 15:58:09</t>
  </si>
  <si>
    <t>06.06.2022 15:58:10</t>
  </si>
  <si>
    <t>06.06.2022 15:58:12</t>
  </si>
  <si>
    <t>06.06.2022 15:58:33</t>
  </si>
  <si>
    <t>06.06.2022 15:58:36</t>
  </si>
  <si>
    <t>06.06.2022 15:58:38</t>
  </si>
  <si>
    <t>06.06.2022 15:58:39</t>
  </si>
  <si>
    <t>06.06.2022 15:58:41</t>
  </si>
  <si>
    <t>06.06.2022 15:59:15</t>
  </si>
  <si>
    <t>06.06.2022 15:59:55</t>
  </si>
  <si>
    <t>06.06.2022 15:59:57</t>
  </si>
  <si>
    <t>06.06.2022 15:59:58</t>
  </si>
  <si>
    <t>06.06.2022 16:00:00</t>
  </si>
  <si>
    <t>06.06.2022 16:00:01</t>
  </si>
  <si>
    <t>06.06.2022 16:00:03</t>
  </si>
  <si>
    <t>06.06.2022 16:00:04</t>
  </si>
  <si>
    <t>06.06.2022 16:00:06</t>
  </si>
  <si>
    <t>06.06.2022 16:00:07</t>
  </si>
  <si>
    <t>06.06.2022 16:00:09</t>
  </si>
  <si>
    <t>06.06.2022 16:00:23</t>
  </si>
  <si>
    <t>06.06.2022 16:00:24</t>
  </si>
  <si>
    <t>06.06.2022 16:00:26</t>
  </si>
  <si>
    <t>06.06.2022 16:00:27</t>
  </si>
  <si>
    <t>06.06.2022 16:00:29</t>
  </si>
  <si>
    <t>06.06.2022 16:00:36</t>
  </si>
  <si>
    <t>06.06.2022 16:00:38</t>
  </si>
  <si>
    <t>06.06.2022 16:00:41</t>
  </si>
  <si>
    <t>06.06.2022 16:00:42</t>
  </si>
  <si>
    <t>06.06.2022 16:00:44</t>
  </si>
  <si>
    <t>06.06.2022 16:00:45</t>
  </si>
  <si>
    <t>06.06.2022 16:00:50</t>
  </si>
  <si>
    <t>06.06.2022 16:00:51</t>
  </si>
  <si>
    <t>06.06.2022 16:00:53</t>
  </si>
  <si>
    <t>06.06.2022 16:00:54</t>
  </si>
  <si>
    <t>06.06.2022 16:00:56</t>
  </si>
  <si>
    <t>06.06.2022 16:00:57</t>
  </si>
  <si>
    <t>06.06.2022 16:00:59</t>
  </si>
  <si>
    <t>06.06.2022 16:01:00</t>
  </si>
  <si>
    <t>06.06.2022 16:01:02</t>
  </si>
  <si>
    <t>06.06.2022 16:01:03</t>
  </si>
  <si>
    <t>06.06.2022 16:01:08</t>
  </si>
  <si>
    <t>06.06.2022 16:01:11</t>
  </si>
  <si>
    <t>06.06.2022 16:01:12</t>
  </si>
  <si>
    <t>06.06.2022 16:01:14</t>
  </si>
  <si>
    <t>06.06.2022 16:01:15</t>
  </si>
  <si>
    <t>06.06.2022 16:01:17</t>
  </si>
  <si>
    <t>06.06.2022 16:01:23</t>
  </si>
  <si>
    <t>06.06.2022 16:01:24</t>
  </si>
  <si>
    <t>06.06.2022 16:01:26</t>
  </si>
  <si>
    <t>06.06.2022 16:01:27</t>
  </si>
  <si>
    <t>06.06.2022 16:01:29</t>
  </si>
  <si>
    <t>06.06.2022 16:01:30</t>
  </si>
  <si>
    <t>06.06.2022 16:01:32</t>
  </si>
  <si>
    <t>06.06.2022 16:01:33</t>
  </si>
  <si>
    <t>06.06.2022 16:02:15</t>
  </si>
  <si>
    <t>06.06.2022 16:02:16</t>
  </si>
  <si>
    <t>06.06.2022 16:02:18</t>
  </si>
  <si>
    <t>06.06.2022 16:02:19</t>
  </si>
  <si>
    <t>06.06.2022 16:02:21</t>
  </si>
  <si>
    <t>06.06.2022 16:02:22</t>
  </si>
  <si>
    <t>06.06.2022 16:02:27</t>
  </si>
  <si>
    <t>06.06.2022 16:02:28</t>
  </si>
  <si>
    <t>06.06.2022 16:02:30</t>
  </si>
  <si>
    <t>06.06.2022 16:02:31</t>
  </si>
  <si>
    <t>06.06.2022 16:02:33</t>
  </si>
  <si>
    <t>06.06.2022 16:02:34</t>
  </si>
  <si>
    <t>06.06.2022 16:02:36</t>
  </si>
  <si>
    <t>06.06.2022 16:02:37</t>
  </si>
  <si>
    <t>06.06.2022 16:03:18</t>
  </si>
  <si>
    <t>06.06.2022 16:03:21</t>
  </si>
  <si>
    <t>06.06.2022 16:03:22</t>
  </si>
  <si>
    <t>06.06.2022 16:03:24</t>
  </si>
  <si>
    <t>06.06.2022 16:03:25</t>
  </si>
  <si>
    <t>06.06.2022 16:03:37</t>
  </si>
  <si>
    <t>06.06.2022 16:03:39</t>
  </si>
  <si>
    <t>06.06.2022 16:03:40</t>
  </si>
  <si>
    <t>06.06.2022 16:03:42</t>
  </si>
  <si>
    <t>06.06.2022 16:03:43</t>
  </si>
  <si>
    <t>06.06.2022 16:03:45</t>
  </si>
  <si>
    <t>06.06.2022 16:03:48</t>
  </si>
  <si>
    <t>06.06.2022 16:03:49</t>
  </si>
  <si>
    <t>06.06.2022 16:03:51</t>
  </si>
  <si>
    <t>06.06.2022 16:04:00</t>
  </si>
  <si>
    <t>06.06.2022 16:04:01</t>
  </si>
  <si>
    <t>06.06.2022 16:04:03</t>
  </si>
  <si>
    <t>06.06.2022 16:04:06</t>
  </si>
  <si>
    <t>06.06.2022 16:04:07</t>
  </si>
  <si>
    <t>06.06.2022 16:04:09</t>
  </si>
  <si>
    <t>06.06.2022 16:04:10</t>
  </si>
  <si>
    <t>06.06.2022 16:04:12</t>
  </si>
  <si>
    <t>06.06.2022 16:04:15</t>
  </si>
  <si>
    <t>06.06.2022 16:04:16</t>
  </si>
  <si>
    <t>06.06.2022 16:04:18</t>
  </si>
  <si>
    <t>06.06.2022 16:04:19</t>
  </si>
  <si>
    <t>06.06.2022 16:04:21</t>
  </si>
  <si>
    <t>06.06.2022 16:04:22</t>
  </si>
  <si>
    <t>06.06.2022 16:04:25</t>
  </si>
  <si>
    <t>06.06.2022 16:04:27</t>
  </si>
  <si>
    <t>06.06.2022 16:05:07</t>
  </si>
  <si>
    <t>06.06.2022 16:05:09</t>
  </si>
  <si>
    <t>06.06.2022 16:05:10</t>
  </si>
  <si>
    <t>06.06.2022 16:05:12</t>
  </si>
  <si>
    <t>06.06.2022 16:05:13</t>
  </si>
  <si>
    <t>06.06.2022 16:05:18</t>
  </si>
  <si>
    <t>06.06.2022 16:05:19</t>
  </si>
  <si>
    <t>06.06.2022 16:05:21</t>
  </si>
  <si>
    <t>06.06.2022 16:05:22</t>
  </si>
  <si>
    <t>06.06.2022 16:05:24</t>
  </si>
  <si>
    <t>06.06.2022 16:05:25</t>
  </si>
  <si>
    <t>06.06.2022 16:05:36</t>
  </si>
  <si>
    <t>06.06.2022 16:05:37</t>
  </si>
  <si>
    <t>06.06.2022 16:05:39</t>
  </si>
  <si>
    <t>06.06.2022 16:05:42</t>
  </si>
  <si>
    <t>06.06.2022 16:05:43</t>
  </si>
  <si>
    <t>06.06.2022 16:05:45</t>
  </si>
  <si>
    <t>06.06.2022 16:05:46</t>
  </si>
  <si>
    <t>06.06.2022 16:06:04</t>
  </si>
  <si>
    <t>06.06.2022 16:06:06</t>
  </si>
  <si>
    <t>06.06.2022 16:06:07</t>
  </si>
  <si>
    <t>06.06.2022 16:06:09</t>
  </si>
  <si>
    <t>06.06.2022 16:06:10</t>
  </si>
  <si>
    <t>06.06.2022 16:06:12</t>
  </si>
  <si>
    <t>06.06.2022 16:06:13</t>
  </si>
  <si>
    <t>06.06.2022 16:06:15</t>
  </si>
  <si>
    <t>06.06.2022 16:06:42</t>
  </si>
  <si>
    <t>06.06.2022 16:06:43</t>
  </si>
  <si>
    <t>06.06.2022 16:06:45</t>
  </si>
  <si>
    <t>06.06.2022 16:06:46</t>
  </si>
  <si>
    <t>06.06.2022 16:06:48</t>
  </si>
  <si>
    <t>06.06.2022 16:06:49</t>
  </si>
  <si>
    <t>06.06.2022 16:06:51</t>
  </si>
  <si>
    <t>06.06.2022 16:06:52</t>
  </si>
  <si>
    <t>06.06.2022 16:06:54</t>
  </si>
  <si>
    <t>06.06.2022 16:06:55</t>
  </si>
  <si>
    <t>06.06.2022 16:06:57</t>
  </si>
  <si>
    <t>06.06.2022 16:06:58</t>
  </si>
  <si>
    <t>06.06.2022 16:07:00</t>
  </si>
  <si>
    <t>06.06.2022 16:07:01</t>
  </si>
  <si>
    <t>06.06.2022 16:07:03</t>
  </si>
  <si>
    <t>06.06.2022 16:07:04</t>
  </si>
  <si>
    <t>06.06.2022 16:08:30</t>
  </si>
  <si>
    <t>06.06.2022 16:08:31</t>
  </si>
  <si>
    <t>06.06.2022 16:08:33</t>
  </si>
  <si>
    <t>06.06.2022 16:08:34</t>
  </si>
  <si>
    <t>06.06.2022 16:08:36</t>
  </si>
  <si>
    <t>06.06.2022 16:08:37</t>
  </si>
  <si>
    <t>06.06.2022 16:08:57</t>
  </si>
  <si>
    <t>06.06.2022 16:08:58</t>
  </si>
  <si>
    <t>06.06.2022 16:09:00</t>
  </si>
  <si>
    <t>06.06.2022 16:09:01</t>
  </si>
  <si>
    <t>06.06.2022 16:09:04</t>
  </si>
  <si>
    <t>06.06.2022 16:09:06</t>
  </si>
  <si>
    <t>06.06.2022 16:09:07</t>
  </si>
  <si>
    <t>06.06.2022 16:09:09</t>
  </si>
  <si>
    <t>06.06.2022 16:09:10</t>
  </si>
  <si>
    <t>06.06.2022 16:09:12</t>
  </si>
  <si>
    <t>06.06.2022 16:09:13</t>
  </si>
  <si>
    <t>06.06.2022 16:09:16</t>
  </si>
  <si>
    <t>06.06.2022 16:09:36</t>
  </si>
  <si>
    <t>06.06.2022 16:09:38</t>
  </si>
  <si>
    <t>06.06.2022 16:09:39</t>
  </si>
  <si>
    <t>06.06.2022 16:09:45</t>
  </si>
  <si>
    <t>06.06.2022 16:09:47</t>
  </si>
  <si>
    <t>06.06.2022 16:09:48</t>
  </si>
  <si>
    <t>06.06.2022 16:09:50</t>
  </si>
  <si>
    <t>06.06.2022 16:09:51</t>
  </si>
  <si>
    <t>06.06.2022 16:09:53</t>
  </si>
  <si>
    <t>06.06.2022 16:09:56</t>
  </si>
  <si>
    <t>06.06.2022 16:09:59</t>
  </si>
  <si>
    <t>06.06.2022 16:10:02</t>
  </si>
  <si>
    <t>06.06.2022 16:10:03</t>
  </si>
  <si>
    <t>06.06.2022 16:10:59</t>
  </si>
  <si>
    <t>06.06.2022 16:11:02</t>
  </si>
  <si>
    <t>06.06.2022 16:11:04</t>
  </si>
  <si>
    <t>06.06.2022 16:11:05</t>
  </si>
  <si>
    <t>06.06.2022 16:11:07</t>
  </si>
  <si>
    <t>06.06.2022 16:11:23</t>
  </si>
  <si>
    <t>06.06.2022 16:11:26</t>
  </si>
  <si>
    <t>06.06.2022 16:11:28</t>
  </si>
  <si>
    <t>06.06.2022 16:11:29</t>
  </si>
  <si>
    <t>06.06.2022 16:11:31</t>
  </si>
  <si>
    <t>06.06.2022 16:11:32</t>
  </si>
  <si>
    <t>06.06.2022 16:11:34</t>
  </si>
  <si>
    <t>06.06.2022 16:11:35</t>
  </si>
  <si>
    <t>06.06.2022 16:11:37</t>
  </si>
  <si>
    <t>06.06.2022 16:12:07</t>
  </si>
  <si>
    <t>06.06.2022 16:12:09</t>
  </si>
  <si>
    <t>06.06.2022 16:12:10</t>
  </si>
  <si>
    <t>06.06.2022 16:12:12</t>
  </si>
  <si>
    <t>06.06.2022 16:12:13</t>
  </si>
  <si>
    <t>06.06.2022 16:12:33</t>
  </si>
  <si>
    <t>06.06.2022 16:12:34</t>
  </si>
  <si>
    <t>06.06.2022 16:12:36</t>
  </si>
  <si>
    <t>06.06.2022 16:12:37</t>
  </si>
  <si>
    <t>06.06.2022 16:12:39</t>
  </si>
  <si>
    <t>06.06.2022 16:12:40</t>
  </si>
  <si>
    <t>06.06.2022 16:12:42</t>
  </si>
  <si>
    <t>06.06.2022 16:12:48</t>
  </si>
  <si>
    <t>06.06.2022 16:12:49</t>
  </si>
  <si>
    <t>06.06.2022 16:12:51</t>
  </si>
  <si>
    <t>06.06.2022 16:12:52</t>
  </si>
  <si>
    <t>06.06.2022 16:12:54</t>
  </si>
  <si>
    <t>06.06.2022 16:12:55</t>
  </si>
  <si>
    <t>06.06.2022 16:12:57</t>
  </si>
  <si>
    <t>06.06.2022 16:12:58</t>
  </si>
  <si>
    <t>06.06.2022 16:13:01</t>
  </si>
  <si>
    <t>06.06.2022 16:13:04</t>
  </si>
  <si>
    <t>06.06.2022 16:13:06</t>
  </si>
  <si>
    <t>06.06.2022 16:13:07</t>
  </si>
  <si>
    <t>06.06.2022 16:13:09</t>
  </si>
  <si>
    <t>06.06.2022 16:13:10</t>
  </si>
  <si>
    <t>06.06.2022 16:13:13</t>
  </si>
  <si>
    <t>06.06.2022 16:14:03</t>
  </si>
  <si>
    <t>06.06.2022 16:14:04</t>
  </si>
  <si>
    <t>06.06.2022 16:14:06</t>
  </si>
  <si>
    <t>06.06.2022 16:14:07</t>
  </si>
  <si>
    <t>06.06.2022 16:14:15</t>
  </si>
  <si>
    <t>06.06.2022 16:14:18</t>
  </si>
  <si>
    <t>06.06.2022 16:14:19</t>
  </si>
  <si>
    <t>06.06.2022 16:14:21</t>
  </si>
  <si>
    <t>06.06.2022 16:14:24</t>
  </si>
  <si>
    <t>06.06.2022 16:14:33</t>
  </si>
  <si>
    <t>06.06.2022 16:14:34</t>
  </si>
  <si>
    <t>06.06.2022 16:14:36</t>
  </si>
  <si>
    <t>06.06.2022 16:14:37</t>
  </si>
  <si>
    <t>06.06.2022 16:14:39</t>
  </si>
  <si>
    <t>06.06.2022 16:15:01</t>
  </si>
  <si>
    <t>06.06.2022 16:15:03</t>
  </si>
  <si>
    <t>06.06.2022 16:15:04</t>
  </si>
  <si>
    <t>06.06.2022 16:15:06</t>
  </si>
  <si>
    <t>06.06.2022 16:15:07</t>
  </si>
  <si>
    <t>06.06.2022 16:15:09</t>
  </si>
  <si>
    <t>06.06.2022 16:15:10</t>
  </si>
  <si>
    <t>06.06.2022 16:15:27</t>
  </si>
  <si>
    <t>06.06.2022 16:15:28</t>
  </si>
  <si>
    <t>06.06.2022 16:15:30</t>
  </si>
  <si>
    <t>06.06.2022 16:15:31</t>
  </si>
  <si>
    <t>06.06.2022 16:15:33</t>
  </si>
  <si>
    <t>06.06.2022 16:17:07</t>
  </si>
  <si>
    <t>06.06.2022 16:17:09</t>
  </si>
  <si>
    <t>06.06.2022 16:17:10</t>
  </si>
  <si>
    <t>06.06.2022 16:17:12</t>
  </si>
  <si>
    <t>06.06.2022 16:18:43</t>
  </si>
  <si>
    <t>06.06.2022 16:18:46</t>
  </si>
  <si>
    <t>06.06.2022 16:18:48</t>
  </si>
  <si>
    <t>06.06.2022 16:18:49</t>
  </si>
  <si>
    <t>06.06.2022 16:18:51</t>
  </si>
  <si>
    <t>06.06.2022 16:18:52</t>
  </si>
  <si>
    <t>06.06.2022 16:18:57</t>
  </si>
  <si>
    <t>06.06.2022 16:18:58</t>
  </si>
  <si>
    <t>06.06.2022 16:19:00</t>
  </si>
  <si>
    <t>06.06.2022 16:19:01</t>
  </si>
  <si>
    <t>06.06.2022 16:19:03</t>
  </si>
  <si>
    <t>06.06.2022 16:19:04</t>
  </si>
  <si>
    <t>06.06.2022 16:19:07</t>
  </si>
  <si>
    <t>06.06.2022 16:19:44</t>
  </si>
  <si>
    <t>06.06.2022 16:19:45</t>
  </si>
  <si>
    <t>06.06.2022 16:19:48</t>
  </si>
  <si>
    <t>06.06.2022 16:19:50</t>
  </si>
  <si>
    <t>06.06.2022 16:19:51</t>
  </si>
  <si>
    <t>06.06.2022 16:19:53</t>
  </si>
  <si>
    <t>06.06.2022 16:21:00</t>
  </si>
  <si>
    <t>06.06.2022 16:21:01</t>
  </si>
  <si>
    <t>06.06.2022 16:21:03</t>
  </si>
  <si>
    <t>06.06.2022 16:21:13</t>
  </si>
  <si>
    <t>06.06.2022 16:21:15</t>
  </si>
  <si>
    <t>06.06.2022 16:21:16</t>
  </si>
  <si>
    <t>06.06.2022 16:21:18</t>
  </si>
  <si>
    <t>06.06.2022 16:21:49</t>
  </si>
  <si>
    <t>06.06.2022 16:21:51</t>
  </si>
  <si>
    <t>06.06.2022 16:21:52</t>
  </si>
  <si>
    <t>06.06.2022 16:21:54</t>
  </si>
  <si>
    <t>06.06.2022 16:21:55</t>
  </si>
  <si>
    <t>06.06.2022 16:21:57</t>
  </si>
  <si>
    <t>06.06.2022 16:21:58</t>
  </si>
  <si>
    <t>06.06.2022 16:22:01</t>
  </si>
  <si>
    <t>06.06.2022 16:23:55</t>
  </si>
  <si>
    <t>06.06.2022 16:23:57</t>
  </si>
  <si>
    <t>06.06.2022 16:25:16</t>
  </si>
  <si>
    <t>06.06.2022 16:25:18</t>
  </si>
  <si>
    <t>06.06.2022 16:25:19</t>
  </si>
  <si>
    <t>06.06.2022 16:25:21</t>
  </si>
  <si>
    <t>06.06.2022 16:25:22</t>
  </si>
  <si>
    <t>06.06.2022 16:25:24</t>
  </si>
  <si>
    <t>06.06.2022 16:25:27</t>
  </si>
  <si>
    <t>06.06.2022 16:25:36</t>
  </si>
  <si>
    <t>06.06.2022 16:25:37</t>
  </si>
  <si>
    <t>06.06.2022 16:25:39</t>
  </si>
  <si>
    <t>06.06.2022 16:25:40</t>
  </si>
  <si>
    <t>06.06.2022 16:25:42</t>
  </si>
  <si>
    <t>06.06.2022 16:25:43</t>
  </si>
  <si>
    <t>06.06.2022 16:25:45</t>
  </si>
  <si>
    <t>06.06.2022 16:26:12</t>
  </si>
  <si>
    <t>06.06.2022 16:26:15</t>
  </si>
  <si>
    <t>06.06.2022 16:26:16</t>
  </si>
  <si>
    <t>06.06.2022 16:26:18</t>
  </si>
  <si>
    <t>06.06.2022 16:26:19</t>
  </si>
  <si>
    <t>06.06.2022 16:26:21</t>
  </si>
  <si>
    <t>06.06.2022 16:26:22</t>
  </si>
  <si>
    <t>06.06.2022 16:26:42</t>
  </si>
  <si>
    <t>06.06.2022 16:26:43</t>
  </si>
  <si>
    <t>06.06.2022 16:26:45</t>
  </si>
  <si>
    <t>06.06.2022 16:26:46</t>
  </si>
  <si>
    <t>06.06.2022 16:26:48</t>
  </si>
  <si>
    <t>06.06.2022 16:27:22</t>
  </si>
  <si>
    <t>06.06.2022 16:27:24</t>
  </si>
  <si>
    <t>06.06.2022 16:27:25</t>
  </si>
  <si>
    <t>06.06.2022 16:27:27</t>
  </si>
  <si>
    <t>06.06.2022 16:28:10</t>
  </si>
  <si>
    <t>06.06.2022 16:28:13</t>
  </si>
  <si>
    <t>06.06.2022 16:28:15</t>
  </si>
  <si>
    <t>06.06.2022 16:28:16</t>
  </si>
  <si>
    <t>06.06.2022 16:28:21</t>
  </si>
  <si>
    <t>06.06.2022 16:28:22</t>
  </si>
  <si>
    <t>06.06.2022 16:28:24</t>
  </si>
  <si>
    <t>06.06.2022 16:28:28</t>
  </si>
  <si>
    <t>06.06.2022 16:28:30</t>
  </si>
  <si>
    <t>06.06.2022 16:28:31</t>
  </si>
  <si>
    <t>06.06.2022 16:28:34</t>
  </si>
  <si>
    <t>06.06.2022 16:28:37</t>
  </si>
  <si>
    <t>06.06.2022 16:28:45</t>
  </si>
  <si>
    <t>06.06.2022 16:28:46</t>
  </si>
  <si>
    <t>06.06.2022 16:28:48</t>
  </si>
  <si>
    <t>06.06.2022 16:28:49</t>
  </si>
  <si>
    <t>06.06.2022 16:28:51</t>
  </si>
  <si>
    <t>06.06.2022 16:28:52</t>
  </si>
  <si>
    <t>06.06.2022 16:28:54</t>
  </si>
  <si>
    <t>06.06.2022 16:28:55</t>
  </si>
  <si>
    <t>06.06.2022 16:29:52</t>
  </si>
  <si>
    <t>06.06.2022 16:29:54</t>
  </si>
  <si>
    <t>06.06.2022 16:29:55</t>
  </si>
  <si>
    <t>06.06.2022 16:29:57</t>
  </si>
  <si>
    <t>06.06.2022 16:29:58</t>
  </si>
  <si>
    <t>06.06.2022 16:30:05</t>
  </si>
  <si>
    <t>06.06.2022 16:30:06</t>
  </si>
  <si>
    <t>06.06.2022 16:30:07</t>
  </si>
  <si>
    <t>06.06.2022 16:30:09</t>
  </si>
  <si>
    <t>06.06.2022 16:30:56</t>
  </si>
  <si>
    <t>06.06.2022 16:30:57</t>
  </si>
  <si>
    <t>06.06.2022 16:30:59</t>
  </si>
  <si>
    <t>06.06.2022 16:31:00</t>
  </si>
  <si>
    <t>06.06.2022 16:31:02</t>
  </si>
  <si>
    <t>06.06.2022 16:31:06</t>
  </si>
  <si>
    <t>06.06.2022 16:31:08</t>
  </si>
  <si>
    <t>06.06.2022 16:31:09</t>
  </si>
  <si>
    <t>06.06.2022 16:31:11</t>
  </si>
  <si>
    <t>06.06.2022 16:32:40</t>
  </si>
  <si>
    <t>06.06.2022 16:32:42</t>
  </si>
  <si>
    <t>06.06.2022 16:32:43</t>
  </si>
  <si>
    <t>06.06.2022 16:32:45</t>
  </si>
  <si>
    <t>06.06.2022 16:32:46</t>
  </si>
  <si>
    <t>06.06.2022 16:33:31</t>
  </si>
  <si>
    <t>06.06.2022 16:33:33</t>
  </si>
  <si>
    <t>06.06.2022 16:33:34</t>
  </si>
  <si>
    <t>06.06.2022 16:34:34</t>
  </si>
  <si>
    <t>06.06.2022 16:34:36</t>
  </si>
  <si>
    <t>06.06.2022 16:34:37</t>
  </si>
  <si>
    <t>06.06.2022 16:34:39</t>
  </si>
  <si>
    <t>06.06.2022 16:34:40</t>
  </si>
  <si>
    <t>06.06.2022 16:34:42</t>
  </si>
  <si>
    <t>06.06.2022 16:34:43</t>
  </si>
  <si>
    <t>06.06.2022 16:34:45</t>
  </si>
  <si>
    <t>06.06.2022 16:35:48</t>
  </si>
  <si>
    <t>06.06.2022 16:35:49</t>
  </si>
  <si>
    <t>06.06.2022 16:35:54</t>
  </si>
  <si>
    <t>06.06.2022 16:35:55</t>
  </si>
  <si>
    <t>06.06.2022 16:35:57</t>
  </si>
  <si>
    <t>06.06.2022 16:35:58</t>
  </si>
  <si>
    <t>06.06.2022 16:36:00</t>
  </si>
  <si>
    <t>06.06.2022 16:37:57</t>
  </si>
  <si>
    <t>06.06.2022 16:37:58</t>
  </si>
  <si>
    <t>06.06.2022 16:38:00</t>
  </si>
  <si>
    <t>06.06.2022 16:38:01</t>
  </si>
  <si>
    <t>06.06.2022 16:38:08</t>
  </si>
  <si>
    <t>06.06.2022 16:38:11</t>
  </si>
  <si>
    <t>06.06.2022 16:38:12</t>
  </si>
  <si>
    <t>06.06.2022 16:38:14</t>
  </si>
  <si>
    <t>06.06.2022 16:38:15</t>
  </si>
  <si>
    <t>06.06.2022 16:39:36</t>
  </si>
  <si>
    <t>06.06.2022 16:39:37</t>
  </si>
  <si>
    <t>06.06.2022 16:39:39</t>
  </si>
  <si>
    <t>06.06.2022 16:39:40</t>
  </si>
  <si>
    <t>06.06.2022 16:39:42</t>
  </si>
  <si>
    <t>06.06.2022 16:40:21</t>
  </si>
  <si>
    <t>06.06.2022 16:40:24</t>
  </si>
  <si>
    <t>06.06.2022 16:40:25</t>
  </si>
  <si>
    <t>06.06.2022 16:40:27</t>
  </si>
  <si>
    <t>06.06.2022 16:40:28</t>
  </si>
  <si>
    <t>06.06.2022 16:40:31</t>
  </si>
  <si>
    <t>06.06.2022 16:40:34</t>
  </si>
  <si>
    <t>06.06.2022 16:40:46</t>
  </si>
  <si>
    <t>06.06.2022 16:40:48</t>
  </si>
  <si>
    <t>06.06.2022 16:40:49</t>
  </si>
  <si>
    <t>06.06.2022 16:40:51</t>
  </si>
  <si>
    <t>06.06.2022 16:40:52</t>
  </si>
  <si>
    <t>06.06.2022 16:40:54</t>
  </si>
  <si>
    <t>06.06.2022 16:40:55</t>
  </si>
  <si>
    <t>06.06.2022 16:40:57</t>
  </si>
  <si>
    <t>06.06.2022 16:41:28</t>
  </si>
  <si>
    <t>06.06.2022 16:41:30</t>
  </si>
  <si>
    <t>06.06.2022 16:41:31</t>
  </si>
  <si>
    <t>06.06.2022 16:41:33</t>
  </si>
  <si>
    <t>06.06.2022 16:41:34</t>
  </si>
  <si>
    <t>06.06.2022 16:41:36</t>
  </si>
  <si>
    <t>06.06.2022 16:41:39</t>
  </si>
  <si>
    <t>06.06.2022 16:43:12</t>
  </si>
  <si>
    <t>06.06.2022 16:43:24</t>
  </si>
  <si>
    <t>06.06.2022 16:43:25</t>
  </si>
  <si>
    <t>06.06.2022 16:43:27</t>
  </si>
  <si>
    <t>06.06.2022 16:43:28</t>
  </si>
  <si>
    <t>06.06.2022 16:43:30</t>
  </si>
  <si>
    <t>06.06.2022 16:43:31</t>
  </si>
  <si>
    <t>06.06.2022 16:43:33</t>
  </si>
  <si>
    <t>06.06.2022 16:43:36</t>
  </si>
  <si>
    <t>06.06.2022 16:43:39</t>
  </si>
  <si>
    <t>06.06.2022 16:43:40</t>
  </si>
  <si>
    <t>06.06.2022 16:44:51</t>
  </si>
  <si>
    <t>06.06.2022 16:44:54</t>
  </si>
  <si>
    <t>06.06.2022 16:44:55</t>
  </si>
  <si>
    <t>06.06.2022 16:44:57</t>
  </si>
  <si>
    <t>06.06.2022 16:45:30</t>
  </si>
  <si>
    <t>06.06.2022 16:45:32</t>
  </si>
  <si>
    <t>06.06.2022 16:45:33</t>
  </si>
  <si>
    <t>06.06.2022 16:45:35</t>
  </si>
  <si>
    <t>06.06.2022 16:45:38</t>
  </si>
  <si>
    <t>06.06.2022 16:45:39</t>
  </si>
  <si>
    <t>06.06.2022 16:45:41</t>
  </si>
  <si>
    <t>06.06.2022 16:47:07</t>
  </si>
  <si>
    <t>06.06.2022 16:47:09</t>
  </si>
  <si>
    <t>06.06.2022 16:47:16</t>
  </si>
  <si>
    <t>06.06.2022 16:47:18</t>
  </si>
  <si>
    <t>06.06.2022 16:47:19</t>
  </si>
  <si>
    <t>06.06.2022 16:47:21</t>
  </si>
  <si>
    <t>06.06.2022 16:47:22</t>
  </si>
  <si>
    <t>06.06.2022 16:47:24</t>
  </si>
  <si>
    <t>06.06.2022 16:47:25</t>
  </si>
  <si>
    <t>06.06.2022 16:47:46</t>
  </si>
  <si>
    <t>06.06.2022 16:47:48</t>
  </si>
  <si>
    <t>06.06.2022 16:47:49</t>
  </si>
  <si>
    <t>06.06.2022 16:47:51</t>
  </si>
  <si>
    <t>06.06.2022 16:47:52</t>
  </si>
  <si>
    <t>06.06.2022 16:47:54</t>
  </si>
  <si>
    <t>06.06.2022 16:48:33</t>
  </si>
  <si>
    <t>06.06.2022 16:48:36</t>
  </si>
  <si>
    <t>06.06.2022 16:48:37</t>
  </si>
  <si>
    <t>06.06.2022 16:48:39</t>
  </si>
  <si>
    <t>06.06.2022 16:48:40</t>
  </si>
  <si>
    <t>06.06.2022 16:48:42</t>
  </si>
  <si>
    <t>06.06.2022 16:48:43</t>
  </si>
  <si>
    <t>06.06.2022 16:48:45</t>
  </si>
  <si>
    <t>06.06.2022 16:48:49</t>
  </si>
  <si>
    <t>06.06.2022 16:48:51</t>
  </si>
  <si>
    <t>06.06.2022 16:48:52</t>
  </si>
  <si>
    <t>06.06.2022 16:48:54</t>
  </si>
  <si>
    <t>06.06.2022 16:48:55</t>
  </si>
  <si>
    <t>06.06.2022 16:48:57</t>
  </si>
  <si>
    <t>06.06.2022 16:48:58</t>
  </si>
  <si>
    <t>06.06.2022 16:49:01</t>
  </si>
  <si>
    <t>06.06.2022 16:49:03</t>
  </si>
  <si>
    <t>06.06.2022 16:49:04</t>
  </si>
  <si>
    <t>06.06.2022 16:49:06</t>
  </si>
  <si>
    <t>06.06.2022 16:49:13</t>
  </si>
  <si>
    <t>06.06.2022 16:49:15</t>
  </si>
  <si>
    <t>06.06.2022 16:49:16</t>
  </si>
  <si>
    <t>06.06.2022 16:49:18</t>
  </si>
  <si>
    <t>06.06.2022 16:49:19</t>
  </si>
  <si>
    <t>06.06.2022 16:50:13</t>
  </si>
  <si>
    <t>06.06.2022 16:50:15</t>
  </si>
  <si>
    <t>06.06.2022 16:50:16</t>
  </si>
  <si>
    <t>06.06.2022 16:50:18</t>
  </si>
  <si>
    <t>06.06.2022 16:50:21</t>
  </si>
  <si>
    <t>06.06.2022 16:50:22</t>
  </si>
  <si>
    <t>06.06.2022 16:50:24</t>
  </si>
  <si>
    <t>06.06.2022 16:50:25</t>
  </si>
  <si>
    <t>06.06.2022 16:50:27</t>
  </si>
  <si>
    <t>06.06.2022 16:50:28</t>
  </si>
  <si>
    <t>06.06.2022 16:50:30</t>
  </si>
  <si>
    <t>06.06.2022 16:50:46</t>
  </si>
  <si>
    <t>06.06.2022 16:50:48</t>
  </si>
  <si>
    <t>06.06.2022 16:50:49</t>
  </si>
  <si>
    <t>06.06.2022 16:50:51</t>
  </si>
  <si>
    <t>06.06.2022 16:50:52</t>
  </si>
  <si>
    <t>06.06.2022 16:51:01</t>
  </si>
  <si>
    <t>06.06.2022 16:51:03</t>
  </si>
  <si>
    <t>06.06.2022 16:51:04</t>
  </si>
  <si>
    <t>06.06.2022 16:51:06</t>
  </si>
  <si>
    <t>06.06.2022 16:51:07</t>
  </si>
  <si>
    <t>06.06.2022 16:51:09</t>
  </si>
  <si>
    <t>06.06.2022 16:51:10</t>
  </si>
  <si>
    <t>06.06.2022 16:51:12</t>
  </si>
  <si>
    <t>06.06.2022 16:51:18</t>
  </si>
  <si>
    <t>06.06.2022 16:51:19</t>
  </si>
  <si>
    <t>06.06.2022 16:51:21</t>
  </si>
  <si>
    <t>06.06.2022 16:51:22</t>
  </si>
  <si>
    <t>06.06.2022 16:51:24</t>
  </si>
  <si>
    <t>06.06.2022 16:51:27</t>
  </si>
  <si>
    <t>06.06.2022 16:51:28</t>
  </si>
  <si>
    <t>06.06.2022 16:51:31</t>
  </si>
  <si>
    <t>06.06.2022 16:52:51</t>
  </si>
  <si>
    <t>06.06.2022 16:52:52</t>
  </si>
  <si>
    <t>06.06.2022 16:52:54</t>
  </si>
  <si>
    <t>06.06.2022 16:52:55</t>
  </si>
  <si>
    <t>06.06.2022 16:52:57</t>
  </si>
  <si>
    <t>06.06.2022 16:52:58</t>
  </si>
  <si>
    <t>06.06.2022 16:53:01</t>
  </si>
  <si>
    <t>06.06.2022 16:54:04</t>
  </si>
  <si>
    <t>06.06.2022 16:54:07</t>
  </si>
  <si>
    <t>06.06.2022 16:54:10</t>
  </si>
  <si>
    <t>06.06.2022 16:54:12</t>
  </si>
  <si>
    <t>06.06.2022 16:54:13</t>
  </si>
  <si>
    <t>06.06.2022 16:54:15</t>
  </si>
  <si>
    <t>06.06.2022 16:54:16</t>
  </si>
  <si>
    <t>06.06.2022 16:54:43</t>
  </si>
  <si>
    <t>06.06.2022 16:54:45</t>
  </si>
  <si>
    <t>06.06.2022 16:54:46</t>
  </si>
  <si>
    <t>06.06.2022 16:54:48</t>
  </si>
  <si>
    <t>06.06.2022 16:54:49</t>
  </si>
  <si>
    <t>06.06.2022 16:56:48</t>
  </si>
  <si>
    <t>06.06.2022 16:56:49</t>
  </si>
  <si>
    <t>06.06.2022 16:56:51</t>
  </si>
  <si>
    <t>06.06.2022 16:56:52</t>
  </si>
  <si>
    <t>06.06.2022 16:56:54</t>
  </si>
  <si>
    <t>06.06.2022 16:56:55</t>
  </si>
  <si>
    <t>06.06.2022 16:56:57</t>
  </si>
  <si>
    <t>06.06.2022 16:56:58</t>
  </si>
  <si>
    <t>06.06.2022 16:57:00</t>
  </si>
  <si>
    <t>06.06.2022 16:57:18</t>
  </si>
  <si>
    <t>06.06.2022 16:57:20</t>
  </si>
  <si>
    <t>06.06.2022 16:57:21</t>
  </si>
  <si>
    <t>06.06.2022 16:57:23</t>
  </si>
  <si>
    <t>06.06.2022 16:57:24</t>
  </si>
  <si>
    <t>06.06.2022 16:58:43</t>
  </si>
  <si>
    <t>06.06.2022 16:58:48</t>
  </si>
  <si>
    <t>06.06.2022 16:58:49</t>
  </si>
  <si>
    <t>06.06.2022 16:58:51</t>
  </si>
  <si>
    <t>06.06.2022 16:58:52</t>
  </si>
  <si>
    <t>06.06.2022 16:58:54</t>
  </si>
  <si>
    <t>06.06.2022 16:58:55</t>
  </si>
  <si>
    <t>06.06.2022 16:59:21</t>
  </si>
  <si>
    <t>06.06.2022 16:59:24</t>
  </si>
  <si>
    <t>06.06.2022 16:59:26</t>
  </si>
  <si>
    <t>06.06.2022 16:59:27</t>
  </si>
  <si>
    <t>06.06.2022 16:59:29</t>
  </si>
  <si>
    <t>06.06.2022 16:59:30</t>
  </si>
  <si>
    <t>06.06.2022 16:59:32</t>
  </si>
  <si>
    <t>06.06.2022 16:59:33</t>
  </si>
  <si>
    <t>06.06.2022 17:00:36</t>
  </si>
  <si>
    <t>06.06.2022 17:00:39</t>
  </si>
  <si>
    <t>06.06.2022 17:00:40</t>
  </si>
  <si>
    <t>06.06.2022 17:00:42</t>
  </si>
  <si>
    <t>06.06.2022 17:01:18</t>
  </si>
  <si>
    <t>06.06.2022 17:01:19</t>
  </si>
  <si>
    <t>06.06.2022 17:01:21</t>
  </si>
  <si>
    <t>06.06.2022 17:01:22</t>
  </si>
  <si>
    <t>06.06.2022 17:01:24</t>
  </si>
  <si>
    <t>06.06.2022 17:01:25</t>
  </si>
  <si>
    <t>06.06.2022 17:01:43</t>
  </si>
  <si>
    <t>06.06.2022 17:01:45</t>
  </si>
  <si>
    <t>06.06.2022 17:01:46</t>
  </si>
  <si>
    <t>06.06.2022 17:01:48</t>
  </si>
  <si>
    <t>06.06.2022 17:01:49</t>
  </si>
  <si>
    <t>06.06.2022 17:01:52</t>
  </si>
  <si>
    <t>06.06.2022 17:02:03</t>
  </si>
  <si>
    <t>06.06.2022 17:02:06</t>
  </si>
  <si>
    <t>06.06.2022 17:02:07</t>
  </si>
  <si>
    <t>06.06.2022 17:02:09</t>
  </si>
  <si>
    <t>06.06.2022 17:02:36</t>
  </si>
  <si>
    <t>06.06.2022 17:02:37</t>
  </si>
  <si>
    <t>06.06.2022 17:02:39</t>
  </si>
  <si>
    <t>06.06.2022 17:02:42</t>
  </si>
  <si>
    <t>06.06.2022 17:02:46</t>
  </si>
  <si>
    <t>06.06.2022 17:03:09</t>
  </si>
  <si>
    <t>06.06.2022 17:03:10</t>
  </si>
  <si>
    <t>06.06.2022 17:03:12</t>
  </si>
  <si>
    <t>06.06.2022 17:03:13</t>
  </si>
  <si>
    <t>06.06.2022 17:03:15</t>
  </si>
  <si>
    <t>06.06.2022 17:03:16</t>
  </si>
  <si>
    <t>06.06.2022 17:03:22</t>
  </si>
  <si>
    <t>06.06.2022 17:03:24</t>
  </si>
  <si>
    <t>06.06.2022 17:03:25</t>
  </si>
  <si>
    <t>06.06.2022 17:03:27</t>
  </si>
  <si>
    <t>06.06.2022 17:03:28</t>
  </si>
  <si>
    <t>06.06.2022 17:03:30</t>
  </si>
  <si>
    <t>06.06.2022 17:03:31</t>
  </si>
  <si>
    <t>06.06.2022 17:03:33</t>
  </si>
  <si>
    <t>06.06.2022 17:03:55</t>
  </si>
  <si>
    <t>06.06.2022 17:03:57</t>
  </si>
  <si>
    <t>06.06.2022 17:03:58</t>
  </si>
  <si>
    <t>06.06.2022 17:04:00</t>
  </si>
  <si>
    <t>06.06.2022 17:04:01</t>
  </si>
  <si>
    <t>06.06.2022 17:04:03</t>
  </si>
  <si>
    <t>06.06.2022 17:04:04</t>
  </si>
  <si>
    <t>06.06.2022 17:04:06</t>
  </si>
  <si>
    <t>06.06.2022 17:04:07</t>
  </si>
  <si>
    <t>06.06.2022 17:05:54</t>
  </si>
  <si>
    <t>06.06.2022 17:05:55</t>
  </si>
  <si>
    <t>06.06.2022 17:05:57</t>
  </si>
  <si>
    <t>06.06.2022 17:05:58</t>
  </si>
  <si>
    <t>06.06.2022 17:06:00</t>
  </si>
  <si>
    <t>06.06.2022 17:06:01</t>
  </si>
  <si>
    <t>06.06.2022 17:06:03</t>
  </si>
  <si>
    <t>06.06.2022 17:06:29</t>
  </si>
  <si>
    <t>06.06.2022 17:06:30</t>
  </si>
  <si>
    <t>06.06.2022 17:06:32</t>
  </si>
  <si>
    <t>06.06.2022 17:06:33</t>
  </si>
  <si>
    <t>06.06.2022 17:06:35</t>
  </si>
  <si>
    <t>06.06.2022 17:06:36</t>
  </si>
  <si>
    <t>06.06.2022 17:07:27</t>
  </si>
  <si>
    <t>06.06.2022 17:07:28</t>
  </si>
  <si>
    <t>06.06.2022 17:07:30</t>
  </si>
  <si>
    <t>06.06.2022 17:07:31</t>
  </si>
  <si>
    <t>06.06.2022 17:07:33</t>
  </si>
  <si>
    <t>06.06.2022 17:07:34</t>
  </si>
  <si>
    <t>06.06.2022 17:07:46</t>
  </si>
  <si>
    <t>06.06.2022 17:07:48</t>
  </si>
  <si>
    <t>06.06.2022 17:07:49</t>
  </si>
  <si>
    <t>06.06.2022 17:07:55</t>
  </si>
  <si>
    <t>06.06.2022 17:07:57</t>
  </si>
  <si>
    <t>06.06.2022 17:07:58</t>
  </si>
  <si>
    <t>06.06.2022 17:08:45</t>
  </si>
  <si>
    <t>06.06.2022 17:08:47</t>
  </si>
  <si>
    <t>06.06.2022 17:08:48</t>
  </si>
  <si>
    <t>06.06.2022 17:08:50</t>
  </si>
  <si>
    <t>06.06.2022 17:08:51</t>
  </si>
  <si>
    <t>06.06.2022 17:08:53</t>
  </si>
  <si>
    <t>06.06.2022 17:09:49</t>
  </si>
  <si>
    <t>06.06.2022 17:09:51</t>
  </si>
  <si>
    <t>06.06.2022 17:09:52</t>
  </si>
  <si>
    <t>06.06.2022 17:09:54</t>
  </si>
  <si>
    <t>06.06.2022 17:09:55</t>
  </si>
  <si>
    <t>06.06.2022 17:09:57</t>
  </si>
  <si>
    <t>06.06.2022 17:10:00</t>
  </si>
  <si>
    <t>06.06.2022 17:10:01</t>
  </si>
  <si>
    <t>06.06.2022 17:10:03</t>
  </si>
  <si>
    <t>06.06.2022 17:10:21</t>
  </si>
  <si>
    <t>06.06.2022 17:10:22</t>
  </si>
  <si>
    <t>06.06.2022 17:10:25</t>
  </si>
  <si>
    <t>06.06.2022 17:10:27</t>
  </si>
  <si>
    <t>06.06.2022 17:10:28</t>
  </si>
  <si>
    <t>06.06.2022 17:11:04</t>
  </si>
  <si>
    <t>06.06.2022 17:11:06</t>
  </si>
  <si>
    <t>06.06.2022 17:11:07</t>
  </si>
  <si>
    <t>06.06.2022 17:11:09</t>
  </si>
  <si>
    <t>06.06.2022 17:11:10</t>
  </si>
  <si>
    <t>06.06.2022 17:11:12</t>
  </si>
  <si>
    <t>06.06.2022 17:12:27</t>
  </si>
  <si>
    <t>06.06.2022 17:12:28</t>
  </si>
  <si>
    <t>06.06.2022 17:12:30</t>
  </si>
  <si>
    <t>06.06.2022 17:12:31</t>
  </si>
  <si>
    <t>06.06.2022 17:12:33</t>
  </si>
  <si>
    <t>06.06.2022 17:12:42</t>
  </si>
  <si>
    <t>06.06.2022 17:12:43</t>
  </si>
  <si>
    <t>06.06.2022 17:12:45</t>
  </si>
  <si>
    <t>06.06.2022 17:12:46</t>
  </si>
  <si>
    <t>06.06.2022 17:12:48</t>
  </si>
  <si>
    <t>06.06.2022 17:14:57</t>
  </si>
  <si>
    <t>06.06.2022 17:15:01</t>
  </si>
  <si>
    <t>06.06.2022 17:15:03</t>
  </si>
  <si>
    <t>06.06.2022 17:15:04</t>
  </si>
  <si>
    <t>06.06.2022 17:15:33</t>
  </si>
  <si>
    <t>06.06.2022 17:15:36</t>
  </si>
  <si>
    <t>06.06.2022 17:15:41</t>
  </si>
  <si>
    <t>06.06.2022 17:15:42</t>
  </si>
  <si>
    <t>06.06.2022 17:15:44</t>
  </si>
  <si>
    <t>06.06.2022 17:16:21</t>
  </si>
  <si>
    <t>06.06.2022 17:16:22</t>
  </si>
  <si>
    <t>06.06.2022 17:16:42</t>
  </si>
  <si>
    <t>06.06.2022 17:16:43</t>
  </si>
  <si>
    <t>06.06.2022 17:16:45</t>
  </si>
  <si>
    <t>06.06.2022 17:16:46</t>
  </si>
  <si>
    <t>06.06.2022 17:18:15</t>
  </si>
  <si>
    <t>06.06.2022 17:18:18</t>
  </si>
  <si>
    <t>06.06.2022 17:18:19</t>
  </si>
  <si>
    <t>06.06.2022 17:18:21</t>
  </si>
  <si>
    <t>06.06.2022 17:18:30</t>
  </si>
  <si>
    <t>06.06.2022 17:18:31</t>
  </si>
  <si>
    <t>06.06.2022 17:18:33</t>
  </si>
  <si>
    <t>06.06.2022 17:18:34</t>
  </si>
  <si>
    <t>06.06.2022 17:18:36</t>
  </si>
  <si>
    <t>06.06.2022 17:19:10</t>
  </si>
  <si>
    <t>06.06.2022 17:19:12</t>
  </si>
  <si>
    <t>06.06.2022 17:19:13</t>
  </si>
  <si>
    <t>06.06.2022 17:19:15</t>
  </si>
  <si>
    <t>06.06.2022 17:20:10</t>
  </si>
  <si>
    <t>06.06.2022 17:20:12</t>
  </si>
  <si>
    <t>06.06.2022 17:20:13</t>
  </si>
  <si>
    <t>06.06.2022 17:20:15</t>
  </si>
  <si>
    <t>06.06.2022 17:20:16</t>
  </si>
  <si>
    <t>06.06.2022 17:20:18</t>
  </si>
  <si>
    <t>06.06.2022 17:20:19</t>
  </si>
  <si>
    <t>06.06.2022 17:21:07</t>
  </si>
  <si>
    <t>06.06.2022 17:21:10</t>
  </si>
  <si>
    <t>06.06.2022 17:21:12</t>
  </si>
  <si>
    <t>06.06.2022 17:21:15</t>
  </si>
  <si>
    <t>06.06.2022 17:21:16</t>
  </si>
  <si>
    <t>06.06.2022 17:21:18</t>
  </si>
  <si>
    <t>06.06.2022 17:21:19</t>
  </si>
  <si>
    <t>06.06.2022 17:23:33</t>
  </si>
  <si>
    <t>06.06.2022 17:23:34</t>
  </si>
  <si>
    <t>06.06.2022 17:23:36</t>
  </si>
  <si>
    <t>06.06.2022 17:23:37</t>
  </si>
  <si>
    <t>06.06.2022 17:23:39</t>
  </si>
  <si>
    <t>06.06.2022 17:23:40</t>
  </si>
  <si>
    <t>06.06.2022 17:23:43</t>
  </si>
  <si>
    <t>06.06.2022 17:24:22</t>
  </si>
  <si>
    <t>06.06.2022 17:24:24</t>
  </si>
  <si>
    <t>06.06.2022 17:24:25</t>
  </si>
  <si>
    <t>06.06.2022 17:24:27</t>
  </si>
  <si>
    <t>06.06.2022 17:24:28</t>
  </si>
  <si>
    <t>06.06.2022 17:24:30</t>
  </si>
  <si>
    <t>06.06.2022 17:24:31</t>
  </si>
  <si>
    <t>06.06.2022 17:24:33</t>
  </si>
  <si>
    <t>06.06.2022 17:24:34</t>
  </si>
  <si>
    <t>06.06.2022 17:24:36</t>
  </si>
  <si>
    <t>06.06.2022 17:24:37</t>
  </si>
  <si>
    <t>06.06.2022 17:25:42</t>
  </si>
  <si>
    <t>06.06.2022 17:25:43</t>
  </si>
  <si>
    <t>06.06.2022 17:25:45</t>
  </si>
  <si>
    <t>06.06.2022 17:25:46</t>
  </si>
  <si>
    <t>06.06.2022 17:25:48</t>
  </si>
  <si>
    <t>06.06.2022 17:25:57</t>
  </si>
  <si>
    <t>06.06.2022 17:25:58</t>
  </si>
  <si>
    <t>06.06.2022 17:26:00</t>
  </si>
  <si>
    <t>06.06.2022 17:26:01</t>
  </si>
  <si>
    <t>06.06.2022 17:26:03</t>
  </si>
  <si>
    <t>06.06.2022 17:26:09</t>
  </si>
  <si>
    <t>06.06.2022 17:26:12</t>
  </si>
  <si>
    <t>06.06.2022 17:26:14</t>
  </si>
  <si>
    <t>06.06.2022 17:26:15</t>
  </si>
  <si>
    <t>06.06.2022 17:26:16</t>
  </si>
  <si>
    <t>06.06.2022 17:26:18</t>
  </si>
  <si>
    <t>06.06.2022 17:26:19</t>
  </si>
  <si>
    <t>06.06.2022 17:28:24</t>
  </si>
  <si>
    <t>06.06.2022 17:28:25</t>
  </si>
  <si>
    <t>06.06.2022 17:28:27</t>
  </si>
  <si>
    <t>06.06.2022 17:28:28</t>
  </si>
  <si>
    <t>06.06.2022 17:28:30</t>
  </si>
  <si>
    <t>06.06.2022 17:28:31</t>
  </si>
  <si>
    <t>06.06.2022 17:29:36</t>
  </si>
  <si>
    <t>06.06.2022 17:29:37</t>
  </si>
  <si>
    <t>06.06.2022 17:29:39</t>
  </si>
  <si>
    <t>06.06.2022 17:29:40</t>
  </si>
  <si>
    <t>06.06.2022 17:29:42</t>
  </si>
  <si>
    <t>06.06.2022 17:29:45</t>
  </si>
  <si>
    <t>06.06.2022 17:29:46</t>
  </si>
  <si>
    <t>06.06.2022 17:29:48</t>
  </si>
  <si>
    <t>06.06.2022 17:29:49</t>
  </si>
  <si>
    <t>06.06.2022 17:29:51</t>
  </si>
  <si>
    <t>06.06.2022 17:29:52</t>
  </si>
  <si>
    <t>06.06.2022 17:29:55</t>
  </si>
  <si>
    <t>06.06.2022 17:29:57</t>
  </si>
  <si>
    <t>06.06.2022 17:29:58</t>
  </si>
  <si>
    <t>06.06.2022 17:30:00</t>
  </si>
  <si>
    <t>06.06.2022 17:30:01</t>
  </si>
  <si>
    <t>06.06.2022 17:30:03</t>
  </si>
  <si>
    <t>06.06.2022 17:30:04</t>
  </si>
  <si>
    <t>06.06.2022 17:30:22</t>
  </si>
  <si>
    <t>06.06.2022 17:30:24</t>
  </si>
  <si>
    <t>06.06.2022 17:30:25</t>
  </si>
  <si>
    <t>06.06.2022 17:30:27</t>
  </si>
  <si>
    <t>06.06.2022 17:30:29</t>
  </si>
  <si>
    <t>06.06.2022 17:30:30</t>
  </si>
  <si>
    <t>06.06.2022 17:30:32</t>
  </si>
  <si>
    <t>06.06.2022 17:30:44</t>
  </si>
  <si>
    <t>06.06.2022 17:30:45</t>
  </si>
  <si>
    <t>06.06.2022 17:30:47</t>
  </si>
  <si>
    <t>06.06.2022 17:30:48</t>
  </si>
  <si>
    <t>06.06.2022 17:32:39</t>
  </si>
  <si>
    <t>06.06.2022 17:32:40</t>
  </si>
  <si>
    <t>06.06.2022 17:32:42</t>
  </si>
  <si>
    <t>06.06.2022 17:32:43</t>
  </si>
  <si>
    <t>06.06.2022 17:33:58</t>
  </si>
  <si>
    <t>06.06.2022 17:34:00</t>
  </si>
  <si>
    <t>06.06.2022 17:34:01</t>
  </si>
  <si>
    <t>06.06.2022 17:34:03</t>
  </si>
  <si>
    <t>06.06.2022 17:34:05</t>
  </si>
  <si>
    <t>06.06.2022 17:34:06</t>
  </si>
  <si>
    <t>06.06.2022 17:34:09</t>
  </si>
  <si>
    <t>06.06.2022 17:34:18</t>
  </si>
  <si>
    <t>06.06.2022 17:34:20</t>
  </si>
  <si>
    <t>06.06.2022 17:34:21</t>
  </si>
  <si>
    <t>06.06.2022 17:34:23</t>
  </si>
  <si>
    <t>06.06.2022 17:34:26</t>
  </si>
  <si>
    <t>06.06.2022 17:34:27</t>
  </si>
  <si>
    <t>06.06.2022 17:34:42</t>
  </si>
  <si>
    <t>06.06.2022 17:34:44</t>
  </si>
  <si>
    <t>06.06.2022 17:34:45</t>
  </si>
  <si>
    <t>06.06.2022 17:34:47</t>
  </si>
  <si>
    <t>06.06.2022 17:34:48</t>
  </si>
  <si>
    <t>06.06.2022 17:35:49</t>
  </si>
  <si>
    <t>06.06.2022 17:35:51</t>
  </si>
  <si>
    <t>06.06.2022 17:35:52</t>
  </si>
  <si>
    <t>06.06.2022 17:35:54</t>
  </si>
  <si>
    <t>06.06.2022 17:35:55</t>
  </si>
  <si>
    <t>06.06.2022 17:35:57</t>
  </si>
  <si>
    <t>06.06.2022 17:36:03</t>
  </si>
  <si>
    <t>06.06.2022 17:36:04</t>
  </si>
  <si>
    <t>06.06.2022 17:36:06</t>
  </si>
  <si>
    <t>06.06.2022 17:36:07</t>
  </si>
  <si>
    <t>06.06.2022 17:36:09</t>
  </si>
  <si>
    <t>06.06.2022 17:36:40</t>
  </si>
  <si>
    <t>06.06.2022 17:36:42</t>
  </si>
  <si>
    <t>06.06.2022 17:36:43</t>
  </si>
  <si>
    <t>06.06.2022 17:36:45</t>
  </si>
  <si>
    <t>06.06.2022 17:36:46</t>
  </si>
  <si>
    <t>06.06.2022 17:36:48</t>
  </si>
  <si>
    <t>06.06.2022 17:36:49</t>
  </si>
  <si>
    <t>06.06.2022 17:37:15</t>
  </si>
  <si>
    <t>06.06.2022 17:37:16</t>
  </si>
  <si>
    <t>06.06.2022 17:37:18</t>
  </si>
  <si>
    <t>06.06.2022 17:37:19</t>
  </si>
  <si>
    <t>06.06.2022 17:37:21</t>
  </si>
  <si>
    <t>06.06.2022 17:37:22</t>
  </si>
  <si>
    <t>06.06.2022 17:37:24</t>
  </si>
  <si>
    <t>06.06.2022 17:37:52</t>
  </si>
  <si>
    <t>06.06.2022 17:37:54</t>
  </si>
  <si>
    <t>06.06.2022 17:37:55</t>
  </si>
  <si>
    <t>06.06.2022 17:37:57</t>
  </si>
  <si>
    <t>06.06.2022 17:37:58</t>
  </si>
  <si>
    <t>06.06.2022 17:38:00</t>
  </si>
  <si>
    <t>06.06.2022 17:38:01</t>
  </si>
  <si>
    <t>06.06.2022 17:40:06</t>
  </si>
  <si>
    <t>06.06.2022 17:40:07</t>
  </si>
  <si>
    <t>06.06.2022 17:40:09</t>
  </si>
  <si>
    <t>06.06.2022 17:40:10</t>
  </si>
  <si>
    <t>06.06.2022 17:40:19</t>
  </si>
  <si>
    <t>06.06.2022 17:40:21</t>
  </si>
  <si>
    <t>06.06.2022 17:40:22</t>
  </si>
  <si>
    <t>06.06.2022 17:40:24</t>
  </si>
  <si>
    <t>06.06.2022 17:40:25</t>
  </si>
  <si>
    <t>06.06.2022 17:40:27</t>
  </si>
  <si>
    <t>06.06.2022 17:40:37</t>
  </si>
  <si>
    <t>06.06.2022 17:41:22</t>
  </si>
  <si>
    <t>06.06.2022 17:41:25</t>
  </si>
  <si>
    <t>06.06.2022 17:41:27</t>
  </si>
  <si>
    <t>06.06.2022 17:41:28</t>
  </si>
  <si>
    <t>06.06.2022 17:41:30</t>
  </si>
  <si>
    <t>06.06.2022 17:41:42</t>
  </si>
  <si>
    <t>06.06.2022 17:41:45</t>
  </si>
  <si>
    <t>06.06.2022 17:41:46</t>
  </si>
  <si>
    <t>06.06.2022 17:41:48</t>
  </si>
  <si>
    <t>06.06.2022 17:41:49</t>
  </si>
  <si>
    <t>06.06.2022 17:41:51</t>
  </si>
  <si>
    <t>06.06.2022 17:42:28</t>
  </si>
  <si>
    <t>06.06.2022 17:42:30</t>
  </si>
  <si>
    <t>06.06.2022 17:42:31</t>
  </si>
  <si>
    <t>06.06.2022 17:42:33</t>
  </si>
  <si>
    <t>06.06.2022 17:42:34</t>
  </si>
  <si>
    <t>06.06.2022 17:42:36</t>
  </si>
  <si>
    <t>06.06.2022 17:43:55</t>
  </si>
  <si>
    <t>06.06.2022 17:43:57</t>
  </si>
  <si>
    <t>06.06.2022 17:43:58</t>
  </si>
  <si>
    <t>06.06.2022 17:44:00</t>
  </si>
  <si>
    <t>06.06.2022 17:44:01</t>
  </si>
  <si>
    <t>06.06.2022 17:48:39</t>
  </si>
  <si>
    <t>06.06.2022 17:48:40</t>
  </si>
  <si>
    <t>06.06.2022 17:48:42</t>
  </si>
  <si>
    <t>06.06.2022 17:48:43</t>
  </si>
  <si>
    <t>06.06.2022 17:48:45</t>
  </si>
  <si>
    <t>06.06.2022 17:49:10</t>
  </si>
  <si>
    <t>06.06.2022 17:49:12</t>
  </si>
  <si>
    <t>06.06.2022 17:49:13</t>
  </si>
  <si>
    <t>06.06.2022 17:49:15</t>
  </si>
  <si>
    <t>06.06.2022 17:49:16</t>
  </si>
  <si>
    <t>06.06.2022 17:49:18</t>
  </si>
  <si>
    <t>06.06.2022 17:49:19</t>
  </si>
  <si>
    <t>06.06.2022 17:49:21</t>
  </si>
  <si>
    <t>06.06.2022 17:49:22</t>
  </si>
  <si>
    <t>06.06.2022 17:49:24</t>
  </si>
  <si>
    <t>06.06.2022 17:49:25</t>
  </si>
  <si>
    <t>06.06.2022 17:49:27</t>
  </si>
  <si>
    <t>06.06.2022 17:49:28</t>
  </si>
  <si>
    <t>06.06.2022 17:49:30</t>
  </si>
  <si>
    <t>06.06.2022 17:50:16</t>
  </si>
  <si>
    <t>06.06.2022 17:50:18</t>
  </si>
  <si>
    <t>06.06.2022 17:50:19</t>
  </si>
  <si>
    <t>06.06.2022 17:50:21</t>
  </si>
  <si>
    <t>06.06.2022 17:50:22</t>
  </si>
  <si>
    <t>06.06.2022 17:51:33</t>
  </si>
  <si>
    <t>06.06.2022 17:51:34</t>
  </si>
  <si>
    <t>06.06.2022 17:51:36</t>
  </si>
  <si>
    <t>06.06.2022 17:51:40</t>
  </si>
  <si>
    <t>06.06.2022 17:51:42</t>
  </si>
  <si>
    <t>06.06.2022 17:51:43</t>
  </si>
  <si>
    <t>06.06.2022 17:51:45</t>
  </si>
  <si>
    <t>06.06.2022 17:51:46</t>
  </si>
  <si>
    <t>06.06.2022 17:51:48</t>
  </si>
  <si>
    <t>06.06.2022 17:51:49</t>
  </si>
  <si>
    <t>06.06.2022 17:52:21</t>
  </si>
  <si>
    <t>06.06.2022 17:52:24</t>
  </si>
  <si>
    <t>06.06.2022 17:52:25</t>
  </si>
  <si>
    <t>06.06.2022 17:52:27</t>
  </si>
  <si>
    <t>06.06.2022 17:54:07</t>
  </si>
  <si>
    <t>06.06.2022 17:54:09</t>
  </si>
  <si>
    <t>06.06.2022 17:54:10</t>
  </si>
  <si>
    <t>06.06.2022 17:54:12</t>
  </si>
  <si>
    <t>06.06.2022 17:54:13</t>
  </si>
  <si>
    <t>06.06.2022 17:54:15</t>
  </si>
  <si>
    <t>06.06.2022 17:54:16</t>
  </si>
  <si>
    <t>06.06.2022 17:55:21</t>
  </si>
  <si>
    <t>06.06.2022 17:55:22</t>
  </si>
  <si>
    <t>06.06.2022 17:55:24</t>
  </si>
  <si>
    <t>06.06.2022 17:55:25</t>
  </si>
  <si>
    <t>06.06.2022 17:55:27</t>
  </si>
  <si>
    <t>06.06.2022 17:55:28</t>
  </si>
  <si>
    <t>06.06.2022 17:55:30</t>
  </si>
  <si>
    <t>06.06.2022 17:55:31</t>
  </si>
  <si>
    <t>06.06.2022 17:55:52</t>
  </si>
  <si>
    <t>06.06.2022 17:55:54</t>
  </si>
  <si>
    <t>06.06.2022 17:55:55</t>
  </si>
  <si>
    <t>06.06.2022 17:55:57</t>
  </si>
  <si>
    <t>06.06.2022 17:55:58</t>
  </si>
  <si>
    <t>06.06.2022 17:56:16</t>
  </si>
  <si>
    <t>06.06.2022 17:56:18</t>
  </si>
  <si>
    <t>06.06.2022 17:56:21</t>
  </si>
  <si>
    <t>06.06.2022 17:56:22</t>
  </si>
  <si>
    <t>06.06.2022 17:59:34</t>
  </si>
  <si>
    <t>06.06.2022 17:59:36</t>
  </si>
  <si>
    <t>06.06.2022 17:59:37</t>
  </si>
  <si>
    <t>06.06.2022 17:59:39</t>
  </si>
  <si>
    <t>06.06.2022 17:59:40</t>
  </si>
  <si>
    <t>06.06.2022 17:59:42</t>
  </si>
  <si>
    <t>06.06.2022 17:59:58</t>
  </si>
  <si>
    <t>06.06.2022 18:00:00</t>
  </si>
  <si>
    <t>06.06.2022 18:00:01</t>
  </si>
  <si>
    <t>06.06.2022 18:00:03</t>
  </si>
  <si>
    <t>06.06.2022 18:00:04</t>
  </si>
  <si>
    <t>06.06.2022 18:00:06</t>
  </si>
  <si>
    <t>06.06.2022 18:00:07</t>
  </si>
  <si>
    <t>06.06.2022 18:00:09</t>
  </si>
  <si>
    <t>06.06.2022 18:00:10</t>
  </si>
  <si>
    <t>06.06.2022 18:00:36</t>
  </si>
  <si>
    <t>06.06.2022 18:00:39</t>
  </si>
  <si>
    <t>06.06.2022 18:00:42</t>
  </si>
  <si>
    <t>06.06.2022 18:00:44</t>
  </si>
  <si>
    <t>06.06.2022 18:00:45</t>
  </si>
  <si>
    <t>06.06.2022 18:00:47</t>
  </si>
  <si>
    <t>06.06.2022 18:00:48</t>
  </si>
  <si>
    <t>06.06.2022 18:00:50</t>
  </si>
  <si>
    <t>06.06.2022 18:00:51</t>
  </si>
  <si>
    <t>06.06.2022 18:02:16</t>
  </si>
  <si>
    <t>06.06.2022 18:02:18</t>
  </si>
  <si>
    <t>06.06.2022 18:02:19</t>
  </si>
  <si>
    <t>06.06.2022 18:02:21</t>
  </si>
  <si>
    <t>06.06.2022 18:02:22</t>
  </si>
  <si>
    <t>06.06.2022 18:02:34</t>
  </si>
  <si>
    <t>06.06.2022 18:02:39</t>
  </si>
  <si>
    <t>06.06.2022 18:02:40</t>
  </si>
  <si>
    <t>06.06.2022 18:02:42</t>
  </si>
  <si>
    <t>06.06.2022 18:02:43</t>
  </si>
  <si>
    <t>06.06.2022 18:02:45</t>
  </si>
  <si>
    <t>06.06.2022 18:05:40</t>
  </si>
  <si>
    <t>06.06.2022 18:05:42</t>
  </si>
  <si>
    <t>06.06.2022 18:05:43</t>
  </si>
  <si>
    <t>06.06.2022 18:06:43</t>
  </si>
  <si>
    <t>06.06.2022 18:06:45</t>
  </si>
  <si>
    <t>06.06.2022 18:06:46</t>
  </si>
  <si>
    <t>06.06.2022 18:06:48</t>
  </si>
  <si>
    <t>06.06.2022 18:07:09</t>
  </si>
  <si>
    <t>06.06.2022 18:07:10</t>
  </si>
  <si>
    <t>06.06.2022 18:07:12</t>
  </si>
  <si>
    <t>06.06.2022 18:07:13</t>
  </si>
  <si>
    <t>06.06.2022 18:07:15</t>
  </si>
  <si>
    <t>06.06.2022 18:07:16</t>
  </si>
  <si>
    <t>06.06.2022 18:07:18</t>
  </si>
  <si>
    <t>06.06.2022 18:07:19</t>
  </si>
  <si>
    <t>06.06.2022 18:07:21</t>
  </si>
  <si>
    <t>06.06.2022 18:07:22</t>
  </si>
  <si>
    <t>06.06.2022 18:07:24</t>
  </si>
  <si>
    <t>06.06.2022 18:07:25</t>
  </si>
  <si>
    <t>06.06.2022 18:08:00</t>
  </si>
  <si>
    <t>06.06.2022 18:08:01</t>
  </si>
  <si>
    <t>06.06.2022 18:08:03</t>
  </si>
  <si>
    <t>06.06.2022 18:08:04</t>
  </si>
  <si>
    <t>06.06.2022 18:08:06</t>
  </si>
  <si>
    <t>06.06.2022 18:08:07</t>
  </si>
  <si>
    <t>06.06.2022 18:08:09</t>
  </si>
  <si>
    <t>06.06.2022 18:08:24</t>
  </si>
  <si>
    <t>06.06.2022 18:08:25</t>
  </si>
  <si>
    <t>06.06.2022 18:08:27</t>
  </si>
  <si>
    <t>06.06.2022 18:08:28</t>
  </si>
  <si>
    <t>06.06.2022 18:08:30</t>
  </si>
  <si>
    <t>06.06.2022 18:08:31</t>
  </si>
  <si>
    <t>06.06.2022 18:08:33</t>
  </si>
  <si>
    <t>06.06.2022 18:08:34</t>
  </si>
  <si>
    <t>06.06.2022 18:09:03</t>
  </si>
  <si>
    <t>06.06.2022 18:09:04</t>
  </si>
  <si>
    <t>06.06.2022 18:09:06</t>
  </si>
  <si>
    <t>06.06.2022 18:09:07</t>
  </si>
  <si>
    <t>06.06.2022 18:09:09</t>
  </si>
  <si>
    <t>06.06.2022 18:09:10</t>
  </si>
  <si>
    <t>06.06.2022 18:09:12</t>
  </si>
  <si>
    <t>06.06.2022 18:09:13</t>
  </si>
  <si>
    <t>06.06.2022 18:09:15</t>
  </si>
  <si>
    <t>06.06.2022 18:09:16</t>
  </si>
  <si>
    <t>06.06.2022 18:09:19</t>
  </si>
  <si>
    <t>06.06.2022 18:09:21</t>
  </si>
  <si>
    <t>06.06.2022 18:09:22</t>
  </si>
  <si>
    <t>06.06.2022 18:09:24</t>
  </si>
  <si>
    <t>06.06.2022 18:09:25</t>
  </si>
  <si>
    <t>06.06.2022 18:09:34</t>
  </si>
  <si>
    <t>06.06.2022 18:09:36</t>
  </si>
  <si>
    <t>06.06.2022 18:09:37</t>
  </si>
  <si>
    <t>06.06.2022 18:09:39</t>
  </si>
  <si>
    <t>06.06.2022 18:10:19</t>
  </si>
  <si>
    <t>06.06.2022 18:10:21</t>
  </si>
  <si>
    <t>06.06.2022 18:10:22</t>
  </si>
  <si>
    <t>06.06.2022 18:10:24</t>
  </si>
  <si>
    <t>06.06.2022 18:10:25</t>
  </si>
  <si>
    <t>06.06.2022 18:12:58</t>
  </si>
  <si>
    <t>06.06.2022 18:14:13</t>
  </si>
  <si>
    <t>06.06.2022 18:14:16</t>
  </si>
  <si>
    <t>06.06.2022 18:14:18</t>
  </si>
  <si>
    <t>06.06.2022 18:14:19</t>
  </si>
  <si>
    <t>06.06.2022 18:14:21</t>
  </si>
  <si>
    <t>06.06.2022 18:14:22</t>
  </si>
  <si>
    <t>06.06.2022 18:14:24</t>
  </si>
  <si>
    <t>06.06.2022 18:16:31</t>
  </si>
  <si>
    <t>06.06.2022 18:16:33</t>
  </si>
  <si>
    <t>06.06.2022 18:16:34</t>
  </si>
  <si>
    <t>06.06.2022 18:16:36</t>
  </si>
  <si>
    <t>06.06.2022 18:16:37</t>
  </si>
  <si>
    <t>06.06.2022 18:16:39</t>
  </si>
  <si>
    <t>06.06.2022 18:16:40</t>
  </si>
  <si>
    <t>06.06.2022 18:16:42</t>
  </si>
  <si>
    <t>06.06.2022 18:16:43</t>
  </si>
  <si>
    <t>06.06.2022 18:16:45</t>
  </si>
  <si>
    <t>06.06.2022 18:16:46</t>
  </si>
  <si>
    <t>06.06.2022 18:16:48</t>
  </si>
  <si>
    <t>06.06.2022 18:16:49</t>
  </si>
  <si>
    <t>06.06.2022 18:16:51</t>
  </si>
  <si>
    <t>06.06.2022 18:16:52</t>
  </si>
  <si>
    <t>06.06.2022 18:17:52</t>
  </si>
  <si>
    <t>06.06.2022 18:17:54</t>
  </si>
  <si>
    <t>06.06.2022 18:17:55</t>
  </si>
  <si>
    <t>06.06.2022 18:17:57</t>
  </si>
  <si>
    <t>06.06.2022 18:18:51</t>
  </si>
  <si>
    <t>06.06.2022 18:18:53</t>
  </si>
  <si>
    <t>06.06.2022 18:18:54</t>
  </si>
  <si>
    <t>06.06.2022 18:18:56</t>
  </si>
  <si>
    <t>06.06.2022 18:18:57</t>
  </si>
  <si>
    <t>06.06.2022 18:18:59</t>
  </si>
  <si>
    <t>06.06.2022 18:19:00</t>
  </si>
  <si>
    <t>06.06.2022 18:19:02</t>
  </si>
  <si>
    <t>06.06.2022 18:19:20</t>
  </si>
  <si>
    <t>06.06.2022 18:19:21</t>
  </si>
  <si>
    <t>06.06.2022 18:19:23</t>
  </si>
  <si>
    <t>06.06.2022 18:19:24</t>
  </si>
  <si>
    <t>06.06.2022 18:19:26</t>
  </si>
  <si>
    <t>06.06.2022 18:19:27</t>
  </si>
  <si>
    <t>06.06.2022 18:19:55</t>
  </si>
  <si>
    <t>06.06.2022 18:19:56</t>
  </si>
  <si>
    <t>06.06.2022 18:19:58</t>
  </si>
  <si>
    <t>06.06.2022 18:19:59</t>
  </si>
  <si>
    <t>06.06.2022 18:20:01</t>
  </si>
  <si>
    <t>06.06.2022 18:20:02</t>
  </si>
  <si>
    <t>06.06.2022 18:20:11</t>
  </si>
  <si>
    <t>06.06.2022 18:22:06</t>
  </si>
  <si>
    <t>06.06.2022 18:22:07</t>
  </si>
  <si>
    <t>06.06.2022 18:22:09</t>
  </si>
  <si>
    <t>06.06.2022 18:22:10</t>
  </si>
  <si>
    <t>06.06.2022 18:22:12</t>
  </si>
  <si>
    <t>06.06.2022 18:22:13</t>
  </si>
  <si>
    <t>06.06.2022 18:24:04</t>
  </si>
  <si>
    <t>06.06.2022 18:24:06</t>
  </si>
  <si>
    <t>06.06.2022 18:24:07</t>
  </si>
  <si>
    <t>06.06.2022 18:24:09</t>
  </si>
  <si>
    <t>06.06.2022 18:24:10</t>
  </si>
  <si>
    <t>06.06.2022 18:25:13</t>
  </si>
  <si>
    <t>06.06.2022 18:25:15</t>
  </si>
  <si>
    <t>06.06.2022 18:25:16</t>
  </si>
  <si>
    <t>06.06.2022 18:25:18</t>
  </si>
  <si>
    <t>06.06.2022 18:25:19</t>
  </si>
  <si>
    <t>06.06.2022 18:26:34</t>
  </si>
  <si>
    <t>06.06.2022 18:26:36</t>
  </si>
  <si>
    <t>06.06.2022 18:26:39</t>
  </si>
  <si>
    <t>06.06.2022 18:26:40</t>
  </si>
  <si>
    <t>06.06.2022 18:27:06</t>
  </si>
  <si>
    <t>06.06.2022 18:27:07</t>
  </si>
  <si>
    <t>06.06.2022 18:27:09</t>
  </si>
  <si>
    <t>06.06.2022 18:27:10</t>
  </si>
  <si>
    <t>06.06.2022 18:27:12</t>
  </si>
  <si>
    <t>06.06.2022 18:27:28</t>
  </si>
  <si>
    <t>06.06.2022 18:27:30</t>
  </si>
  <si>
    <t>06.06.2022 18:27:31</t>
  </si>
  <si>
    <t>06.06.2022 18:27:39</t>
  </si>
  <si>
    <t>06.06.2022 18:27:40</t>
  </si>
  <si>
    <t>06.06.2022 18:27:42</t>
  </si>
  <si>
    <t>06.06.2022 18:27:43</t>
  </si>
  <si>
    <t>06.06.2022 18:27:45</t>
  </si>
  <si>
    <t>06.06.2022 18:27:46</t>
  </si>
  <si>
    <t>06.06.2022 18:27:48</t>
  </si>
  <si>
    <t>06.06.2022 18:27:49</t>
  </si>
  <si>
    <t>06.06.2022 18:27:51</t>
  </si>
  <si>
    <t>06.06.2022 18:29:48</t>
  </si>
  <si>
    <t>06.06.2022 18:29:49</t>
  </si>
  <si>
    <t>06.06.2022 18:29:51</t>
  </si>
  <si>
    <t>06.06.2022 18:29:52</t>
  </si>
  <si>
    <t>06.06.2022 18:30:18</t>
  </si>
  <si>
    <t>06.06.2022 18:30:19</t>
  </si>
  <si>
    <t>06.06.2022 18:30:21</t>
  </si>
  <si>
    <t>06.06.2022 18:30:22</t>
  </si>
  <si>
    <t>06.06.2022 18:32:37</t>
  </si>
  <si>
    <t>06.06.2022 18:32:39</t>
  </si>
  <si>
    <t>06.06.2022 18:32:40</t>
  </si>
  <si>
    <t>06.06.2022 18:32:42</t>
  </si>
  <si>
    <t>06.06.2022 18:32:43</t>
  </si>
  <si>
    <t>06.06.2022 18:37:39</t>
  </si>
  <si>
    <t>06.06.2022 18:37:40</t>
  </si>
  <si>
    <t>06.06.2022 18:37:42</t>
  </si>
  <si>
    <t>06.06.2022 18:37:43</t>
  </si>
  <si>
    <t>06.06.2022 18:37:45</t>
  </si>
  <si>
    <t>06.06.2022 18:37:52</t>
  </si>
  <si>
    <t>06.06.2022 18:37:54</t>
  </si>
  <si>
    <t>06.06.2022 18:37:55</t>
  </si>
  <si>
    <t>06.06.2022 18:37:57</t>
  </si>
  <si>
    <t>06.06.2022 18:37:58</t>
  </si>
  <si>
    <t>06.06.2022 18:38:00</t>
  </si>
  <si>
    <t>06.06.2022 18:38:01</t>
  </si>
  <si>
    <t>06.06.2022 18:39:18</t>
  </si>
  <si>
    <t>06.06.2022 18:39:19</t>
  </si>
  <si>
    <t>06.06.2022 18:39:21</t>
  </si>
  <si>
    <t>06.06.2022 18:39:22</t>
  </si>
  <si>
    <t>06.06.2022 18:39:24</t>
  </si>
  <si>
    <t>06.06.2022 18:39:25</t>
  </si>
  <si>
    <t>06.06.2022 18:40:00</t>
  </si>
  <si>
    <t>06.06.2022 18:40:01</t>
  </si>
  <si>
    <t>06.06.2022 18:40:03</t>
  </si>
  <si>
    <t>06.06.2022 18:40:04</t>
  </si>
  <si>
    <t>06.06.2022 18:40:06</t>
  </si>
  <si>
    <t>06.06.2022 18:40:16</t>
  </si>
  <si>
    <t>06.06.2022 18:40:18</t>
  </si>
  <si>
    <t>06.06.2022 18:40:19</t>
  </si>
  <si>
    <t>06.06.2022 18:40:21</t>
  </si>
  <si>
    <t>06.06.2022 18:40:22</t>
  </si>
  <si>
    <t>06.06.2022 18:40:40</t>
  </si>
  <si>
    <t>06.06.2022 18:40:45</t>
  </si>
  <si>
    <t>06.06.2022 18:40:58</t>
  </si>
  <si>
    <t>06.06.2022 18:41:00</t>
  </si>
  <si>
    <t>06.06.2022 18:41:01</t>
  </si>
  <si>
    <t>06.06.2022 18:41:03</t>
  </si>
  <si>
    <t>06.06.2022 18:41:06</t>
  </si>
  <si>
    <t>06.06.2022 18:41:09</t>
  </si>
  <si>
    <t>06.06.2022 18:41:10</t>
  </si>
  <si>
    <t>06.06.2022 18:41:12</t>
  </si>
  <si>
    <t>06.06.2022 18:41:13</t>
  </si>
  <si>
    <t>06.06.2022 18:41:15</t>
  </si>
  <si>
    <t>06.06.2022 18:41:16</t>
  </si>
  <si>
    <t>06.06.2022 18:41:18</t>
  </si>
  <si>
    <t>06.06.2022 18:41:19</t>
  </si>
  <si>
    <t>06.06.2022 18:41:22</t>
  </si>
  <si>
    <t>06.06.2022 18:41:35</t>
  </si>
  <si>
    <t>06.06.2022 18:41:36</t>
  </si>
  <si>
    <t>06.06.2022 18:41:38</t>
  </si>
  <si>
    <t>06.06.2022 18:41:39</t>
  </si>
  <si>
    <t>06.06.2022 18:41:41</t>
  </si>
  <si>
    <t>06.06.2022 18:41:42</t>
  </si>
  <si>
    <t>06.06.2022 18:43:21</t>
  </si>
  <si>
    <t>06.06.2022 18:43:24</t>
  </si>
  <si>
    <t>06.06.2022 18:43:25</t>
  </si>
  <si>
    <t>06.06.2022 18:43:27</t>
  </si>
  <si>
    <t>06.06.2022 18:43:28</t>
  </si>
  <si>
    <t>06.06.2022 18:43:30</t>
  </si>
  <si>
    <t>06.06.2022 18:43:31</t>
  </si>
  <si>
    <t>06.06.2022 18:43:33</t>
  </si>
  <si>
    <t>06.06.2022 18:44:30</t>
  </si>
  <si>
    <t>06.06.2022 18:44:31</t>
  </si>
  <si>
    <t>06.06.2022 18:44:33</t>
  </si>
  <si>
    <t>06.06.2022 18:44:34</t>
  </si>
  <si>
    <t>06.06.2022 18:44:36</t>
  </si>
  <si>
    <t>06.06.2022 18:44:37</t>
  </si>
  <si>
    <t>06.06.2022 18:44:39</t>
  </si>
  <si>
    <t>06.06.2022 18:45:04</t>
  </si>
  <si>
    <t>06.06.2022 18:45:06</t>
  </si>
  <si>
    <t>06.06.2022 18:45:07</t>
  </si>
  <si>
    <t>06.06.2022 18:47:39</t>
  </si>
  <si>
    <t>06.06.2022 18:47:40</t>
  </si>
  <si>
    <t>06.06.2022 18:47:42</t>
  </si>
  <si>
    <t>06.06.2022 18:47:43</t>
  </si>
  <si>
    <t>06.06.2022 18:47:45</t>
  </si>
  <si>
    <t>06.06.2022 18:47:49</t>
  </si>
  <si>
    <t>06.06.2022 18:48:58</t>
  </si>
  <si>
    <t>06.06.2022 18:49:00</t>
  </si>
  <si>
    <t>06.06.2022 18:49:01</t>
  </si>
  <si>
    <t>06.06.2022 18:49:03</t>
  </si>
  <si>
    <t>06.06.2022 18:50:51</t>
  </si>
  <si>
    <t>06.06.2022 18:50:52</t>
  </si>
  <si>
    <t>06.06.2022 18:50:55</t>
  </si>
  <si>
    <t>06.06.2022 18:52:07</t>
  </si>
  <si>
    <t>06.06.2022 18:52:09</t>
  </si>
  <si>
    <t>06.06.2022 18:52:10</t>
  </si>
  <si>
    <t>06.06.2022 18:52:12</t>
  </si>
  <si>
    <t>06.06.2022 18:52:13</t>
  </si>
  <si>
    <t>06.06.2022 18:52:15</t>
  </si>
  <si>
    <t>06.06.2022 18:52:16</t>
  </si>
  <si>
    <t>06.06.2022 18:52:18</t>
  </si>
  <si>
    <t>06.06.2022 18:53:18</t>
  </si>
  <si>
    <t>06.06.2022 18:53:27</t>
  </si>
  <si>
    <t>06.06.2022 18:53:28</t>
  </si>
  <si>
    <t>06.06.2022 18:55:30</t>
  </si>
  <si>
    <t>06.06.2022 18:55:31</t>
  </si>
  <si>
    <t>06.06.2022 18:55:33</t>
  </si>
  <si>
    <t>06.06.2022 18:55:34</t>
  </si>
  <si>
    <t>06.06.2022 18:55:36</t>
  </si>
  <si>
    <t>06.06.2022 18:55:37</t>
  </si>
  <si>
    <t>06.06.2022 18:55:43</t>
  </si>
  <si>
    <t>06.06.2022 18:55:45</t>
  </si>
  <si>
    <t>06.06.2022 18:55:46</t>
  </si>
  <si>
    <t>06.06.2022 18:55:48</t>
  </si>
  <si>
    <t>06.06.2022 18:55:49</t>
  </si>
  <si>
    <t>06.06.2022 18:55:51</t>
  </si>
  <si>
    <t>06.06.2022 18:55:52</t>
  </si>
  <si>
    <t>06.06.2022 18:56:25</t>
  </si>
  <si>
    <t>06.06.2022 18:56:27</t>
  </si>
  <si>
    <t>06.06.2022 18:56:28</t>
  </si>
  <si>
    <t>06.06.2022 18:56:30</t>
  </si>
  <si>
    <t>06.06.2022 18:56:31</t>
  </si>
  <si>
    <t>06.06.2022 18:56:33</t>
  </si>
  <si>
    <t>06.06.2022 18:58:54</t>
  </si>
  <si>
    <t>06.06.2022 18:58:59</t>
  </si>
  <si>
    <t>06.06.2022 18:59:00</t>
  </si>
  <si>
    <t>06.06.2022 18:59:01</t>
  </si>
  <si>
    <t>06.06.2022 19:02:04</t>
  </si>
  <si>
    <t>06.06.2022 19:02:06</t>
  </si>
  <si>
    <t>06.06.2022 19:02:07</t>
  </si>
  <si>
    <t>06.06.2022 19:02:09</t>
  </si>
  <si>
    <t>06.06.2022 19:02:10</t>
  </si>
  <si>
    <t>06.06.2022 19:04:06</t>
  </si>
  <si>
    <t>06.06.2022 19:04:07</t>
  </si>
  <si>
    <t>06.06.2022 19:04:09</t>
  </si>
  <si>
    <t>06.06.2022 19:04:10</t>
  </si>
  <si>
    <t>06.06.2022 19:04:12</t>
  </si>
  <si>
    <t>06.06.2022 19:04:13</t>
  </si>
  <si>
    <t>06.06.2022 19:04:30</t>
  </si>
  <si>
    <t>06.06.2022 19:04:52</t>
  </si>
  <si>
    <t>06.06.2022 19:04:54</t>
  </si>
  <si>
    <t>06.06.2022 19:04:55</t>
  </si>
  <si>
    <t>06.06.2022 19:04:57</t>
  </si>
  <si>
    <t>06.06.2022 19:04:58</t>
  </si>
  <si>
    <t>06.06.2022 19:05:00</t>
  </si>
  <si>
    <t>06.06.2022 19:05:01</t>
  </si>
  <si>
    <t>06.06.2022 19:05:03</t>
  </si>
  <si>
    <t>06.06.2022 19:05:12</t>
  </si>
  <si>
    <t>06.06.2022 19:05:13</t>
  </si>
  <si>
    <t>06.06.2022 19:05:15</t>
  </si>
  <si>
    <t>06.06.2022 19:05:16</t>
  </si>
  <si>
    <t>06.06.2022 19:07:04</t>
  </si>
  <si>
    <t>06.06.2022 19:07:06</t>
  </si>
  <si>
    <t>06.06.2022 19:07:07</t>
  </si>
  <si>
    <t>06.06.2022 19:07:09</t>
  </si>
  <si>
    <t>06.06.2022 19:15:25</t>
  </si>
  <si>
    <t>06.06.2022 19:15:27</t>
  </si>
  <si>
    <t>06.06.2022 19:15:28</t>
  </si>
  <si>
    <t>06.06.2022 19:15:30</t>
  </si>
  <si>
    <t>06.06.2022 19:15:31</t>
  </si>
  <si>
    <t>06.06.2022 19:15:33</t>
  </si>
  <si>
    <t>06.06.2022 19:15:34</t>
  </si>
  <si>
    <t>06.06.2022 19:15:36</t>
  </si>
  <si>
    <t>06.06.2022 19:15:37</t>
  </si>
  <si>
    <t>06.06.2022 19:16:54</t>
  </si>
  <si>
    <t>06.06.2022 19:16:55</t>
  </si>
  <si>
    <t>06.06.2022 19:16:57</t>
  </si>
  <si>
    <t>06.06.2022 19:16:58</t>
  </si>
  <si>
    <t>06.06.2022 19:20:00</t>
  </si>
  <si>
    <t>06.06.2022 19:20:01</t>
  </si>
  <si>
    <t>06.06.2022 19:22:00</t>
  </si>
  <si>
    <t>06.06.2022 19:22:01</t>
  </si>
  <si>
    <t>06.06.2022 19:22:03</t>
  </si>
  <si>
    <t>06.06.2022 19:22:04</t>
  </si>
  <si>
    <t>06.06.2022 19:22:06</t>
  </si>
  <si>
    <t>06.06.2022 19:22:07</t>
  </si>
  <si>
    <t>06.06.2022 19:23:34</t>
  </si>
  <si>
    <t>06.06.2022 19:23:36</t>
  </si>
  <si>
    <t>06.06.2022 19:23:37</t>
  </si>
  <si>
    <t>06.06.2022 19:23:39</t>
  </si>
  <si>
    <t>06.06.2022 19:24:43</t>
  </si>
  <si>
    <t>06.06.2022 19:24:46</t>
  </si>
  <si>
    <t>06.06.2022 19:24:48</t>
  </si>
  <si>
    <t>06.06.2022 19:24:49</t>
  </si>
  <si>
    <t>06.06.2022 19:24:51</t>
  </si>
  <si>
    <t>06.06.2022 19:24:52</t>
  </si>
  <si>
    <t>06.06.2022 19:24:54</t>
  </si>
  <si>
    <t>06.06.2022 19:24:55</t>
  </si>
  <si>
    <t>06.06.2022 19:24:57</t>
  </si>
  <si>
    <t>06.06.2022 19:25:12</t>
  </si>
  <si>
    <t>06.06.2022 19:25:14</t>
  </si>
  <si>
    <t>06.06.2022 19:25:15</t>
  </si>
  <si>
    <t>06.06.2022 19:25:17</t>
  </si>
  <si>
    <t>06.06.2022 19:25:18</t>
  </si>
  <si>
    <t>06.06.2022 19:25:20</t>
  </si>
  <si>
    <t>06.06.2022 19:25:41</t>
  </si>
  <si>
    <t>06.06.2022 19:25:42</t>
  </si>
  <si>
    <t>06.06.2022 19:25:44</t>
  </si>
  <si>
    <t>06.06.2022 19:26:37</t>
  </si>
  <si>
    <t>06.06.2022 19:26:40</t>
  </si>
  <si>
    <t>06.06.2022 19:26:42</t>
  </si>
  <si>
    <t>06.06.2022 19:26:43</t>
  </si>
  <si>
    <t>06.06.2022 19:26:45</t>
  </si>
  <si>
    <t>06.06.2022 19:26:46</t>
  </si>
  <si>
    <t>06.06.2022 19:26:48</t>
  </si>
  <si>
    <t>06.06.2022 19:26:49</t>
  </si>
  <si>
    <t>06.06.2022 19:26:51</t>
  </si>
  <si>
    <t>06.06.2022 19:26:52</t>
  </si>
  <si>
    <t>06.06.2022 19:26:54</t>
  </si>
  <si>
    <t>06.06.2022 19:26:55</t>
  </si>
  <si>
    <t>06.06.2022 19:26:57</t>
  </si>
  <si>
    <t>06.06.2022 19:26:58</t>
  </si>
  <si>
    <t>06.06.2022 19:27:00</t>
  </si>
  <si>
    <t>06.06.2022 19:27:01</t>
  </si>
  <si>
    <t>06.06.2022 19:27:03</t>
  </si>
  <si>
    <t>06.06.2022 19:27:04</t>
  </si>
  <si>
    <t>06.06.2022 19:27:07</t>
  </si>
  <si>
    <t>06.06.2022 19:27:09</t>
  </si>
  <si>
    <t>06.06.2022 19:27:10</t>
  </si>
  <si>
    <t>06.06.2022 19:27:12</t>
  </si>
  <si>
    <t>06.06.2022 19:27:13</t>
  </si>
  <si>
    <t>06.06.2022 19:27:32</t>
  </si>
  <si>
    <t>06.06.2022 19:27:33</t>
  </si>
  <si>
    <t>06.06.2022 19:27:35</t>
  </si>
  <si>
    <t>06.06.2022 19:27:36</t>
  </si>
  <si>
    <t>06.06.2022 19:27:41</t>
  </si>
  <si>
    <t>06.06.2022 19:27:42</t>
  </si>
  <si>
    <t>06.06.2022 19:27:44</t>
  </si>
  <si>
    <t>06.06.2022 19:27:47</t>
  </si>
  <si>
    <t>06.06.2022 19:27:48</t>
  </si>
  <si>
    <t>06.06.2022 19:27:50</t>
  </si>
  <si>
    <t>06.06.2022 19:27:51</t>
  </si>
  <si>
    <t>06.06.2022 19:27:53</t>
  </si>
  <si>
    <t>06.06.2022 19:27:56</t>
  </si>
  <si>
    <t>06.06.2022 19:28:52</t>
  </si>
  <si>
    <t>06.06.2022 19:28:54</t>
  </si>
  <si>
    <t>06.06.2022 19:28:55</t>
  </si>
  <si>
    <t>06.06.2022 19:28:57</t>
  </si>
  <si>
    <t>06.06.2022 19:29:00</t>
  </si>
  <si>
    <t>06.06.2022 19:29:01</t>
  </si>
  <si>
    <t>06.06.2022 19:29:03</t>
  </si>
  <si>
    <t>06.06.2022 19:29:04</t>
  </si>
  <si>
    <t>06.06.2022 19:29:06</t>
  </si>
  <si>
    <t>06.06.2022 19:29:07</t>
  </si>
  <si>
    <t>06.06.2022 19:29:09</t>
  </si>
  <si>
    <t>06.06.2022 19:29:43</t>
  </si>
  <si>
    <t>06.06.2022 19:29:45</t>
  </si>
  <si>
    <t>06.06.2022 19:29:46</t>
  </si>
  <si>
    <t>06.06.2022 19:29:48</t>
  </si>
  <si>
    <t>06.06.2022 19:29:49</t>
  </si>
  <si>
    <t>06.06.2022 19:29:51</t>
  </si>
  <si>
    <t>06.06.2022 19:29:52</t>
  </si>
  <si>
    <t>06.06.2022 19:29:54</t>
  </si>
  <si>
    <t>06.06.2022 19:29:55</t>
  </si>
  <si>
    <t>06.06.2022 19:29:57</t>
  </si>
  <si>
    <t>06.06.2022 19:30:00</t>
  </si>
  <si>
    <t>06.06.2022 19:30:12</t>
  </si>
  <si>
    <t>06.06.2022 19:30:13</t>
  </si>
  <si>
    <t>06.06.2022 19:30:15</t>
  </si>
  <si>
    <t>06.06.2022 19:30:16</t>
  </si>
  <si>
    <t>06.06.2022 19:32:39</t>
  </si>
  <si>
    <t>06.06.2022 19:32:40</t>
  </si>
  <si>
    <t>06.06.2022 19:32:42</t>
  </si>
  <si>
    <t>06.06.2022 19:32:57</t>
  </si>
  <si>
    <t>06.06.2022 19:32:58</t>
  </si>
  <si>
    <t>06.06.2022 19:33:00</t>
  </si>
  <si>
    <t>06.06.2022 19:33:01</t>
  </si>
  <si>
    <t>06.06.2022 19:33:03</t>
  </si>
  <si>
    <t>06.06.2022 19:33:04</t>
  </si>
  <si>
    <t>06.06.2022 19:33:06</t>
  </si>
  <si>
    <t>06.06.2022 19:36:46</t>
  </si>
  <si>
    <t>06.06.2022 19:36:48</t>
  </si>
  <si>
    <t>06.06.2022 19:36:49</t>
  </si>
  <si>
    <t>06.06.2022 19:36:51</t>
  </si>
  <si>
    <t>06.06.2022 19:36:52</t>
  </si>
  <si>
    <t>06.06.2022 19:36:54</t>
  </si>
  <si>
    <t>06.06.2022 19:37:07</t>
  </si>
  <si>
    <t>06.06.2022 19:37:09</t>
  </si>
  <si>
    <t>06.06.2022 19:37:19</t>
  </si>
  <si>
    <t>06.06.2022 19:37:21</t>
  </si>
  <si>
    <t>06.06.2022 19:37:22</t>
  </si>
  <si>
    <t>06.06.2022 19:37:24</t>
  </si>
  <si>
    <t>06.06.2022 19:37:25</t>
  </si>
  <si>
    <t>06.06.2022 19:37:27</t>
  </si>
  <si>
    <t>06.06.2022 19:37:33</t>
  </si>
  <si>
    <t>06.06.2022 19:37:34</t>
  </si>
  <si>
    <t>06.06.2022 19:37:36</t>
  </si>
  <si>
    <t>06.06.2022 19:37:37</t>
  </si>
  <si>
    <t>06.06.2022 19:37:39</t>
  </si>
  <si>
    <t>06.06.2022 19:37:40</t>
  </si>
  <si>
    <t>06.06.2022 19:37:42</t>
  </si>
  <si>
    <t>06.06.2022 19:37:43</t>
  </si>
  <si>
    <t>06.06.2022 19:37:45</t>
  </si>
  <si>
    <t>06.06.2022 19:37:48</t>
  </si>
  <si>
    <t>06.06.2022 19:37:49</t>
  </si>
  <si>
    <t>06.06.2022 19:39:01</t>
  </si>
  <si>
    <t>06.06.2022 19:39:03</t>
  </si>
  <si>
    <t>06.06.2022 19:39:04</t>
  </si>
  <si>
    <t>06.06.2022 19:39:06</t>
  </si>
  <si>
    <t>06.06.2022 19:39:07</t>
  </si>
  <si>
    <t>06.06.2022 19:41:24</t>
  </si>
  <si>
    <t>06.06.2022 19:41:27</t>
  </si>
  <si>
    <t>06.06.2022 19:41:28</t>
  </si>
  <si>
    <t>06.06.2022 19:41:30</t>
  </si>
  <si>
    <t>06.06.2022 19:41:31</t>
  </si>
  <si>
    <t>06.06.2022 19:41:34</t>
  </si>
  <si>
    <t>06.06.2022 19:41:36</t>
  </si>
  <si>
    <t>06.06.2022 19:41:37</t>
  </si>
  <si>
    <t>06.06.2022 19:41:39</t>
  </si>
  <si>
    <t>06.06.2022 19:41:40</t>
  </si>
  <si>
    <t>06.06.2022 19:41:42</t>
  </si>
  <si>
    <t>06.06.2022 19:44:13</t>
  </si>
  <si>
    <t>06.06.2022 19:44:18</t>
  </si>
  <si>
    <t>06.06.2022 19:44:19</t>
  </si>
  <si>
    <t>06.06.2022 19:44:21</t>
  </si>
  <si>
    <t>06.06.2022 19:44:22</t>
  </si>
  <si>
    <t>06.06.2022 19:44:24</t>
  </si>
  <si>
    <t>06.06.2022 19:44:25</t>
  </si>
  <si>
    <t>06.06.2022 19:44:27</t>
  </si>
  <si>
    <t>06.06.2022 19:44:28</t>
  </si>
  <si>
    <t>06.06.2022 19:44:30</t>
  </si>
  <si>
    <t>06.06.2022 19:47:49</t>
  </si>
  <si>
    <t>06.06.2022 19:47:51</t>
  </si>
  <si>
    <t>06.06.2022 19:47:54</t>
  </si>
  <si>
    <t>06.06.2022 19:47:55</t>
  </si>
  <si>
    <t>06.06.2022 19:47:57</t>
  </si>
  <si>
    <t>06.06.2022 19:47:58</t>
  </si>
  <si>
    <t>06.06.2022 19:48:00</t>
  </si>
  <si>
    <t>06.06.2022 19:48:01</t>
  </si>
  <si>
    <t>06.06.2022 19:48:03</t>
  </si>
  <si>
    <t>06.06.2022 19:48:04</t>
  </si>
  <si>
    <t>06.06.2022 19:51:19</t>
  </si>
  <si>
    <t>06.06.2022 19:51:21</t>
  </si>
  <si>
    <t>06.06.2022 19:51:22</t>
  </si>
  <si>
    <t>06.06.2022 19:52:06</t>
  </si>
  <si>
    <t>06.06.2022 19:52:07</t>
  </si>
  <si>
    <t>06.06.2022 19:52:09</t>
  </si>
  <si>
    <t>06.06.2022 19:52:10</t>
  </si>
  <si>
    <t>06.06.2022 19:52:12</t>
  </si>
  <si>
    <t>06.06.2022 19:52:28</t>
  </si>
  <si>
    <t>06.06.2022 19:52:30</t>
  </si>
  <si>
    <t>06.06.2022 19:52:31</t>
  </si>
  <si>
    <t>06.06.2022 19:52:33</t>
  </si>
  <si>
    <t>06.06.2022 19:52:34</t>
  </si>
  <si>
    <t>06.06.2022 19:52:36</t>
  </si>
  <si>
    <t>06.06.2022 19:52:37</t>
  </si>
  <si>
    <t>06.06.2022 19:52:39</t>
  </si>
  <si>
    <t>06.06.2022 19:53:56</t>
  </si>
  <si>
    <t>06.06.2022 19:53:59</t>
  </si>
  <si>
    <t>06.06.2022 19:54:00</t>
  </si>
  <si>
    <t>06.06.2022 19:54:02</t>
  </si>
  <si>
    <t>06.06.2022 19:54:03</t>
  </si>
  <si>
    <t>06.06.2022 19:54:05</t>
  </si>
  <si>
    <t>06.06.2022 19:55:57</t>
  </si>
  <si>
    <t>06.06.2022 19:56:00</t>
  </si>
  <si>
    <t>06.06.2022 19:56:02</t>
  </si>
  <si>
    <t>06.06.2022 19:56:03</t>
  </si>
  <si>
    <t>06.06.2022 19:56:05</t>
  </si>
  <si>
    <t>06.06.2022 19:57:12</t>
  </si>
  <si>
    <t>06.06.2022 19:57:13</t>
  </si>
  <si>
    <t>06.06.2022 19:57:15</t>
  </si>
  <si>
    <t>06.06.2022 19:57:16</t>
  </si>
  <si>
    <t>06.06.2022 19:57:18</t>
  </si>
  <si>
    <t>06.06.2022 19:57:19</t>
  </si>
  <si>
    <t>06.06.2022 19:57:21</t>
  </si>
  <si>
    <t>06.06.2022 19:57:22</t>
  </si>
  <si>
    <t>06.06.2022 19:57:24</t>
  </si>
  <si>
    <t>06.06.2022 19:57:25</t>
  </si>
  <si>
    <t>06.06.2022 19:59:57</t>
  </si>
  <si>
    <t>06.06.2022 19:59:59</t>
  </si>
  <si>
    <t>06.06.2022 20:01:09</t>
  </si>
  <si>
    <t>06.06.2022 20:01:10</t>
  </si>
  <si>
    <t>06.06.2022 20:01:12</t>
  </si>
  <si>
    <t>06.06.2022 20:01:13</t>
  </si>
  <si>
    <t>06.06.2022 20:01:15</t>
  </si>
  <si>
    <t>06.06.2022 20:01:18</t>
  </si>
  <si>
    <t>06.06.2022 20:01:19</t>
  </si>
  <si>
    <t>06.06.2022 20:01:21</t>
  </si>
  <si>
    <t>06.06.2022 20:01:22</t>
  </si>
  <si>
    <t>06.06.2022 20:01:24</t>
  </si>
  <si>
    <t>06.06.2022 20:01:25</t>
  </si>
  <si>
    <t>06.06.2022 20:01:28</t>
  </si>
  <si>
    <t>06.06.2022 20:02:06</t>
  </si>
  <si>
    <t>06.06.2022 20:02:07</t>
  </si>
  <si>
    <t>06.06.2022 20:02:09</t>
  </si>
  <si>
    <t>06.06.2022 20:02:10</t>
  </si>
  <si>
    <t>06.06.2022 20:02:12</t>
  </si>
  <si>
    <t>06.06.2022 20:02:30</t>
  </si>
  <si>
    <t>06.06.2022 20:02:31</t>
  </si>
  <si>
    <t>06.06.2022 20:02:33</t>
  </si>
  <si>
    <t>06.06.2022 20:02:34</t>
  </si>
  <si>
    <t>06.06.2022 20:02:36</t>
  </si>
  <si>
    <t>06.06.2022 20:02:37</t>
  </si>
  <si>
    <t>06.06.2022 20:02:39</t>
  </si>
  <si>
    <t>06.06.2022 20:02:40</t>
  </si>
  <si>
    <t>06.06.2022 20:05:56</t>
  </si>
  <si>
    <t>06.06.2022 20:05:57</t>
  </si>
  <si>
    <t>06.06.2022 20:05:59</t>
  </si>
  <si>
    <t>06.06.2022 20:06:00</t>
  </si>
  <si>
    <t>06.06.2022 20:06:29</t>
  </si>
  <si>
    <t>06.06.2022 20:09:27</t>
  </si>
  <si>
    <t>06.06.2022 20:09:28</t>
  </si>
  <si>
    <t>06.06.2022 20:09:30</t>
  </si>
  <si>
    <t>06.06.2022 20:09:31</t>
  </si>
  <si>
    <t>06.06.2022 20:09:33</t>
  </si>
  <si>
    <t>06.06.2022 20:09:34</t>
  </si>
  <si>
    <t>06.06.2022 20:09:36</t>
  </si>
  <si>
    <t>06.06.2022 20:09:37</t>
  </si>
  <si>
    <t>06.06.2022 20:09:39</t>
  </si>
  <si>
    <t>06.06.2022 20:10:39</t>
  </si>
  <si>
    <t>06.06.2022 20:10:40</t>
  </si>
  <si>
    <t>06.06.2022 20:10:42</t>
  </si>
  <si>
    <t>06.06.2022 20:10:43</t>
  </si>
  <si>
    <t>06.06.2022 20:11:13</t>
  </si>
  <si>
    <t>06.06.2022 20:11:15</t>
  </si>
  <si>
    <t>06.06.2022 20:11:16</t>
  </si>
  <si>
    <t>06.06.2022 20:11:18</t>
  </si>
  <si>
    <t>06.06.2022 20:11:19</t>
  </si>
  <si>
    <t>06.06.2022 20:11:21</t>
  </si>
  <si>
    <t>06.06.2022 20:11:22</t>
  </si>
  <si>
    <t>06.06.2022 20:11:24</t>
  </si>
  <si>
    <t>06.06.2022 20:11:25</t>
  </si>
  <si>
    <t>06.06.2022 20:11:27</t>
  </si>
  <si>
    <t>06.06.2022 20:11:28</t>
  </si>
  <si>
    <t>06.06.2022 20:11:30</t>
  </si>
  <si>
    <t>06.06.2022 20:11:31</t>
  </si>
  <si>
    <t>06.06.2022 20:11:51</t>
  </si>
  <si>
    <t>06.06.2022 20:11:52</t>
  </si>
  <si>
    <t>06.06.2022 20:11:54</t>
  </si>
  <si>
    <t>06.06.2022 20:11:55</t>
  </si>
  <si>
    <t>06.06.2022 20:11:57</t>
  </si>
  <si>
    <t>06.06.2022 20:11:58</t>
  </si>
  <si>
    <t>06.06.2022 20:12:00</t>
  </si>
  <si>
    <t>06.06.2022 20:15:59</t>
  </si>
  <si>
    <t>06.06.2022 20:16:00</t>
  </si>
  <si>
    <t>06.06.2022 20:16:02</t>
  </si>
  <si>
    <t>06.06.2022 20:17:45</t>
  </si>
  <si>
    <t>06.06.2022 20:17:46</t>
  </si>
  <si>
    <t>06.06.2022 20:17:48</t>
  </si>
  <si>
    <t>06.06.2022 20:17:49</t>
  </si>
  <si>
    <t>06.06.2022 20:17:54</t>
  </si>
  <si>
    <t>06.06.2022 20:17:55</t>
  </si>
  <si>
    <t>06.06.2022 20:17:57</t>
  </si>
  <si>
    <t>06.06.2022 20:17:58</t>
  </si>
  <si>
    <t>06.06.2022 20:18:00</t>
  </si>
  <si>
    <t>06.06.2022 20:18:01</t>
  </si>
  <si>
    <t>06.06.2022 20:19:13</t>
  </si>
  <si>
    <t>06.06.2022 20:19:15</t>
  </si>
  <si>
    <t>06.06.2022 20:19:18</t>
  </si>
  <si>
    <t>06.06.2022 20:19:21</t>
  </si>
  <si>
    <t>06.06.2022 20:20:06</t>
  </si>
  <si>
    <t>06.06.2022 20:20:07</t>
  </si>
  <si>
    <t>06.06.2022 20:20:09</t>
  </si>
  <si>
    <t>06.06.2022 20:20:10</t>
  </si>
  <si>
    <t>06.06.2022 20:20:12</t>
  </si>
  <si>
    <t>06.06.2022 20:20:13</t>
  </si>
  <si>
    <t>06.06.2022 20:20:15</t>
  </si>
  <si>
    <t>06.06.2022 20:20:16</t>
  </si>
  <si>
    <t>06.06.2022 20:20:18</t>
  </si>
  <si>
    <t>06.06.2022 20:26:07</t>
  </si>
  <si>
    <t>06.06.2022 20:26:09</t>
  </si>
  <si>
    <t>06.06.2022 20:26:10</t>
  </si>
  <si>
    <t>06.06.2022 20:26:12</t>
  </si>
  <si>
    <t>06.06.2022 20:26:13</t>
  </si>
  <si>
    <t>06.06.2022 20:28:53</t>
  </si>
  <si>
    <t>06.06.2022 20:28:55</t>
  </si>
  <si>
    <t>06.06.2022 20:28:57</t>
  </si>
  <si>
    <t>06.06.2022 20:28:58</t>
  </si>
  <si>
    <t>06.06.2022 20:29:00</t>
  </si>
  <si>
    <t>06.06.2022 20:29:35</t>
  </si>
  <si>
    <t>06.06.2022 20:30:03</t>
  </si>
  <si>
    <t>06.06.2022 20:30:04</t>
  </si>
  <si>
    <t>06.06.2022 20:30:06</t>
  </si>
  <si>
    <t>06.06.2022 20:30:07</t>
  </si>
  <si>
    <t>06.06.2022 20:30:09</t>
  </si>
  <si>
    <t>06.06.2022 20:30:10</t>
  </si>
  <si>
    <t>06.06.2022 20:33:15</t>
  </si>
  <si>
    <t>06.06.2022 20:33:18</t>
  </si>
  <si>
    <t>06.06.2022 20:33:19</t>
  </si>
  <si>
    <t>06.06.2022 20:33:21</t>
  </si>
  <si>
    <t>06.06.2022 20:33:22</t>
  </si>
  <si>
    <t>06.06.2022 20:36:21</t>
  </si>
  <si>
    <t>06.06.2022 20:36:22</t>
  </si>
  <si>
    <t>06.06.2022 20:36:24</t>
  </si>
  <si>
    <t>06.06.2022 20:36:25</t>
  </si>
  <si>
    <t>06.06.2022 20:36:27</t>
  </si>
  <si>
    <t>06.06.2022 20:39:22</t>
  </si>
  <si>
    <t>06.06.2022 20:39:24</t>
  </si>
  <si>
    <t>06.06.2022 20:39:25</t>
  </si>
  <si>
    <t>06.06.2022 20:39:27</t>
  </si>
  <si>
    <t>06.06.2022 20:39:28</t>
  </si>
  <si>
    <t>06.06.2022 20:39:30</t>
  </si>
  <si>
    <t>06.06.2022 20:39:31</t>
  </si>
  <si>
    <t>06.06.2022 20:48:52</t>
  </si>
  <si>
    <t>06.06.2022 20:48:54</t>
  </si>
  <si>
    <t>06.06.2022 20:48:55</t>
  </si>
  <si>
    <t>06.06.2022 20:52:18</t>
  </si>
  <si>
    <t>06.06.2022 20:52:19</t>
  </si>
  <si>
    <t>06.06.2022 20:52:21</t>
  </si>
  <si>
    <t>06.06.2022 20:52:22</t>
  </si>
  <si>
    <t>06.06.2022 20:52:24</t>
  </si>
  <si>
    <t>06.06.2022 20:52:25</t>
  </si>
  <si>
    <t>06.06.2022 20:52:27</t>
  </si>
  <si>
    <t>06.06.2022 20:52:30</t>
  </si>
  <si>
    <t>06.06.2022 20:56:36</t>
  </si>
  <si>
    <t>06.06.2022 20:56:37</t>
  </si>
  <si>
    <t>06.06.2022 20:56:40</t>
  </si>
  <si>
    <t>06.06.2022 20:56:42</t>
  </si>
  <si>
    <t>06.06.2022 20:57:15</t>
  </si>
  <si>
    <t>06.06.2022 20:57:16</t>
  </si>
  <si>
    <t>06.06.2022 20:57:19</t>
  </si>
  <si>
    <t>06.06.2022 20:57:21</t>
  </si>
  <si>
    <t>06.06.2022 20:57:22</t>
  </si>
  <si>
    <t>06.06.2022 20:57:25</t>
  </si>
  <si>
    <t>06.06.2022 20:57:27</t>
  </si>
  <si>
    <t>06.06.2022 20:57:28</t>
  </si>
  <si>
    <t>06.06.2022 20:57:30</t>
  </si>
  <si>
    <t>06.06.2022 20:57:31</t>
  </si>
  <si>
    <t>06.06.2022 20:57:33</t>
  </si>
  <si>
    <t>06.06.2022 20:59:18</t>
  </si>
  <si>
    <t>06.06.2022 20:59:19</t>
  </si>
  <si>
    <t>06.06.2022 20:59:21</t>
  </si>
  <si>
    <t>06.06.2022 20:59:22</t>
  </si>
  <si>
    <t>06.06.2022 20:59:24</t>
  </si>
  <si>
    <t>06.06.2022 20:59:25</t>
  </si>
  <si>
    <t>06.06.2022 20:59:27</t>
  </si>
  <si>
    <t>06.06.2022 20:59:28</t>
  </si>
  <si>
    <t>06.06.2022 20:59:30</t>
  </si>
  <si>
    <t>06.06.2022 21:09:10</t>
  </si>
  <si>
    <t>06.06.2022 21:09:12</t>
  </si>
  <si>
    <t>06.06.2022 21:09:13</t>
  </si>
  <si>
    <t>06.06.2022 21:09:15</t>
  </si>
  <si>
    <t>06.06.2022 21:09:16</t>
  </si>
  <si>
    <t>06.06.2022 21:09:18</t>
  </si>
  <si>
    <t>06.06.2022 21:16:54</t>
  </si>
  <si>
    <t>06.06.2022 21:16:56</t>
  </si>
  <si>
    <t>06.06.2022 21:16:57</t>
  </si>
  <si>
    <t>06.06.2022 21:16:59</t>
  </si>
  <si>
    <t>06.06.2022 21:17:00</t>
  </si>
  <si>
    <t>06.06.2022 21:19:54</t>
  </si>
  <si>
    <t>06.06.2022 21:19:56</t>
  </si>
  <si>
    <t>06.06.2022 21:19:57</t>
  </si>
  <si>
    <t>06.06.2022 21:19:59</t>
  </si>
  <si>
    <t>06.06.2022 21:20:00</t>
  </si>
  <si>
    <t>06.06.2022 21:20:33</t>
  </si>
  <si>
    <t>06.06.2022 21:20:36</t>
  </si>
  <si>
    <t>06.06.2022 21:20:38</t>
  </si>
  <si>
    <t>06.06.2022 21:20:39</t>
  </si>
  <si>
    <t>06.06.2022 21:20:41</t>
  </si>
  <si>
    <t>06.06.2022 21:20:42</t>
  </si>
  <si>
    <t>06.06.2022 21:26:19</t>
  </si>
  <si>
    <t>06.06.2022 21:26:22</t>
  </si>
  <si>
    <t>06.06.2022 21:26:24</t>
  </si>
  <si>
    <t>06.06.2022 21:26:25</t>
  </si>
  <si>
    <t>06.06.2022 21:26:27</t>
  </si>
  <si>
    <t>06.06.2022 21:26:28</t>
  </si>
  <si>
    <t>06.06.2022 21:26:30</t>
  </si>
  <si>
    <t>06.06.2022 21:30:04</t>
  </si>
  <si>
    <t>06.06.2022 21:30:06</t>
  </si>
  <si>
    <t>06.06.2022 21:34:51</t>
  </si>
  <si>
    <t>06.06.2022 21:34:52</t>
  </si>
  <si>
    <t>06.06.2022 21:34:54</t>
  </si>
  <si>
    <t>06.06.2022 21:34:55</t>
  </si>
  <si>
    <t>06.06.2022 21:34:57</t>
  </si>
  <si>
    <t>06.06.2022 21:36:06</t>
  </si>
  <si>
    <t>06.06.2022 21:36:07</t>
  </si>
  <si>
    <t>06.06.2022 21:36:09</t>
  </si>
  <si>
    <t>06.06.2022 21:36:10</t>
  </si>
  <si>
    <t>06.06.2022 21:36:12</t>
  </si>
  <si>
    <t>06.06.2022 21:36:13</t>
  </si>
  <si>
    <t>06.06.2022 21:36:15</t>
  </si>
  <si>
    <t>06.06.2022 21:36:16</t>
  </si>
  <si>
    <t>06.06.2022 21:37:01</t>
  </si>
  <si>
    <t>06.06.2022 21:37:03</t>
  </si>
  <si>
    <t>06.06.2022 21:37:04</t>
  </si>
  <si>
    <t>06.06.2022 21:37:06</t>
  </si>
  <si>
    <t>06.06.2022 21:37:07</t>
  </si>
  <si>
    <t>06.06.2022 21:37:09</t>
  </si>
  <si>
    <t>06.06.2022 21:37:10</t>
  </si>
  <si>
    <t>06.06.2022 21:43:09</t>
  </si>
  <si>
    <t>06.06.2022 21:43:10</t>
  </si>
  <si>
    <t>06.06.2022 21:43:12</t>
  </si>
  <si>
    <t>06.06.2022 21:43:13</t>
  </si>
  <si>
    <t>06.06.2022 21:58:10</t>
  </si>
  <si>
    <t>06.06.2022 21:58:12</t>
  </si>
  <si>
    <t>06.06.2022 21:58:13</t>
  </si>
  <si>
    <t>06.06.2022 21:58:15</t>
  </si>
  <si>
    <t>06.06.2022 21:58:16</t>
  </si>
  <si>
    <t>06.06.2022 21:58:18</t>
  </si>
  <si>
    <t>06.06.2022 21:58:19</t>
  </si>
  <si>
    <t>06.06.2022 21:58:21</t>
  </si>
  <si>
    <t>06.06.2022 21:58:24</t>
  </si>
  <si>
    <t>06.06.2022 21:59:16</t>
  </si>
  <si>
    <t>06.06.2022 21:59:18</t>
  </si>
  <si>
    <t>06.06.2022 21:59:19</t>
  </si>
  <si>
    <t>06.06.2022 21:59:21</t>
  </si>
  <si>
    <t>06.06.2022 21:59:22</t>
  </si>
  <si>
    <t>06.06.2022 22:06:19</t>
  </si>
  <si>
    <t>06.06.2022 22:06:21</t>
  </si>
  <si>
    <t>06.06.2022 22:06:22</t>
  </si>
  <si>
    <t>06.06.2022 22:06:24</t>
  </si>
  <si>
    <t>06.06.2022 22:06:25</t>
  </si>
  <si>
    <t>06.06.2022 22:06:27</t>
  </si>
  <si>
    <t>06.06.2022 22:06:51</t>
  </si>
  <si>
    <t>06.06.2022 22:06:52</t>
  </si>
  <si>
    <t>06.06.2022 22:06:54</t>
  </si>
  <si>
    <t>06.06.2022 22:06:55</t>
  </si>
  <si>
    <t>06.06.2022 22:06:57</t>
  </si>
  <si>
    <t>06.06.2022 22:06:58</t>
  </si>
  <si>
    <t>06.06.2022 22:07:00</t>
  </si>
  <si>
    <t>06.06.2022 22:07:01</t>
  </si>
  <si>
    <t>06.06.2022 22:09:28</t>
  </si>
  <si>
    <t>06.06.2022 22:09:30</t>
  </si>
  <si>
    <t>06.06.2022 22:09:31</t>
  </si>
  <si>
    <t>06.06.2022 22:09:33</t>
  </si>
  <si>
    <t>06.06.2022 22:09:34</t>
  </si>
  <si>
    <t>06.06.2022 22:09:36</t>
  </si>
  <si>
    <t>06.06.2022 22:15:00</t>
  </si>
  <si>
    <t>06.06.2022 22:15:01</t>
  </si>
  <si>
    <t>06.06.2022 22:15:03</t>
  </si>
  <si>
    <t>06.06.2022 22:15:04</t>
  </si>
  <si>
    <t>06.06.2022 22:20:51</t>
  </si>
  <si>
    <t>06.06.2022 22:20:53</t>
  </si>
  <si>
    <t>06.06.2022 22:20:54</t>
  </si>
  <si>
    <t>06.06.2022 22:20:56</t>
  </si>
  <si>
    <t>06.06.2022 22:20:57</t>
  </si>
  <si>
    <t>06.06.2022 22:20:59</t>
  </si>
  <si>
    <t>06.06.2022 22:21:00</t>
  </si>
  <si>
    <t>06.06.2022 22:21:29</t>
  </si>
  <si>
    <t>06.06.2022 22:21:30</t>
  </si>
  <si>
    <t>06.06.2022 22:21:33</t>
  </si>
  <si>
    <t>06.06.2022 22:21:35</t>
  </si>
  <si>
    <t>06.06.2022 22:21:36</t>
  </si>
  <si>
    <t>06.06.2022 22:21:38</t>
  </si>
  <si>
    <t>06.06.2022 22:22:25</t>
  </si>
  <si>
    <t>06.06.2022 22:22:27</t>
  </si>
  <si>
    <t>06.06.2022 22:22:28</t>
  </si>
  <si>
    <t>06.06.2022 22:22:30</t>
  </si>
  <si>
    <t>06.06.2022 22:22:31</t>
  </si>
  <si>
    <t>06.06.2022 22:22:33</t>
  </si>
  <si>
    <t>06.06.2022 22:22:34</t>
  </si>
  <si>
    <t>06.06.2022 22:22:36</t>
  </si>
  <si>
    <t>06.06.2022 22:22:37</t>
  </si>
  <si>
    <t>06.06.2022 22:22:39</t>
  </si>
  <si>
    <t>06.06.2022 22:22:40</t>
  </si>
  <si>
    <t>06.06.2022 22:31:21</t>
  </si>
  <si>
    <t>06.06.2022 22:31:22</t>
  </si>
  <si>
    <t>06.06.2022 22:31:24</t>
  </si>
  <si>
    <t>06.06.2022 22:34:06</t>
  </si>
  <si>
    <t>06.06.2022 22:34:07</t>
  </si>
  <si>
    <t>06.06.2022 22:34:09</t>
  </si>
  <si>
    <t>06.06.2022 22:35:49</t>
  </si>
  <si>
    <t>06.06.2022 22:35:51</t>
  </si>
  <si>
    <t>06.06.2022 22:35:52</t>
  </si>
  <si>
    <t>06.06.2022 22:35:54</t>
  </si>
  <si>
    <t>06.06.2022 22:35:55</t>
  </si>
  <si>
    <t>06.06.2022 22:37:24</t>
  </si>
  <si>
    <t>06.06.2022 22:37:25</t>
  </si>
  <si>
    <t>06.06.2022 22:37:27</t>
  </si>
  <si>
    <t>06.06.2022 22:37:28</t>
  </si>
  <si>
    <t>06.06.2022 22:37:30</t>
  </si>
  <si>
    <t>06.06.2022 22:37:33</t>
  </si>
  <si>
    <t>06.06.2022 22:38:28</t>
  </si>
  <si>
    <t>06.06.2022 22:38:30</t>
  </si>
  <si>
    <t>06.06.2022 22:38:31</t>
  </si>
  <si>
    <t>06.06.2022 22:44:01</t>
  </si>
  <si>
    <t>06.06.2022 22:44:03</t>
  </si>
  <si>
    <t>06.06.2022 22:44:04</t>
  </si>
  <si>
    <t>06.06.2022 22:44:06</t>
  </si>
  <si>
    <t>06.06.2022 22:44:07</t>
  </si>
  <si>
    <t>06.06.2022 22:51:48</t>
  </si>
  <si>
    <t>06.06.2022 22:51:54</t>
  </si>
  <si>
    <t>06.06.2022 22:51:56</t>
  </si>
  <si>
    <t>06.06.2022 22:51:57</t>
  </si>
  <si>
    <t>06.06.2022 22:51:59</t>
  </si>
  <si>
    <t>06.06.2022 22:54:49</t>
  </si>
  <si>
    <t>06.06.2022 22:54:51</t>
  </si>
  <si>
    <t>06.06.2022 22:54:52</t>
  </si>
  <si>
    <t>06.06.2022 22:54:54</t>
  </si>
  <si>
    <t>06.06.2022 22:54:55</t>
  </si>
  <si>
    <t>06.06.2022 22:57:15</t>
  </si>
  <si>
    <t>06.06.2022 22:57:16</t>
  </si>
  <si>
    <t>06.06.2022 22:57:18</t>
  </si>
  <si>
    <t>06.06.2022 22:57:19</t>
  </si>
  <si>
    <t>06.06.2022 22:57:21</t>
  </si>
  <si>
    <t>06.06.2022 22:57:22</t>
  </si>
  <si>
    <t>06.06.2022 22:57:24</t>
  </si>
  <si>
    <t>06.06.2022 22:57:25</t>
  </si>
  <si>
    <t>06.06.2022 22:58:42</t>
  </si>
  <si>
    <t>06.06.2022 22:58:43</t>
  </si>
  <si>
    <t>06.06.2022 22:58:45</t>
  </si>
  <si>
    <t>06.06.2022 22:58:46</t>
  </si>
  <si>
    <t>06.06.2022 22:58:48</t>
  </si>
  <si>
    <t>06.06.2022 22:58:49</t>
  </si>
  <si>
    <t>06.06.2022 23:04:07</t>
  </si>
  <si>
    <t>06.06.2022 23:04:09</t>
  </si>
  <si>
    <t>06.06.2022 23:04:10</t>
  </si>
  <si>
    <t>06.06.2022 23:04:12</t>
  </si>
  <si>
    <t>06.06.2022 23:04:13</t>
  </si>
  <si>
    <t>06.06.2022 23:09:13</t>
  </si>
  <si>
    <t>06.06.2022 23:09:15</t>
  </si>
  <si>
    <t>06.06.2022 23:09:18</t>
  </si>
  <si>
    <t>06.06.2022 23:38:13</t>
  </si>
  <si>
    <t>06.06.2022 23:38:16</t>
  </si>
  <si>
    <t>06.06.2022 23:38:18</t>
  </si>
  <si>
    <t>06.06.2022 23:38:19</t>
  </si>
  <si>
    <t>06.06.2022 23:38:21</t>
  </si>
  <si>
    <t>06.06.2022 23:38:22</t>
  </si>
  <si>
    <t>06.06.2022 23:38:24</t>
  </si>
  <si>
    <t>07.06.2022 00:03:59</t>
  </si>
  <si>
    <t>07.06.2022 00:04:00</t>
  </si>
  <si>
    <t>07.06.2022 00:04:02</t>
  </si>
  <si>
    <t>07.06.2022 00:04:03</t>
  </si>
  <si>
    <t>07.06.2022 00:04:05</t>
  </si>
  <si>
    <t>07.06.2022 00:10:30</t>
  </si>
  <si>
    <t>07.06.2022 00:10:31</t>
  </si>
  <si>
    <t>07.06.2022 00:10:33</t>
  </si>
  <si>
    <t>07.06.2022 00:10:34</t>
  </si>
  <si>
    <t>07.06.2022 00:18:37</t>
  </si>
  <si>
    <t>07.06.2022 00:18:39</t>
  </si>
  <si>
    <t>07.06.2022 00:18:40</t>
  </si>
  <si>
    <t>07.06.2022 00:18:42</t>
  </si>
  <si>
    <t>07.06.2022 00:18:43</t>
  </si>
  <si>
    <t>07.06.2022 00:18:45</t>
  </si>
  <si>
    <t>07.06.2022 00:18:46</t>
  </si>
  <si>
    <t>07.06.2022 00:18:48</t>
  </si>
  <si>
    <t>07.06.2022 00:18:49</t>
  </si>
  <si>
    <t>07.06.2022 00:58:54</t>
  </si>
  <si>
    <t>07.06.2022 00:58:57</t>
  </si>
  <si>
    <t>07.06.2022 00:58:59</t>
  </si>
  <si>
    <t>07.06.2022 00:59:00</t>
  </si>
  <si>
    <t>07.06.2022 00:59:02</t>
  </si>
  <si>
    <t>07.06.2022 00:59:03</t>
  </si>
  <si>
    <t>07.06.2022 01:10:39</t>
  </si>
  <si>
    <t>07.06.2022 01:10:40</t>
  </si>
  <si>
    <t>07.06.2022 01:10:42</t>
  </si>
  <si>
    <t>07.06.2022 01:10:43</t>
  </si>
  <si>
    <t>07.06.2022 01:10:45</t>
  </si>
  <si>
    <t>07.06.2022 01:10:46</t>
  </si>
  <si>
    <t>07.06.2022 01:10:48</t>
  </si>
  <si>
    <t>07.06.2022 01:10:51</t>
  </si>
  <si>
    <t>07.06.2022 01:10:52</t>
  </si>
  <si>
    <t>07.06.2022 01:10:54</t>
  </si>
  <si>
    <t>07.06.2022 03:20:19</t>
  </si>
  <si>
    <t>07.06.2022 03:20:21</t>
  </si>
  <si>
    <t>07.06.2022 03:20:22</t>
  </si>
  <si>
    <t>07.06.2022 03:20:24</t>
  </si>
  <si>
    <t>07.06.2022 03:20:25</t>
  </si>
  <si>
    <t>07.06.2022 04:36:16</t>
  </si>
  <si>
    <t>07.06.2022 04:36:18</t>
  </si>
  <si>
    <t>07.06.2022 04:36:19</t>
  </si>
  <si>
    <t>07.06.2022 04:36:21</t>
  </si>
  <si>
    <t>07.06.2022 04:41:54</t>
  </si>
  <si>
    <t>07.06.2022 04:41:56</t>
  </si>
  <si>
    <t>07.06.2022 04:41:57</t>
  </si>
  <si>
    <t>07.06.2022 04:41:59</t>
  </si>
  <si>
    <t>07.06.2022 04:54:40</t>
  </si>
  <si>
    <t>07.06.2022 04:54:42</t>
  </si>
  <si>
    <t>07.06.2022 04:54:43</t>
  </si>
  <si>
    <t>07.06.2022 04:54:45</t>
  </si>
  <si>
    <t>07.06.2022 04:54:46</t>
  </si>
  <si>
    <t>07.06.2022 05:28:09</t>
  </si>
  <si>
    <t>07.06.2022 05:32:42</t>
  </si>
  <si>
    <t>07.06.2022 05:32:43</t>
  </si>
  <si>
    <t>07.06.2022 05:32:45</t>
  </si>
  <si>
    <t>07.06.2022 05:32:46</t>
  </si>
  <si>
    <t>07.06.2022 05:32:48</t>
  </si>
  <si>
    <t>07.06.2022 05:32:49</t>
  </si>
  <si>
    <t>07.06.2022 05:32:51</t>
  </si>
  <si>
    <t>07.06.2022 05:56:04</t>
  </si>
  <si>
    <t>07.06.2022 05:56:06</t>
  </si>
  <si>
    <t>07.06.2022 05:56:07</t>
  </si>
  <si>
    <t>07.06.2022 05:56:09</t>
  </si>
  <si>
    <t>07.06.2022 05:59:03</t>
  </si>
  <si>
    <t>07.06.2022 05:59:04</t>
  </si>
  <si>
    <t>07.06.2022 06:00:33</t>
  </si>
  <si>
    <t>07.06.2022 06:00:34</t>
  </si>
  <si>
    <t>07.06.2022 06:00:36</t>
  </si>
  <si>
    <t>07.06.2022 06:00:37</t>
  </si>
  <si>
    <t>07.06.2022 06:00:39</t>
  </si>
  <si>
    <t>07.06.2022 06:00:40</t>
  </si>
  <si>
    <t>07.06.2022 06:00:42</t>
  </si>
  <si>
    <t>07.06.2022 06:14:13</t>
  </si>
  <si>
    <t>07.06.2022 06:14:15</t>
  </si>
  <si>
    <t>07.06.2022 06:14:16</t>
  </si>
  <si>
    <t>07.06.2022 06:14:18</t>
  </si>
  <si>
    <t>07.06.2022 06:14:19</t>
  </si>
  <si>
    <t>07.06.2022 06:14:21</t>
  </si>
  <si>
    <t>07.06.2022 06:14:22</t>
  </si>
  <si>
    <t>07.06.2022 06:17:43</t>
  </si>
  <si>
    <t>07.06.2022 06:17:45</t>
  </si>
  <si>
    <t>07.06.2022 06:17:46</t>
  </si>
  <si>
    <t>07.06.2022 06:17:48</t>
  </si>
  <si>
    <t>07.06.2022 06:17:49</t>
  </si>
  <si>
    <t>07.06.2022 06:19:27</t>
  </si>
  <si>
    <t>07.06.2022 06:19:28</t>
  </si>
  <si>
    <t>07.06.2022 06:19:30</t>
  </si>
  <si>
    <t>07.06.2022 06:19:31</t>
  </si>
  <si>
    <t>07.06.2022 06:19:33</t>
  </si>
  <si>
    <t>07.06.2022 06:19:34</t>
  </si>
  <si>
    <t>07.06.2022 06:20:30</t>
  </si>
  <si>
    <t>07.06.2022 06:20:31</t>
  </si>
  <si>
    <t>07.06.2022 06:20:33</t>
  </si>
  <si>
    <t>07.06.2022 06:20:34</t>
  </si>
  <si>
    <t>07.06.2022 06:20:36</t>
  </si>
  <si>
    <t>07.06.2022 06:20:37</t>
  </si>
  <si>
    <t>07.06.2022 06:20:51</t>
  </si>
  <si>
    <t>07.06.2022 06:20:52</t>
  </si>
  <si>
    <t>07.06.2022 06:20:54</t>
  </si>
  <si>
    <t>07.06.2022 06:20:55</t>
  </si>
  <si>
    <t>07.06.2022 06:20:57</t>
  </si>
  <si>
    <t>07.06.2022 06:22:25</t>
  </si>
  <si>
    <t>07.06.2022 06:22:27</t>
  </si>
  <si>
    <t>07.06.2022 06:22:28</t>
  </si>
  <si>
    <t>07.06.2022 06:22:30</t>
  </si>
  <si>
    <t>07.06.2022 06:22:31</t>
  </si>
  <si>
    <t>07.06.2022 06:22:33</t>
  </si>
  <si>
    <t>07.06.2022 06:22:34</t>
  </si>
  <si>
    <t>07.06.2022 06:27:21</t>
  </si>
  <si>
    <t>07.06.2022 06:27:22</t>
  </si>
  <si>
    <t>07.06.2022 06:27:24</t>
  </si>
  <si>
    <t>07.06.2022 06:27:25</t>
  </si>
  <si>
    <t>07.06.2022 06:27:27</t>
  </si>
  <si>
    <t>07.06.2022 06:31:19</t>
  </si>
  <si>
    <t>07.06.2022 06:31:24</t>
  </si>
  <si>
    <t>07.06.2022 06:31:25</t>
  </si>
  <si>
    <t>07.06.2022 06:31:27</t>
  </si>
  <si>
    <t>07.06.2022 06:31:28</t>
  </si>
  <si>
    <t>07.06.2022 06:31:30</t>
  </si>
  <si>
    <t>07.06.2022 06:32:48</t>
  </si>
  <si>
    <t>07.06.2022 06:32:49</t>
  </si>
  <si>
    <t>07.06.2022 06:32:52</t>
  </si>
  <si>
    <t>07.06.2022 06:33:56</t>
  </si>
  <si>
    <t>07.06.2022 06:33:57</t>
  </si>
  <si>
    <t>07.06.2022 06:33:59</t>
  </si>
  <si>
    <t>07.06.2022 06:34:00</t>
  </si>
  <si>
    <t>07.06.2022 06:34:02</t>
  </si>
  <si>
    <t>07.06.2022 06:34:03</t>
  </si>
  <si>
    <t>07.06.2022 06:34:05</t>
  </si>
  <si>
    <t>07.06.2022 06:35:53</t>
  </si>
  <si>
    <t>07.06.2022 06:35:54</t>
  </si>
  <si>
    <t>07.06.2022 06:35:56</t>
  </si>
  <si>
    <t>07.06.2022 06:35:57</t>
  </si>
  <si>
    <t>07.06.2022 06:35:59</t>
  </si>
  <si>
    <t>07.06.2022 06:36:00</t>
  </si>
  <si>
    <t>07.06.2022 06:36:02</t>
  </si>
  <si>
    <t>07.06.2022 06:36:03</t>
  </si>
  <si>
    <t>07.06.2022 06:36:06</t>
  </si>
  <si>
    <t>07.06.2022 06:36:09</t>
  </si>
  <si>
    <t>07.06.2022 06:36:56</t>
  </si>
  <si>
    <t>07.06.2022 06:36:57</t>
  </si>
  <si>
    <t>07.06.2022 06:36:59</t>
  </si>
  <si>
    <t>07.06.2022 06:37:00</t>
  </si>
  <si>
    <t>07.06.2022 06:37:02</t>
  </si>
  <si>
    <t>07.06.2022 06:37:03</t>
  </si>
  <si>
    <t>07.06.2022 06:37:11</t>
  </si>
  <si>
    <t>07.06.2022 06:37:12</t>
  </si>
  <si>
    <t>07.06.2022 06:37:14</t>
  </si>
  <si>
    <t>07.06.2022 06:37:15</t>
  </si>
  <si>
    <t>07.06.2022 06:37:17</t>
  </si>
  <si>
    <t>07.06.2022 06:37:18</t>
  </si>
  <si>
    <t>07.06.2022 06:37:20</t>
  </si>
  <si>
    <t>07.06.2022 06:38:37</t>
  </si>
  <si>
    <t>07.06.2022 06:38:39</t>
  </si>
  <si>
    <t>07.06.2022 06:38:40</t>
  </si>
  <si>
    <t>07.06.2022 06:38:42</t>
  </si>
  <si>
    <t>07.06.2022 06:38:43</t>
  </si>
  <si>
    <t>07.06.2022 06:39:10</t>
  </si>
  <si>
    <t>07.06.2022 06:39:12</t>
  </si>
  <si>
    <t>07.06.2022 06:39:13</t>
  </si>
  <si>
    <t>07.06.2022 06:39:15</t>
  </si>
  <si>
    <t>07.06.2022 06:39:16</t>
  </si>
  <si>
    <t>07.06.2022 06:40:19</t>
  </si>
  <si>
    <t>07.06.2022 06:42:18</t>
  </si>
  <si>
    <t>07.06.2022 06:42:22</t>
  </si>
  <si>
    <t>07.06.2022 06:42:24</t>
  </si>
  <si>
    <t>07.06.2022 06:42:25</t>
  </si>
  <si>
    <t>07.06.2022 06:42:27</t>
  </si>
  <si>
    <t>07.06.2022 06:42:28</t>
  </si>
  <si>
    <t>07.06.2022 06:42:30</t>
  </si>
  <si>
    <t>07.06.2022 06:42:58</t>
  </si>
  <si>
    <t>07.06.2022 06:43:00</t>
  </si>
  <si>
    <t>07.06.2022 06:43:01</t>
  </si>
  <si>
    <t>07.06.2022 06:43:03</t>
  </si>
  <si>
    <t>07.06.2022 06:43:04</t>
  </si>
  <si>
    <t>07.06.2022 06:43:06</t>
  </si>
  <si>
    <t>07.06.2022 06:43:07</t>
  </si>
  <si>
    <t>07.06.2022 06:44:31</t>
  </si>
  <si>
    <t>07.06.2022 06:44:33</t>
  </si>
  <si>
    <t>07.06.2022 06:44:34</t>
  </si>
  <si>
    <t>07.06.2022 06:44:36</t>
  </si>
  <si>
    <t>07.06.2022 06:44:37</t>
  </si>
  <si>
    <t>07.06.2022 06:44:39</t>
  </si>
  <si>
    <t>07.06.2022 06:44:40</t>
  </si>
  <si>
    <t>07.06.2022 06:45:30</t>
  </si>
  <si>
    <t>07.06.2022 06:45:31</t>
  </si>
  <si>
    <t>07.06.2022 06:45:33</t>
  </si>
  <si>
    <t>07.06.2022 06:45:34</t>
  </si>
  <si>
    <t>07.06.2022 06:45:36</t>
  </si>
  <si>
    <t>07.06.2022 06:45:37</t>
  </si>
  <si>
    <t>07.06.2022 06:45:39</t>
  </si>
  <si>
    <t>07.06.2022 06:45:43</t>
  </si>
  <si>
    <t>07.06.2022 06:49:24</t>
  </si>
  <si>
    <t>07.06.2022 06:49:25</t>
  </si>
  <si>
    <t>07.06.2022 06:49:27</t>
  </si>
  <si>
    <t>07.06.2022 06:49:28</t>
  </si>
  <si>
    <t>07.06.2022 06:49:30</t>
  </si>
  <si>
    <t>07.06.2022 06:49:33</t>
  </si>
  <si>
    <t>07.06.2022 06:50:12</t>
  </si>
  <si>
    <t>07.06.2022 06:50:13</t>
  </si>
  <si>
    <t>07.06.2022 06:50:15</t>
  </si>
  <si>
    <t>07.06.2022 06:50:16</t>
  </si>
  <si>
    <t>07.06.2022 06:51:15</t>
  </si>
  <si>
    <t>07.06.2022 06:51:16</t>
  </si>
  <si>
    <t>07.06.2022 06:51:18</t>
  </si>
  <si>
    <t>07.06.2022 06:51:19</t>
  </si>
  <si>
    <t>07.06.2022 06:51:21</t>
  </si>
  <si>
    <t>07.06.2022 06:52:39</t>
  </si>
  <si>
    <t>07.06.2022 06:52:40</t>
  </si>
  <si>
    <t>07.06.2022 06:52:42</t>
  </si>
  <si>
    <t>07.06.2022 06:52:45</t>
  </si>
  <si>
    <t>07.06.2022 06:52:46</t>
  </si>
  <si>
    <t>07.06.2022 06:52:48</t>
  </si>
  <si>
    <t>07.06.2022 06:52:49</t>
  </si>
  <si>
    <t>07.06.2022 06:56:10</t>
  </si>
  <si>
    <t>07.06.2022 06:56:12</t>
  </si>
  <si>
    <t>07.06.2022 06:56:13</t>
  </si>
  <si>
    <t>07.06.2022 06:56:15</t>
  </si>
  <si>
    <t>07.06.2022 06:56:16</t>
  </si>
  <si>
    <t>07.06.2022 06:56:18</t>
  </si>
  <si>
    <t>07.06.2022 06:56:19</t>
  </si>
  <si>
    <t>07.06.2022 06:56:21</t>
  </si>
  <si>
    <t>07.06.2022 06:56:22</t>
  </si>
  <si>
    <t>07.06.2022 06:56:24</t>
  </si>
  <si>
    <t>07.06.2022 06:56:25</t>
  </si>
  <si>
    <t>07.06.2022 06:56:51</t>
  </si>
  <si>
    <t>07.06.2022 06:56:52</t>
  </si>
  <si>
    <t>07.06.2022 06:56:54</t>
  </si>
  <si>
    <t>07.06.2022 06:56:55</t>
  </si>
  <si>
    <t>07.06.2022 06:56:57</t>
  </si>
  <si>
    <t>07.06.2022 06:57:16</t>
  </si>
  <si>
    <t>07.06.2022 06:57:18</t>
  </si>
  <si>
    <t>07.06.2022 06:57:19</t>
  </si>
  <si>
    <t>07.06.2022 06:57:21</t>
  </si>
  <si>
    <t>07.06.2022 06:57:22</t>
  </si>
  <si>
    <t>07.06.2022 07:02:49</t>
  </si>
  <si>
    <t>07.06.2022 07:02:51</t>
  </si>
  <si>
    <t>07.06.2022 07:02:52</t>
  </si>
  <si>
    <t>07.06.2022 07:02:55</t>
  </si>
  <si>
    <t>07.06.2022 07:03:27</t>
  </si>
  <si>
    <t>07.06.2022 07:05:03</t>
  </si>
  <si>
    <t>07.06.2022 07:05:04</t>
  </si>
  <si>
    <t>07.06.2022 07:05:06</t>
  </si>
  <si>
    <t>07.06.2022 07:05:07</t>
  </si>
  <si>
    <t>07.06.2022 07:05:09</t>
  </si>
  <si>
    <t>07.06.2022 07:05:10</t>
  </si>
  <si>
    <t>07.06.2022 07:05:19</t>
  </si>
  <si>
    <t>07.06.2022 07:05:21</t>
  </si>
  <si>
    <t>07.06.2022 07:05:22</t>
  </si>
  <si>
    <t>07.06.2022 07:05:25</t>
  </si>
  <si>
    <t>07.06.2022 07:05:27</t>
  </si>
  <si>
    <t>07.06.2022 07:05:28</t>
  </si>
  <si>
    <t>07.06.2022 07:05:30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</si>
</sst>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125</c:v>
                </c:pt>
                <c:pt idx="1">
                  <c:v>312</c:v>
                </c:pt>
                <c:pt idx="2">
                  <c:v>238</c:v>
                </c:pt>
                <c:pt idx="3">
                  <c:v>269</c:v>
                </c:pt>
                <c:pt idx="4">
                  <c:v>295</c:v>
                </c:pt>
                <c:pt idx="5">
                  <c:v>237</c:v>
                </c:pt>
                <c:pt idx="6">
                  <c:v>239</c:v>
                </c:pt>
                <c:pt idx="7">
                  <c:v>274</c:v>
                </c:pt>
                <c:pt idx="8">
                  <c:v>256</c:v>
                </c:pt>
                <c:pt idx="9">
                  <c:v>251</c:v>
                </c:pt>
                <c:pt idx="10">
                  <c:v>144</c:v>
                </c:pt>
                <c:pt idx="11">
                  <c:v>96</c:v>
                </c:pt>
                <c:pt idx="12">
                  <c:v>98</c:v>
                </c:pt>
                <c:pt idx="13">
                  <c:v>50</c:v>
                </c:pt>
                <c:pt idx="14">
                  <c:v>7</c:v>
                </c:pt>
                <c:pt idx="15">
                  <c:v>13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</c:v>
                </c:pt>
                <c:pt idx="20">
                  <c:v>0</c:v>
                </c:pt>
                <c:pt idx="21">
                  <c:v>33</c:v>
                </c:pt>
                <c:pt idx="22">
                  <c:v>75</c:v>
                </c:pt>
                <c:pt idx="23">
                  <c:v>143</c:v>
                </c:pt>
                <c:pt idx="24">
                  <c:v>108</c:v>
                </c:pt>
                <c:pt idx="25">
                  <c:v>260</c:v>
                </c:pt>
                <c:pt idx="26">
                  <c:v>306</c:v>
                </c:pt>
                <c:pt idx="27">
                  <c:v>255</c:v>
                </c:pt>
                <c:pt idx="28">
                  <c:v>263</c:v>
                </c:pt>
                <c:pt idx="29">
                  <c:v>225</c:v>
                </c:pt>
                <c:pt idx="30">
                  <c:v>221</c:v>
                </c:pt>
                <c:pt idx="31">
                  <c:v>250</c:v>
                </c:pt>
                <c:pt idx="32">
                  <c:v>262</c:v>
                </c:pt>
                <c:pt idx="33">
                  <c:v>273</c:v>
                </c:pt>
                <c:pt idx="34">
                  <c:v>256</c:v>
                </c:pt>
                <c:pt idx="35">
                  <c:v>145</c:v>
                </c:pt>
                <c:pt idx="36">
                  <c:v>69</c:v>
                </c:pt>
                <c:pt idx="37">
                  <c:v>52</c:v>
                </c:pt>
                <c:pt idx="38">
                  <c:v>14</c:v>
                </c:pt>
                <c:pt idx="39">
                  <c:v>8</c:v>
                </c:pt>
                <c:pt idx="40">
                  <c:v>3</c:v>
                </c:pt>
                <c:pt idx="41">
                  <c:v>6</c:v>
                </c:pt>
                <c:pt idx="42">
                  <c:v>0</c:v>
                </c:pt>
                <c:pt idx="43">
                  <c:v>6</c:v>
                </c:pt>
                <c:pt idx="44">
                  <c:v>8</c:v>
                </c:pt>
                <c:pt idx="45">
                  <c:v>27</c:v>
                </c:pt>
                <c:pt idx="46">
                  <c:v>123</c:v>
                </c:pt>
                <c:pt idx="47">
                  <c:v>125</c:v>
                </c:pt>
                <c:pt idx="48">
                  <c:v>165</c:v>
                </c:pt>
                <c:pt idx="49">
                  <c:v>208</c:v>
                </c:pt>
                <c:pt idx="50">
                  <c:v>244</c:v>
                </c:pt>
                <c:pt idx="51">
                  <c:v>192</c:v>
                </c:pt>
                <c:pt idx="52">
                  <c:v>278</c:v>
                </c:pt>
                <c:pt idx="53">
                  <c:v>238</c:v>
                </c:pt>
                <c:pt idx="54">
                  <c:v>264</c:v>
                </c:pt>
                <c:pt idx="55">
                  <c:v>192</c:v>
                </c:pt>
                <c:pt idx="56">
                  <c:v>225</c:v>
                </c:pt>
                <c:pt idx="57">
                  <c:v>270</c:v>
                </c:pt>
                <c:pt idx="58">
                  <c:v>186</c:v>
                </c:pt>
                <c:pt idx="59">
                  <c:v>157</c:v>
                </c:pt>
                <c:pt idx="60">
                  <c:v>74</c:v>
                </c:pt>
                <c:pt idx="61">
                  <c:v>62</c:v>
                </c:pt>
                <c:pt idx="62">
                  <c:v>30</c:v>
                </c:pt>
                <c:pt idx="63">
                  <c:v>5</c:v>
                </c:pt>
                <c:pt idx="64">
                  <c:v>7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15</c:v>
                </c:pt>
                <c:pt idx="69">
                  <c:v>30</c:v>
                </c:pt>
                <c:pt idx="70">
                  <c:v>116</c:v>
                </c:pt>
                <c:pt idx="71">
                  <c:v>94</c:v>
                </c:pt>
                <c:pt idx="72">
                  <c:v>170</c:v>
                </c:pt>
                <c:pt idx="73">
                  <c:v>188</c:v>
                </c:pt>
                <c:pt idx="74">
                  <c:v>230</c:v>
                </c:pt>
                <c:pt idx="75">
                  <c:v>226</c:v>
                </c:pt>
                <c:pt idx="76">
                  <c:v>196</c:v>
                </c:pt>
                <c:pt idx="77">
                  <c:v>248</c:v>
                </c:pt>
                <c:pt idx="78">
                  <c:v>232</c:v>
                </c:pt>
                <c:pt idx="79">
                  <c:v>277</c:v>
                </c:pt>
                <c:pt idx="80">
                  <c:v>208</c:v>
                </c:pt>
                <c:pt idx="81">
                  <c:v>278</c:v>
                </c:pt>
                <c:pt idx="82">
                  <c:v>195</c:v>
                </c:pt>
                <c:pt idx="83">
                  <c:v>112</c:v>
                </c:pt>
                <c:pt idx="84">
                  <c:v>73</c:v>
                </c:pt>
                <c:pt idx="85">
                  <c:v>56</c:v>
                </c:pt>
                <c:pt idx="86">
                  <c:v>46</c:v>
                </c:pt>
                <c:pt idx="87">
                  <c:v>36</c:v>
                </c:pt>
                <c:pt idx="88">
                  <c:v>11</c:v>
                </c:pt>
                <c:pt idx="89">
                  <c:v>19</c:v>
                </c:pt>
                <c:pt idx="90">
                  <c:v>35</c:v>
                </c:pt>
                <c:pt idx="91">
                  <c:v>7</c:v>
                </c:pt>
                <c:pt idx="92">
                  <c:v>9</c:v>
                </c:pt>
                <c:pt idx="93">
                  <c:v>32</c:v>
                </c:pt>
                <c:pt idx="94">
                  <c:v>86</c:v>
                </c:pt>
                <c:pt idx="95">
                  <c:v>71</c:v>
                </c:pt>
                <c:pt idx="96">
                  <c:v>189</c:v>
                </c:pt>
                <c:pt idx="97">
                  <c:v>363</c:v>
                </c:pt>
                <c:pt idx="98">
                  <c:v>286</c:v>
                </c:pt>
                <c:pt idx="99">
                  <c:v>320</c:v>
                </c:pt>
                <c:pt idx="100">
                  <c:v>240</c:v>
                </c:pt>
                <c:pt idx="101">
                  <c:v>250</c:v>
                </c:pt>
                <c:pt idx="102">
                  <c:v>252</c:v>
                </c:pt>
                <c:pt idx="103">
                  <c:v>259</c:v>
                </c:pt>
                <c:pt idx="104">
                  <c:v>176</c:v>
                </c:pt>
                <c:pt idx="105">
                  <c:v>212</c:v>
                </c:pt>
                <c:pt idx="106">
                  <c:v>124</c:v>
                </c:pt>
                <c:pt idx="107">
                  <c:v>156</c:v>
                </c:pt>
                <c:pt idx="108">
                  <c:v>80</c:v>
                </c:pt>
                <c:pt idx="109">
                  <c:v>92</c:v>
                </c:pt>
                <c:pt idx="110">
                  <c:v>46</c:v>
                </c:pt>
                <c:pt idx="111">
                  <c:v>23</c:v>
                </c:pt>
                <c:pt idx="112">
                  <c:v>42</c:v>
                </c:pt>
                <c:pt idx="113">
                  <c:v>6</c:v>
                </c:pt>
                <c:pt idx="114">
                  <c:v>3</c:v>
                </c:pt>
                <c:pt idx="115">
                  <c:v>10</c:v>
                </c:pt>
                <c:pt idx="116">
                  <c:v>3</c:v>
                </c:pt>
                <c:pt idx="117">
                  <c:v>17</c:v>
                </c:pt>
                <c:pt idx="118">
                  <c:v>20</c:v>
                </c:pt>
                <c:pt idx="119">
                  <c:v>51</c:v>
                </c:pt>
                <c:pt idx="120">
                  <c:v>155</c:v>
                </c:pt>
                <c:pt idx="121">
                  <c:v>311</c:v>
                </c:pt>
                <c:pt idx="122">
                  <c:v>357</c:v>
                </c:pt>
                <c:pt idx="123">
                  <c:v>341</c:v>
                </c:pt>
                <c:pt idx="124">
                  <c:v>228</c:v>
                </c:pt>
                <c:pt idx="125">
                  <c:v>339</c:v>
                </c:pt>
                <c:pt idx="126">
                  <c:v>227</c:v>
                </c:pt>
                <c:pt idx="127">
                  <c:v>239</c:v>
                </c:pt>
                <c:pt idx="128">
                  <c:v>233</c:v>
                </c:pt>
                <c:pt idx="129">
                  <c:v>168</c:v>
                </c:pt>
                <c:pt idx="130">
                  <c:v>183</c:v>
                </c:pt>
                <c:pt idx="131">
                  <c:v>98</c:v>
                </c:pt>
                <c:pt idx="132">
                  <c:v>111</c:v>
                </c:pt>
                <c:pt idx="133">
                  <c:v>75</c:v>
                </c:pt>
                <c:pt idx="134">
                  <c:v>47</c:v>
                </c:pt>
                <c:pt idx="135">
                  <c:v>3</c:v>
                </c:pt>
                <c:pt idx="136">
                  <c:v>4</c:v>
                </c:pt>
                <c:pt idx="137">
                  <c:v>6</c:v>
                </c:pt>
                <c:pt idx="138">
                  <c:v>15</c:v>
                </c:pt>
                <c:pt idx="139">
                  <c:v>9</c:v>
                </c:pt>
                <c:pt idx="140">
                  <c:v>3</c:v>
                </c:pt>
                <c:pt idx="141">
                  <c:v>11</c:v>
                </c:pt>
                <c:pt idx="142">
                  <c:v>53</c:v>
                </c:pt>
                <c:pt idx="143">
                  <c:v>58</c:v>
                </c:pt>
                <c:pt idx="144">
                  <c:v>137</c:v>
                </c:pt>
                <c:pt idx="145">
                  <c:v>319</c:v>
                </c:pt>
                <c:pt idx="146">
                  <c:v>406</c:v>
                </c:pt>
                <c:pt idx="147">
                  <c:v>366</c:v>
                </c:pt>
                <c:pt idx="148">
                  <c:v>390</c:v>
                </c:pt>
                <c:pt idx="149">
                  <c:v>391</c:v>
                </c:pt>
                <c:pt idx="150">
                  <c:v>414</c:v>
                </c:pt>
                <c:pt idx="151">
                  <c:v>337</c:v>
                </c:pt>
                <c:pt idx="152">
                  <c:v>182</c:v>
                </c:pt>
                <c:pt idx="153">
                  <c:v>154</c:v>
                </c:pt>
                <c:pt idx="154">
                  <c:v>129</c:v>
                </c:pt>
                <c:pt idx="155">
                  <c:v>111</c:v>
                </c:pt>
                <c:pt idx="156">
                  <c:v>45</c:v>
                </c:pt>
                <c:pt idx="157">
                  <c:v>53</c:v>
                </c:pt>
                <c:pt idx="158">
                  <c:v>15</c:v>
                </c:pt>
                <c:pt idx="159">
                  <c:v>24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8</c:v>
                </c:pt>
                <c:pt idx="164">
                  <c:v>3</c:v>
                </c:pt>
                <c:pt idx="165">
                  <c:v>30</c:v>
                </c:pt>
                <c:pt idx="16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23128"/>
        <c:axId val="336123512"/>
      </c:lineChart>
      <c:catAx>
        <c:axId val="33612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23512"/>
        <c:crosses val="autoZero"/>
        <c:auto val="1"/>
        <c:lblAlgn val="ctr"/>
        <c:lblOffset val="100"/>
        <c:noMultiLvlLbl val="1"/>
      </c:catAx>
      <c:valAx>
        <c:axId val="33612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123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15</c:v>
                </c:pt>
                <c:pt idx="1">
                  <c:v>33</c:v>
                </c:pt>
                <c:pt idx="2">
                  <c:v>24</c:v>
                </c:pt>
                <c:pt idx="3">
                  <c:v>28</c:v>
                </c:pt>
                <c:pt idx="4">
                  <c:v>33</c:v>
                </c:pt>
                <c:pt idx="5">
                  <c:v>26</c:v>
                </c:pt>
                <c:pt idx="6">
                  <c:v>25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17</c:v>
                </c:pt>
                <c:pt idx="11">
                  <c:v>12</c:v>
                </c:pt>
                <c:pt idx="12">
                  <c:v>11</c:v>
                </c:pt>
                <c:pt idx="13">
                  <c:v>6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8</c:v>
                </c:pt>
                <c:pt idx="23">
                  <c:v>14</c:v>
                </c:pt>
                <c:pt idx="24">
                  <c:v>11</c:v>
                </c:pt>
                <c:pt idx="25">
                  <c:v>28</c:v>
                </c:pt>
                <c:pt idx="26">
                  <c:v>33</c:v>
                </c:pt>
                <c:pt idx="27">
                  <c:v>27</c:v>
                </c:pt>
                <c:pt idx="28">
                  <c:v>29</c:v>
                </c:pt>
                <c:pt idx="29">
                  <c:v>23</c:v>
                </c:pt>
                <c:pt idx="30">
                  <c:v>24</c:v>
                </c:pt>
                <c:pt idx="31">
                  <c:v>28</c:v>
                </c:pt>
                <c:pt idx="32">
                  <c:v>30</c:v>
                </c:pt>
                <c:pt idx="33">
                  <c:v>30</c:v>
                </c:pt>
                <c:pt idx="34">
                  <c:v>28</c:v>
                </c:pt>
                <c:pt idx="35">
                  <c:v>15</c:v>
                </c:pt>
                <c:pt idx="36">
                  <c:v>8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21</c:v>
                </c:pt>
                <c:pt idx="50">
                  <c:v>27</c:v>
                </c:pt>
                <c:pt idx="51">
                  <c:v>21</c:v>
                </c:pt>
                <c:pt idx="52">
                  <c:v>30</c:v>
                </c:pt>
                <c:pt idx="53">
                  <c:v>20</c:v>
                </c:pt>
                <c:pt idx="54">
                  <c:v>27</c:v>
                </c:pt>
                <c:pt idx="55">
                  <c:v>21</c:v>
                </c:pt>
                <c:pt idx="56">
                  <c:v>28</c:v>
                </c:pt>
                <c:pt idx="57">
                  <c:v>28</c:v>
                </c:pt>
                <c:pt idx="58">
                  <c:v>21</c:v>
                </c:pt>
                <c:pt idx="59">
                  <c:v>17</c:v>
                </c:pt>
                <c:pt idx="60">
                  <c:v>9</c:v>
                </c:pt>
                <c:pt idx="61">
                  <c:v>7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13</c:v>
                </c:pt>
                <c:pt idx="71">
                  <c:v>11</c:v>
                </c:pt>
                <c:pt idx="72">
                  <c:v>20</c:v>
                </c:pt>
                <c:pt idx="73">
                  <c:v>20</c:v>
                </c:pt>
                <c:pt idx="74">
                  <c:v>24</c:v>
                </c:pt>
                <c:pt idx="75">
                  <c:v>27</c:v>
                </c:pt>
                <c:pt idx="76">
                  <c:v>22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24</c:v>
                </c:pt>
                <c:pt idx="81">
                  <c:v>30</c:v>
                </c:pt>
                <c:pt idx="82">
                  <c:v>21</c:v>
                </c:pt>
                <c:pt idx="83">
                  <c:v>12</c:v>
                </c:pt>
                <c:pt idx="84">
                  <c:v>7</c:v>
                </c:pt>
                <c:pt idx="85">
                  <c:v>6</c:v>
                </c:pt>
                <c:pt idx="86">
                  <c:v>5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9</c:v>
                </c:pt>
                <c:pt idx="95">
                  <c:v>8</c:v>
                </c:pt>
                <c:pt idx="96">
                  <c:v>21</c:v>
                </c:pt>
                <c:pt idx="97">
                  <c:v>39</c:v>
                </c:pt>
                <c:pt idx="98">
                  <c:v>30</c:v>
                </c:pt>
                <c:pt idx="99">
                  <c:v>32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20</c:v>
                </c:pt>
                <c:pt idx="105">
                  <c:v>23</c:v>
                </c:pt>
                <c:pt idx="106">
                  <c:v>15</c:v>
                </c:pt>
                <c:pt idx="107">
                  <c:v>17</c:v>
                </c:pt>
                <c:pt idx="108">
                  <c:v>8</c:v>
                </c:pt>
                <c:pt idx="109">
                  <c:v>9</c:v>
                </c:pt>
                <c:pt idx="110">
                  <c:v>5</c:v>
                </c:pt>
                <c:pt idx="111">
                  <c:v>3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6</c:v>
                </c:pt>
                <c:pt idx="120">
                  <c:v>18</c:v>
                </c:pt>
                <c:pt idx="121">
                  <c:v>32</c:v>
                </c:pt>
                <c:pt idx="122">
                  <c:v>38</c:v>
                </c:pt>
                <c:pt idx="123">
                  <c:v>36</c:v>
                </c:pt>
                <c:pt idx="124">
                  <c:v>23</c:v>
                </c:pt>
                <c:pt idx="125">
                  <c:v>33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18</c:v>
                </c:pt>
                <c:pt idx="130">
                  <c:v>19</c:v>
                </c:pt>
                <c:pt idx="131">
                  <c:v>11</c:v>
                </c:pt>
                <c:pt idx="132">
                  <c:v>14</c:v>
                </c:pt>
                <c:pt idx="133">
                  <c:v>9</c:v>
                </c:pt>
                <c:pt idx="134">
                  <c:v>5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6</c:v>
                </c:pt>
                <c:pt idx="143">
                  <c:v>6</c:v>
                </c:pt>
                <c:pt idx="144">
                  <c:v>15</c:v>
                </c:pt>
                <c:pt idx="145">
                  <c:v>35</c:v>
                </c:pt>
                <c:pt idx="146">
                  <c:v>43</c:v>
                </c:pt>
                <c:pt idx="147">
                  <c:v>39</c:v>
                </c:pt>
                <c:pt idx="148">
                  <c:v>40</c:v>
                </c:pt>
                <c:pt idx="149">
                  <c:v>39</c:v>
                </c:pt>
                <c:pt idx="150">
                  <c:v>41</c:v>
                </c:pt>
                <c:pt idx="151">
                  <c:v>35</c:v>
                </c:pt>
                <c:pt idx="152">
                  <c:v>21</c:v>
                </c:pt>
                <c:pt idx="153">
                  <c:v>17</c:v>
                </c:pt>
                <c:pt idx="154">
                  <c:v>14</c:v>
                </c:pt>
                <c:pt idx="155">
                  <c:v>12</c:v>
                </c:pt>
                <c:pt idx="156">
                  <c:v>6</c:v>
                </c:pt>
                <c:pt idx="157">
                  <c:v>6</c:v>
                </c:pt>
                <c:pt idx="158">
                  <c:v>1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91888"/>
        <c:axId val="351096200"/>
      </c:lineChart>
      <c:catAx>
        <c:axId val="351091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6200"/>
        <c:crosses val="autoZero"/>
        <c:auto val="1"/>
        <c:lblAlgn val="ctr"/>
        <c:lblOffset val="100"/>
        <c:noMultiLvlLbl val="1"/>
      </c:catAx>
      <c:valAx>
        <c:axId val="351096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1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381</c:v>
                </c:pt>
                <c:pt idx="1">
                  <c:v>327</c:v>
                </c:pt>
                <c:pt idx="2">
                  <c:v>349</c:v>
                </c:pt>
                <c:pt idx="3">
                  <c:v>332</c:v>
                </c:pt>
                <c:pt idx="4">
                  <c:v>332</c:v>
                </c:pt>
                <c:pt idx="5">
                  <c:v>365</c:v>
                </c:pt>
                <c:pt idx="6">
                  <c:v>348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89144"/>
        <c:axId val="351092672"/>
      </c:lineChart>
      <c:catAx>
        <c:axId val="351089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2672"/>
        <c:crosses val="autoZero"/>
        <c:auto val="1"/>
        <c:lblAlgn val="ctr"/>
        <c:lblOffset val="100"/>
        <c:noMultiLvlLbl val="1"/>
      </c:catAx>
      <c:valAx>
        <c:axId val="35109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89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20</c:v>
                </c:pt>
                <c:pt idx="7">
                  <c:v>53</c:v>
                </c:pt>
                <c:pt idx="8">
                  <c:v>59</c:v>
                </c:pt>
                <c:pt idx="9">
                  <c:v>118</c:v>
                </c:pt>
                <c:pt idx="10">
                  <c:v>208</c:v>
                </c:pt>
                <c:pt idx="11">
                  <c:v>220</c:v>
                </c:pt>
                <c:pt idx="12">
                  <c:v>210</c:v>
                </c:pt>
                <c:pt idx="13">
                  <c:v>205</c:v>
                </c:pt>
                <c:pt idx="14">
                  <c:v>194</c:v>
                </c:pt>
                <c:pt idx="15">
                  <c:v>195</c:v>
                </c:pt>
                <c:pt idx="16">
                  <c:v>195</c:v>
                </c:pt>
                <c:pt idx="17">
                  <c:v>176</c:v>
                </c:pt>
                <c:pt idx="18">
                  <c:v>174</c:v>
                </c:pt>
                <c:pt idx="19">
                  <c:v>135</c:v>
                </c:pt>
                <c:pt idx="20">
                  <c:v>97</c:v>
                </c:pt>
                <c:pt idx="21">
                  <c:v>63</c:v>
                </c:pt>
                <c:pt idx="22">
                  <c:v>49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93456"/>
        <c:axId val="351090712"/>
      </c:lineChart>
      <c:catAx>
        <c:axId val="35109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0712"/>
        <c:crosses val="autoZero"/>
        <c:auto val="1"/>
        <c:lblAlgn val="ctr"/>
        <c:lblOffset val="100"/>
        <c:noMultiLvlLbl val="1"/>
      </c:catAx>
      <c:valAx>
        <c:axId val="35109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3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1465</c:v>
                </c:pt>
                <c:pt idx="1">
                  <c:v>2787</c:v>
                </c:pt>
                <c:pt idx="2">
                  <c:v>6014</c:v>
                </c:pt>
                <c:pt idx="3">
                  <c:v>7282</c:v>
                </c:pt>
                <c:pt idx="4">
                  <c:v>3508</c:v>
                </c:pt>
                <c:pt idx="5">
                  <c:v>1163</c:v>
                </c:pt>
                <c:pt idx="6">
                  <c:v>274</c:v>
                </c:pt>
                <c:pt idx="7">
                  <c:v>48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094240"/>
        <c:axId val="351089536"/>
      </c:barChart>
      <c:catAx>
        <c:axId val="35109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89536"/>
        <c:crosses val="autoZero"/>
        <c:auto val="1"/>
        <c:lblAlgn val="ctr"/>
        <c:lblOffset val="100"/>
        <c:noMultiLvlLbl val="1"/>
      </c:catAx>
      <c:valAx>
        <c:axId val="35108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4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1465</c:v>
                </c:pt>
                <c:pt idx="1">
                  <c:v>2787</c:v>
                </c:pt>
                <c:pt idx="2">
                  <c:v>6014</c:v>
                </c:pt>
                <c:pt idx="3">
                  <c:v>7282</c:v>
                </c:pt>
                <c:pt idx="4">
                  <c:v>3508</c:v>
                </c:pt>
                <c:pt idx="5">
                  <c:v>1163</c:v>
                </c:pt>
                <c:pt idx="6">
                  <c:v>274</c:v>
                </c:pt>
                <c:pt idx="7">
                  <c:v>48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16</c:v>
                </c:pt>
                <c:pt idx="1">
                  <c:v>18</c:v>
                </c:pt>
                <c:pt idx="2">
                  <c:v>35</c:v>
                </c:pt>
                <c:pt idx="3">
                  <c:v>50</c:v>
                </c:pt>
                <c:pt idx="4">
                  <c:v>83</c:v>
                </c:pt>
                <c:pt idx="5">
                  <c:v>117</c:v>
                </c:pt>
                <c:pt idx="6">
                  <c:v>165</c:v>
                </c:pt>
                <c:pt idx="7">
                  <c:v>177</c:v>
                </c:pt>
                <c:pt idx="8">
                  <c:v>213</c:v>
                </c:pt>
                <c:pt idx="9">
                  <c:v>272</c:v>
                </c:pt>
                <c:pt idx="10">
                  <c:v>319</c:v>
                </c:pt>
                <c:pt idx="11">
                  <c:v>352</c:v>
                </c:pt>
                <c:pt idx="12">
                  <c:v>437</c:v>
                </c:pt>
                <c:pt idx="13">
                  <c:v>551</c:v>
                </c:pt>
                <c:pt idx="14">
                  <c:v>668</c:v>
                </c:pt>
                <c:pt idx="15">
                  <c:v>779</c:v>
                </c:pt>
                <c:pt idx="16">
                  <c:v>918</c:v>
                </c:pt>
                <c:pt idx="17">
                  <c:v>1108</c:v>
                </c:pt>
                <c:pt idx="18">
                  <c:v>1205</c:v>
                </c:pt>
                <c:pt idx="19">
                  <c:v>1315</c:v>
                </c:pt>
                <c:pt idx="20">
                  <c:v>1468</c:v>
                </c:pt>
                <c:pt idx="21">
                  <c:v>1611</c:v>
                </c:pt>
                <c:pt idx="22">
                  <c:v>1595</c:v>
                </c:pt>
                <c:pt idx="23">
                  <c:v>1495</c:v>
                </c:pt>
                <c:pt idx="24">
                  <c:v>1383</c:v>
                </c:pt>
                <c:pt idx="25">
                  <c:v>1198</c:v>
                </c:pt>
                <c:pt idx="26">
                  <c:v>991</c:v>
                </c:pt>
                <c:pt idx="27">
                  <c:v>785</c:v>
                </c:pt>
                <c:pt idx="28">
                  <c:v>715</c:v>
                </c:pt>
                <c:pt idx="29">
                  <c:v>537</c:v>
                </c:pt>
                <c:pt idx="30">
                  <c:v>480</c:v>
                </c:pt>
                <c:pt idx="31">
                  <c:v>372</c:v>
                </c:pt>
                <c:pt idx="32">
                  <c:v>289</c:v>
                </c:pt>
                <c:pt idx="33">
                  <c:v>187</c:v>
                </c:pt>
                <c:pt idx="34">
                  <c:v>168</c:v>
                </c:pt>
                <c:pt idx="35">
                  <c:v>147</c:v>
                </c:pt>
                <c:pt idx="36">
                  <c:v>93</c:v>
                </c:pt>
                <c:pt idx="37">
                  <c:v>57</c:v>
                </c:pt>
                <c:pt idx="38">
                  <c:v>53</c:v>
                </c:pt>
                <c:pt idx="39">
                  <c:v>32</c:v>
                </c:pt>
                <c:pt idx="40">
                  <c:v>39</c:v>
                </c:pt>
                <c:pt idx="41">
                  <c:v>16</c:v>
                </c:pt>
                <c:pt idx="42">
                  <c:v>13</c:v>
                </c:pt>
                <c:pt idx="43">
                  <c:v>12</c:v>
                </c:pt>
                <c:pt idx="44">
                  <c:v>4</c:v>
                </c:pt>
                <c:pt idx="45">
                  <c:v>3</c:v>
                </c:pt>
                <c:pt idx="46">
                  <c:v>4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94928"/>
        <c:axId val="351819888"/>
      </c:lineChart>
      <c:catAx>
        <c:axId val="35089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19888"/>
        <c:crosses val="autoZero"/>
        <c:auto val="1"/>
        <c:lblAlgn val="ctr"/>
        <c:lblOffset val="100"/>
        <c:noMultiLvlLbl val="1"/>
      </c:catAx>
      <c:valAx>
        <c:axId val="35181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9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3611</c:v>
                </c:pt>
                <c:pt idx="1">
                  <c:v>2963</c:v>
                </c:pt>
                <c:pt idx="2">
                  <c:v>3239</c:v>
                </c:pt>
                <c:pt idx="3">
                  <c:v>3091</c:v>
                </c:pt>
                <c:pt idx="4">
                  <c:v>3007</c:v>
                </c:pt>
                <c:pt idx="5">
                  <c:v>3351</c:v>
                </c:pt>
                <c:pt idx="6">
                  <c:v>3287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62464"/>
        <c:axId val="334847880"/>
      </c:lineChart>
      <c:catAx>
        <c:axId val="336162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47880"/>
        <c:crosses val="autoZero"/>
        <c:auto val="1"/>
        <c:lblAlgn val="ctr"/>
        <c:lblOffset val="100"/>
        <c:noMultiLvlLbl val="1"/>
      </c:catAx>
      <c:valAx>
        <c:axId val="33484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62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112</c:v>
                </c:pt>
                <c:pt idx="1">
                  <c:v>67</c:v>
                </c:pt>
                <c:pt idx="2">
                  <c:v>37</c:v>
                </c:pt>
                <c:pt idx="3">
                  <c:v>53</c:v>
                </c:pt>
                <c:pt idx="4">
                  <c:v>61</c:v>
                </c:pt>
                <c:pt idx="5">
                  <c:v>41</c:v>
                </c:pt>
                <c:pt idx="6">
                  <c:v>180</c:v>
                </c:pt>
                <c:pt idx="7">
                  <c:v>480</c:v>
                </c:pt>
                <c:pt idx="8">
                  <c:v>542</c:v>
                </c:pt>
                <c:pt idx="9">
                  <c:v>1049</c:v>
                </c:pt>
                <c:pt idx="10">
                  <c:v>1961</c:v>
                </c:pt>
                <c:pt idx="11">
                  <c:v>2067</c:v>
                </c:pt>
                <c:pt idx="12">
                  <c:v>1969</c:v>
                </c:pt>
                <c:pt idx="13">
                  <c:v>1890</c:v>
                </c:pt>
                <c:pt idx="14">
                  <c:v>1928</c:v>
                </c:pt>
                <c:pt idx="15">
                  <c:v>1849</c:v>
                </c:pt>
                <c:pt idx="16">
                  <c:v>1828</c:v>
                </c:pt>
                <c:pt idx="17">
                  <c:v>1542</c:v>
                </c:pt>
                <c:pt idx="18">
                  <c:v>1606</c:v>
                </c:pt>
                <c:pt idx="19">
                  <c:v>1217</c:v>
                </c:pt>
                <c:pt idx="20">
                  <c:v>875</c:v>
                </c:pt>
                <c:pt idx="21">
                  <c:v>550</c:v>
                </c:pt>
                <c:pt idx="22">
                  <c:v>440</c:v>
                </c:pt>
                <c:pt idx="23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40272"/>
        <c:axId val="350187192"/>
      </c:lineChart>
      <c:catAx>
        <c:axId val="334840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87192"/>
        <c:crosses val="autoZero"/>
        <c:auto val="1"/>
        <c:lblAlgn val="ctr"/>
        <c:lblOffset val="100"/>
        <c:noMultiLvlLbl val="1"/>
      </c:catAx>
      <c:valAx>
        <c:axId val="35018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40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38</c:v>
                </c:pt>
                <c:pt idx="15">
                  <c:v>27</c:v>
                </c:pt>
                <c:pt idx="19">
                  <c:v>22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22</c:v>
                </c:pt>
                <c:pt idx="38">
                  <c:v>25</c:v>
                </c:pt>
                <c:pt idx="39">
                  <c:v>22</c:v>
                </c:pt>
                <c:pt idx="40">
                  <c:v>11</c:v>
                </c:pt>
                <c:pt idx="41">
                  <c:v>28</c:v>
                </c:pt>
                <c:pt idx="43">
                  <c:v>9</c:v>
                </c:pt>
                <c:pt idx="44">
                  <c:v>28</c:v>
                </c:pt>
                <c:pt idx="45">
                  <c:v>24</c:v>
                </c:pt>
                <c:pt idx="46">
                  <c:v>28</c:v>
                </c:pt>
                <c:pt idx="47">
                  <c:v>27</c:v>
                </c:pt>
                <c:pt idx="48">
                  <c:v>25</c:v>
                </c:pt>
                <c:pt idx="49">
                  <c:v>24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20</c:v>
                </c:pt>
                <c:pt idx="54">
                  <c:v>24</c:v>
                </c:pt>
                <c:pt idx="55">
                  <c:v>26</c:v>
                </c:pt>
                <c:pt idx="56">
                  <c:v>30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30</c:v>
                </c:pt>
                <c:pt idx="63">
                  <c:v>31</c:v>
                </c:pt>
                <c:pt idx="64">
                  <c:v>25</c:v>
                </c:pt>
                <c:pt idx="67">
                  <c:v>21</c:v>
                </c:pt>
                <c:pt idx="68">
                  <c:v>25</c:v>
                </c:pt>
                <c:pt idx="69">
                  <c:v>28</c:v>
                </c:pt>
                <c:pt idx="70">
                  <c:v>26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25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29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27</c:v>
                </c:pt>
                <c:pt idx="88">
                  <c:v>35</c:v>
                </c:pt>
                <c:pt idx="89">
                  <c:v>27</c:v>
                </c:pt>
                <c:pt idx="90">
                  <c:v>32</c:v>
                </c:pt>
                <c:pt idx="91">
                  <c:v>35</c:v>
                </c:pt>
                <c:pt idx="92">
                  <c:v>16</c:v>
                </c:pt>
                <c:pt idx="93">
                  <c:v>28</c:v>
                </c:pt>
                <c:pt idx="94">
                  <c:v>26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28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28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25</c:v>
                </c:pt>
                <c:pt idx="109">
                  <c:v>24</c:v>
                </c:pt>
                <c:pt idx="110">
                  <c:v>27</c:v>
                </c:pt>
                <c:pt idx="111">
                  <c:v>30</c:v>
                </c:pt>
                <c:pt idx="112">
                  <c:v>31</c:v>
                </c:pt>
                <c:pt idx="113">
                  <c:v>21</c:v>
                </c:pt>
                <c:pt idx="114">
                  <c:v>19</c:v>
                </c:pt>
                <c:pt idx="115">
                  <c:v>28</c:v>
                </c:pt>
                <c:pt idx="116">
                  <c:v>18</c:v>
                </c:pt>
                <c:pt idx="117">
                  <c:v>30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23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30</c:v>
                </c:pt>
                <c:pt idx="133">
                  <c:v>29</c:v>
                </c:pt>
                <c:pt idx="134">
                  <c:v>25</c:v>
                </c:pt>
                <c:pt idx="135">
                  <c:v>34</c:v>
                </c:pt>
                <c:pt idx="136">
                  <c:v>28</c:v>
                </c:pt>
                <c:pt idx="137">
                  <c:v>32</c:v>
                </c:pt>
                <c:pt idx="138">
                  <c:v>29</c:v>
                </c:pt>
                <c:pt idx="139">
                  <c:v>17</c:v>
                </c:pt>
                <c:pt idx="140">
                  <c:v>46</c:v>
                </c:pt>
                <c:pt idx="141">
                  <c:v>31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31</c:v>
                </c:pt>
                <c:pt idx="157">
                  <c:v>28</c:v>
                </c:pt>
                <c:pt idx="158">
                  <c:v>24</c:v>
                </c:pt>
                <c:pt idx="159">
                  <c:v>25</c:v>
                </c:pt>
                <c:pt idx="163">
                  <c:v>20</c:v>
                </c:pt>
                <c:pt idx="164">
                  <c:v>23</c:v>
                </c:pt>
                <c:pt idx="165">
                  <c:v>24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45</c:v>
                </c:pt>
                <c:pt idx="1">
                  <c:v>39</c:v>
                </c:pt>
                <c:pt idx="2">
                  <c:v>40</c:v>
                </c:pt>
                <c:pt idx="3">
                  <c:v>44</c:v>
                </c:pt>
                <c:pt idx="4">
                  <c:v>40</c:v>
                </c:pt>
                <c:pt idx="5">
                  <c:v>39</c:v>
                </c:pt>
                <c:pt idx="6">
                  <c:v>40</c:v>
                </c:pt>
                <c:pt idx="7">
                  <c:v>49</c:v>
                </c:pt>
                <c:pt idx="8">
                  <c:v>48</c:v>
                </c:pt>
                <c:pt idx="9">
                  <c:v>49</c:v>
                </c:pt>
                <c:pt idx="10">
                  <c:v>51</c:v>
                </c:pt>
                <c:pt idx="11">
                  <c:v>41</c:v>
                </c:pt>
                <c:pt idx="12">
                  <c:v>36</c:v>
                </c:pt>
                <c:pt idx="13">
                  <c:v>42</c:v>
                </c:pt>
                <c:pt idx="14">
                  <c:v>41</c:v>
                </c:pt>
                <c:pt idx="15">
                  <c:v>31</c:v>
                </c:pt>
                <c:pt idx="19">
                  <c:v>27</c:v>
                </c:pt>
                <c:pt idx="21">
                  <c:v>36</c:v>
                </c:pt>
                <c:pt idx="22">
                  <c:v>41</c:v>
                </c:pt>
                <c:pt idx="23">
                  <c:v>40</c:v>
                </c:pt>
                <c:pt idx="24">
                  <c:v>47</c:v>
                </c:pt>
                <c:pt idx="25">
                  <c:v>48</c:v>
                </c:pt>
                <c:pt idx="26">
                  <c:v>41</c:v>
                </c:pt>
                <c:pt idx="27">
                  <c:v>41</c:v>
                </c:pt>
                <c:pt idx="28">
                  <c:v>44</c:v>
                </c:pt>
                <c:pt idx="29">
                  <c:v>37</c:v>
                </c:pt>
                <c:pt idx="30">
                  <c:v>40</c:v>
                </c:pt>
                <c:pt idx="31">
                  <c:v>42</c:v>
                </c:pt>
                <c:pt idx="32">
                  <c:v>41</c:v>
                </c:pt>
                <c:pt idx="33">
                  <c:v>45</c:v>
                </c:pt>
                <c:pt idx="34">
                  <c:v>44</c:v>
                </c:pt>
                <c:pt idx="35">
                  <c:v>45</c:v>
                </c:pt>
                <c:pt idx="36">
                  <c:v>42</c:v>
                </c:pt>
                <c:pt idx="37">
                  <c:v>40</c:v>
                </c:pt>
                <c:pt idx="38">
                  <c:v>39</c:v>
                </c:pt>
                <c:pt idx="39">
                  <c:v>27</c:v>
                </c:pt>
                <c:pt idx="40">
                  <c:v>12</c:v>
                </c:pt>
                <c:pt idx="41">
                  <c:v>29</c:v>
                </c:pt>
                <c:pt idx="43">
                  <c:v>9</c:v>
                </c:pt>
                <c:pt idx="44">
                  <c:v>30</c:v>
                </c:pt>
                <c:pt idx="45">
                  <c:v>32</c:v>
                </c:pt>
                <c:pt idx="46">
                  <c:v>40</c:v>
                </c:pt>
                <c:pt idx="47">
                  <c:v>48</c:v>
                </c:pt>
                <c:pt idx="48">
                  <c:v>48</c:v>
                </c:pt>
                <c:pt idx="49">
                  <c:v>41</c:v>
                </c:pt>
                <c:pt idx="50">
                  <c:v>40</c:v>
                </c:pt>
                <c:pt idx="51">
                  <c:v>42</c:v>
                </c:pt>
                <c:pt idx="52">
                  <c:v>46</c:v>
                </c:pt>
                <c:pt idx="53">
                  <c:v>38</c:v>
                </c:pt>
                <c:pt idx="54">
                  <c:v>41</c:v>
                </c:pt>
                <c:pt idx="55">
                  <c:v>41</c:v>
                </c:pt>
                <c:pt idx="56">
                  <c:v>46</c:v>
                </c:pt>
                <c:pt idx="57">
                  <c:v>49</c:v>
                </c:pt>
                <c:pt idx="58">
                  <c:v>43</c:v>
                </c:pt>
                <c:pt idx="59">
                  <c:v>46</c:v>
                </c:pt>
                <c:pt idx="60">
                  <c:v>42</c:v>
                </c:pt>
                <c:pt idx="61">
                  <c:v>46</c:v>
                </c:pt>
                <c:pt idx="62">
                  <c:v>50</c:v>
                </c:pt>
                <c:pt idx="63">
                  <c:v>35</c:v>
                </c:pt>
                <c:pt idx="64">
                  <c:v>26</c:v>
                </c:pt>
                <c:pt idx="67">
                  <c:v>24</c:v>
                </c:pt>
                <c:pt idx="68">
                  <c:v>33</c:v>
                </c:pt>
                <c:pt idx="69">
                  <c:v>36</c:v>
                </c:pt>
                <c:pt idx="70">
                  <c:v>41</c:v>
                </c:pt>
                <c:pt idx="71">
                  <c:v>48</c:v>
                </c:pt>
                <c:pt idx="72">
                  <c:v>52</c:v>
                </c:pt>
                <c:pt idx="73">
                  <c:v>45</c:v>
                </c:pt>
                <c:pt idx="74">
                  <c:v>40</c:v>
                </c:pt>
                <c:pt idx="75">
                  <c:v>45</c:v>
                </c:pt>
                <c:pt idx="76">
                  <c:v>42</c:v>
                </c:pt>
                <c:pt idx="77">
                  <c:v>52</c:v>
                </c:pt>
                <c:pt idx="78">
                  <c:v>44</c:v>
                </c:pt>
                <c:pt idx="79">
                  <c:v>40</c:v>
                </c:pt>
                <c:pt idx="80">
                  <c:v>45</c:v>
                </c:pt>
                <c:pt idx="81">
                  <c:v>45</c:v>
                </c:pt>
                <c:pt idx="82">
                  <c:v>38</c:v>
                </c:pt>
                <c:pt idx="83">
                  <c:v>38</c:v>
                </c:pt>
                <c:pt idx="84">
                  <c:v>41</c:v>
                </c:pt>
                <c:pt idx="85">
                  <c:v>36</c:v>
                </c:pt>
                <c:pt idx="86">
                  <c:v>33</c:v>
                </c:pt>
                <c:pt idx="87">
                  <c:v>46</c:v>
                </c:pt>
                <c:pt idx="88">
                  <c:v>40</c:v>
                </c:pt>
                <c:pt idx="89">
                  <c:v>30</c:v>
                </c:pt>
                <c:pt idx="90">
                  <c:v>45</c:v>
                </c:pt>
                <c:pt idx="91">
                  <c:v>37</c:v>
                </c:pt>
                <c:pt idx="92">
                  <c:v>20</c:v>
                </c:pt>
                <c:pt idx="93">
                  <c:v>42</c:v>
                </c:pt>
                <c:pt idx="94">
                  <c:v>44</c:v>
                </c:pt>
                <c:pt idx="95">
                  <c:v>38</c:v>
                </c:pt>
                <c:pt idx="96">
                  <c:v>41</c:v>
                </c:pt>
                <c:pt idx="97">
                  <c:v>41</c:v>
                </c:pt>
                <c:pt idx="98">
                  <c:v>41</c:v>
                </c:pt>
                <c:pt idx="99">
                  <c:v>39</c:v>
                </c:pt>
                <c:pt idx="100">
                  <c:v>44</c:v>
                </c:pt>
                <c:pt idx="101">
                  <c:v>39</c:v>
                </c:pt>
                <c:pt idx="102">
                  <c:v>41</c:v>
                </c:pt>
                <c:pt idx="103">
                  <c:v>44</c:v>
                </c:pt>
                <c:pt idx="104">
                  <c:v>42</c:v>
                </c:pt>
                <c:pt idx="105">
                  <c:v>46</c:v>
                </c:pt>
                <c:pt idx="106">
                  <c:v>43</c:v>
                </c:pt>
                <c:pt idx="107">
                  <c:v>40</c:v>
                </c:pt>
                <c:pt idx="108">
                  <c:v>41</c:v>
                </c:pt>
                <c:pt idx="109">
                  <c:v>43</c:v>
                </c:pt>
                <c:pt idx="110">
                  <c:v>36</c:v>
                </c:pt>
                <c:pt idx="111">
                  <c:v>43</c:v>
                </c:pt>
                <c:pt idx="112">
                  <c:v>45</c:v>
                </c:pt>
                <c:pt idx="113">
                  <c:v>22</c:v>
                </c:pt>
                <c:pt idx="114">
                  <c:v>21</c:v>
                </c:pt>
                <c:pt idx="115">
                  <c:v>31</c:v>
                </c:pt>
                <c:pt idx="116">
                  <c:v>18</c:v>
                </c:pt>
                <c:pt idx="117">
                  <c:v>37</c:v>
                </c:pt>
                <c:pt idx="118">
                  <c:v>37</c:v>
                </c:pt>
                <c:pt idx="119">
                  <c:v>37</c:v>
                </c:pt>
                <c:pt idx="120">
                  <c:v>43</c:v>
                </c:pt>
                <c:pt idx="121">
                  <c:v>39</c:v>
                </c:pt>
                <c:pt idx="122">
                  <c:v>38</c:v>
                </c:pt>
                <c:pt idx="123">
                  <c:v>39</c:v>
                </c:pt>
                <c:pt idx="124">
                  <c:v>40</c:v>
                </c:pt>
                <c:pt idx="125">
                  <c:v>39</c:v>
                </c:pt>
                <c:pt idx="126">
                  <c:v>39</c:v>
                </c:pt>
                <c:pt idx="127">
                  <c:v>41</c:v>
                </c:pt>
                <c:pt idx="128">
                  <c:v>40</c:v>
                </c:pt>
                <c:pt idx="129">
                  <c:v>37</c:v>
                </c:pt>
                <c:pt idx="130">
                  <c:v>38</c:v>
                </c:pt>
                <c:pt idx="131">
                  <c:v>43</c:v>
                </c:pt>
                <c:pt idx="132">
                  <c:v>53</c:v>
                </c:pt>
                <c:pt idx="133">
                  <c:v>47</c:v>
                </c:pt>
                <c:pt idx="134">
                  <c:v>42</c:v>
                </c:pt>
                <c:pt idx="135">
                  <c:v>34</c:v>
                </c:pt>
                <c:pt idx="136">
                  <c:v>31</c:v>
                </c:pt>
                <c:pt idx="137">
                  <c:v>33</c:v>
                </c:pt>
                <c:pt idx="138">
                  <c:v>40</c:v>
                </c:pt>
                <c:pt idx="139">
                  <c:v>27</c:v>
                </c:pt>
                <c:pt idx="140">
                  <c:v>47</c:v>
                </c:pt>
                <c:pt idx="141">
                  <c:v>38</c:v>
                </c:pt>
                <c:pt idx="142">
                  <c:v>37</c:v>
                </c:pt>
                <c:pt idx="143">
                  <c:v>36</c:v>
                </c:pt>
                <c:pt idx="144">
                  <c:v>47</c:v>
                </c:pt>
                <c:pt idx="145">
                  <c:v>38</c:v>
                </c:pt>
                <c:pt idx="146">
                  <c:v>41</c:v>
                </c:pt>
                <c:pt idx="147">
                  <c:v>37</c:v>
                </c:pt>
                <c:pt idx="148">
                  <c:v>39</c:v>
                </c:pt>
                <c:pt idx="149">
                  <c:v>39</c:v>
                </c:pt>
                <c:pt idx="150">
                  <c:v>39</c:v>
                </c:pt>
                <c:pt idx="151">
                  <c:v>46</c:v>
                </c:pt>
                <c:pt idx="152">
                  <c:v>40</c:v>
                </c:pt>
                <c:pt idx="153">
                  <c:v>43</c:v>
                </c:pt>
                <c:pt idx="154">
                  <c:v>40</c:v>
                </c:pt>
                <c:pt idx="155">
                  <c:v>45</c:v>
                </c:pt>
                <c:pt idx="156">
                  <c:v>39</c:v>
                </c:pt>
                <c:pt idx="157">
                  <c:v>46</c:v>
                </c:pt>
                <c:pt idx="158">
                  <c:v>36</c:v>
                </c:pt>
                <c:pt idx="159">
                  <c:v>41</c:v>
                </c:pt>
                <c:pt idx="163">
                  <c:v>26</c:v>
                </c:pt>
                <c:pt idx="164">
                  <c:v>30</c:v>
                </c:pt>
                <c:pt idx="165">
                  <c:v>34</c:v>
                </c:pt>
                <c:pt idx="16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26816"/>
        <c:axId val="350627200"/>
      </c:lineChart>
      <c:catAx>
        <c:axId val="35062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27200"/>
        <c:crosses val="autoZero"/>
        <c:auto val="1"/>
        <c:lblAlgn val="ctr"/>
        <c:lblOffset val="100"/>
        <c:noMultiLvlLbl val="1"/>
      </c:catAx>
      <c:valAx>
        <c:axId val="35062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26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51</c:v>
                </c:pt>
                <c:pt idx="2">
                  <c:v>48</c:v>
                </c:pt>
                <c:pt idx="3">
                  <c:v>50</c:v>
                </c:pt>
                <c:pt idx="4">
                  <c:v>52</c:v>
                </c:pt>
                <c:pt idx="5">
                  <c:v>46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97280"/>
        <c:axId val="350897672"/>
      </c:lineChart>
      <c:catAx>
        <c:axId val="35089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97672"/>
        <c:crosses val="autoZero"/>
        <c:auto val="1"/>
        <c:lblAlgn val="ctr"/>
        <c:lblOffset val="100"/>
        <c:noMultiLvlLbl val="1"/>
      </c:catAx>
      <c:valAx>
        <c:axId val="35089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97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30</c:v>
                </c:pt>
                <c:pt idx="4">
                  <c:v>22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45</c:v>
                </c:pt>
                <c:pt idx="2">
                  <c:v>33</c:v>
                </c:pt>
                <c:pt idx="3">
                  <c:v>45</c:v>
                </c:pt>
                <c:pt idx="4">
                  <c:v>37</c:v>
                </c:pt>
                <c:pt idx="5">
                  <c:v>47</c:v>
                </c:pt>
                <c:pt idx="6">
                  <c:v>42</c:v>
                </c:pt>
                <c:pt idx="7">
                  <c:v>44</c:v>
                </c:pt>
                <c:pt idx="8">
                  <c:v>48</c:v>
                </c:pt>
                <c:pt idx="9">
                  <c:v>52</c:v>
                </c:pt>
                <c:pt idx="10">
                  <c:v>48</c:v>
                </c:pt>
                <c:pt idx="11">
                  <c:v>41</c:v>
                </c:pt>
                <c:pt idx="12">
                  <c:v>45</c:v>
                </c:pt>
                <c:pt idx="13">
                  <c:v>46</c:v>
                </c:pt>
                <c:pt idx="14">
                  <c:v>52</c:v>
                </c:pt>
                <c:pt idx="15">
                  <c:v>44</c:v>
                </c:pt>
                <c:pt idx="16">
                  <c:v>49</c:v>
                </c:pt>
                <c:pt idx="17">
                  <c:v>48</c:v>
                </c:pt>
                <c:pt idx="18">
                  <c:v>49</c:v>
                </c:pt>
                <c:pt idx="19">
                  <c:v>51</c:v>
                </c:pt>
                <c:pt idx="20">
                  <c:v>46</c:v>
                </c:pt>
                <c:pt idx="21">
                  <c:v>53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96496"/>
        <c:axId val="350894536"/>
      </c:lineChart>
      <c:catAx>
        <c:axId val="35089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94536"/>
        <c:crosses val="autoZero"/>
        <c:auto val="1"/>
        <c:lblAlgn val="ctr"/>
        <c:lblOffset val="100"/>
        <c:noMultiLvlLbl val="1"/>
      </c:catAx>
      <c:valAx>
        <c:axId val="35089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96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38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39</c:v>
                </c:pt>
                <c:pt idx="12">
                  <c:v>32</c:v>
                </c:pt>
                <c:pt idx="13">
                  <c:v>37</c:v>
                </c:pt>
                <c:pt idx="14">
                  <c:v>40</c:v>
                </c:pt>
                <c:pt idx="15">
                  <c:v>31</c:v>
                </c:pt>
                <c:pt idx="19">
                  <c:v>26</c:v>
                </c:pt>
                <c:pt idx="21">
                  <c:v>33</c:v>
                </c:pt>
                <c:pt idx="22">
                  <c:v>32</c:v>
                </c:pt>
                <c:pt idx="23">
                  <c:v>31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30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33</c:v>
                </c:pt>
                <c:pt idx="37">
                  <c:v>27</c:v>
                </c:pt>
                <c:pt idx="38">
                  <c:v>37</c:v>
                </c:pt>
                <c:pt idx="39">
                  <c:v>27</c:v>
                </c:pt>
                <c:pt idx="40">
                  <c:v>12</c:v>
                </c:pt>
                <c:pt idx="41">
                  <c:v>29</c:v>
                </c:pt>
                <c:pt idx="43">
                  <c:v>9</c:v>
                </c:pt>
                <c:pt idx="44">
                  <c:v>29</c:v>
                </c:pt>
                <c:pt idx="45">
                  <c:v>28</c:v>
                </c:pt>
                <c:pt idx="46">
                  <c:v>35</c:v>
                </c:pt>
                <c:pt idx="47">
                  <c:v>35</c:v>
                </c:pt>
                <c:pt idx="48">
                  <c:v>33</c:v>
                </c:pt>
                <c:pt idx="49">
                  <c:v>30</c:v>
                </c:pt>
                <c:pt idx="50">
                  <c:v>32</c:v>
                </c:pt>
                <c:pt idx="51">
                  <c:v>34</c:v>
                </c:pt>
                <c:pt idx="52">
                  <c:v>33</c:v>
                </c:pt>
                <c:pt idx="53">
                  <c:v>29</c:v>
                </c:pt>
                <c:pt idx="54">
                  <c:v>30</c:v>
                </c:pt>
                <c:pt idx="55">
                  <c:v>33</c:v>
                </c:pt>
                <c:pt idx="56">
                  <c:v>35</c:v>
                </c:pt>
                <c:pt idx="57">
                  <c:v>32</c:v>
                </c:pt>
                <c:pt idx="58">
                  <c:v>35</c:v>
                </c:pt>
                <c:pt idx="59">
                  <c:v>34</c:v>
                </c:pt>
                <c:pt idx="60">
                  <c:v>33</c:v>
                </c:pt>
                <c:pt idx="61">
                  <c:v>32</c:v>
                </c:pt>
                <c:pt idx="62">
                  <c:v>47</c:v>
                </c:pt>
                <c:pt idx="63">
                  <c:v>32</c:v>
                </c:pt>
                <c:pt idx="64">
                  <c:v>26</c:v>
                </c:pt>
                <c:pt idx="67">
                  <c:v>24</c:v>
                </c:pt>
                <c:pt idx="68">
                  <c:v>32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31</c:v>
                </c:pt>
                <c:pt idx="75">
                  <c:v>34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31</c:v>
                </c:pt>
                <c:pt idx="82">
                  <c:v>33</c:v>
                </c:pt>
                <c:pt idx="83">
                  <c:v>33</c:v>
                </c:pt>
                <c:pt idx="84">
                  <c:v>29</c:v>
                </c:pt>
                <c:pt idx="85">
                  <c:v>31</c:v>
                </c:pt>
                <c:pt idx="86">
                  <c:v>30</c:v>
                </c:pt>
                <c:pt idx="87">
                  <c:v>39</c:v>
                </c:pt>
                <c:pt idx="88">
                  <c:v>38</c:v>
                </c:pt>
                <c:pt idx="89">
                  <c:v>29</c:v>
                </c:pt>
                <c:pt idx="90">
                  <c:v>37</c:v>
                </c:pt>
                <c:pt idx="91">
                  <c:v>37</c:v>
                </c:pt>
                <c:pt idx="92">
                  <c:v>17</c:v>
                </c:pt>
                <c:pt idx="93">
                  <c:v>36</c:v>
                </c:pt>
                <c:pt idx="94">
                  <c:v>30</c:v>
                </c:pt>
                <c:pt idx="95">
                  <c:v>35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33</c:v>
                </c:pt>
                <c:pt idx="101">
                  <c:v>32</c:v>
                </c:pt>
                <c:pt idx="102">
                  <c:v>30</c:v>
                </c:pt>
                <c:pt idx="103">
                  <c:v>33</c:v>
                </c:pt>
                <c:pt idx="104">
                  <c:v>34</c:v>
                </c:pt>
                <c:pt idx="105">
                  <c:v>35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28</c:v>
                </c:pt>
                <c:pt idx="110">
                  <c:v>32</c:v>
                </c:pt>
                <c:pt idx="111">
                  <c:v>40</c:v>
                </c:pt>
                <c:pt idx="112">
                  <c:v>39</c:v>
                </c:pt>
                <c:pt idx="113">
                  <c:v>22</c:v>
                </c:pt>
                <c:pt idx="114">
                  <c:v>21</c:v>
                </c:pt>
                <c:pt idx="115">
                  <c:v>31</c:v>
                </c:pt>
                <c:pt idx="116">
                  <c:v>18</c:v>
                </c:pt>
                <c:pt idx="117">
                  <c:v>33</c:v>
                </c:pt>
                <c:pt idx="118">
                  <c:v>36</c:v>
                </c:pt>
                <c:pt idx="119">
                  <c:v>33</c:v>
                </c:pt>
                <c:pt idx="120">
                  <c:v>34</c:v>
                </c:pt>
                <c:pt idx="121">
                  <c:v>30</c:v>
                </c:pt>
                <c:pt idx="122">
                  <c:v>30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31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31</c:v>
                </c:pt>
                <c:pt idx="131">
                  <c:v>33</c:v>
                </c:pt>
                <c:pt idx="132">
                  <c:v>37</c:v>
                </c:pt>
                <c:pt idx="133">
                  <c:v>39</c:v>
                </c:pt>
                <c:pt idx="134">
                  <c:v>33</c:v>
                </c:pt>
                <c:pt idx="135">
                  <c:v>34</c:v>
                </c:pt>
                <c:pt idx="136">
                  <c:v>31</c:v>
                </c:pt>
                <c:pt idx="137">
                  <c:v>33</c:v>
                </c:pt>
                <c:pt idx="138">
                  <c:v>37</c:v>
                </c:pt>
                <c:pt idx="139">
                  <c:v>23</c:v>
                </c:pt>
                <c:pt idx="140">
                  <c:v>47</c:v>
                </c:pt>
                <c:pt idx="141">
                  <c:v>33</c:v>
                </c:pt>
                <c:pt idx="142">
                  <c:v>33</c:v>
                </c:pt>
                <c:pt idx="143">
                  <c:v>32</c:v>
                </c:pt>
                <c:pt idx="144">
                  <c:v>33</c:v>
                </c:pt>
                <c:pt idx="145">
                  <c:v>30</c:v>
                </c:pt>
                <c:pt idx="146">
                  <c:v>31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31</c:v>
                </c:pt>
                <c:pt idx="152">
                  <c:v>33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37</c:v>
                </c:pt>
                <c:pt idx="157">
                  <c:v>38</c:v>
                </c:pt>
                <c:pt idx="158">
                  <c:v>34</c:v>
                </c:pt>
                <c:pt idx="159">
                  <c:v>39</c:v>
                </c:pt>
                <c:pt idx="163">
                  <c:v>26</c:v>
                </c:pt>
                <c:pt idx="164">
                  <c:v>30</c:v>
                </c:pt>
                <c:pt idx="165">
                  <c:v>28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37</c:v>
                </c:pt>
                <c:pt idx="15">
                  <c:v>30</c:v>
                </c:pt>
                <c:pt idx="19">
                  <c:v>22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  <c:pt idx="24">
                  <c:v>23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29</c:v>
                </c:pt>
                <c:pt idx="37">
                  <c:v>25</c:v>
                </c:pt>
                <c:pt idx="38">
                  <c:v>24</c:v>
                </c:pt>
                <c:pt idx="39">
                  <c:v>27</c:v>
                </c:pt>
                <c:pt idx="40">
                  <c:v>10</c:v>
                </c:pt>
                <c:pt idx="41">
                  <c:v>27</c:v>
                </c:pt>
                <c:pt idx="43">
                  <c:v>9</c:v>
                </c:pt>
                <c:pt idx="44">
                  <c:v>28</c:v>
                </c:pt>
                <c:pt idx="45">
                  <c:v>25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24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20</c:v>
                </c:pt>
                <c:pt idx="54">
                  <c:v>24</c:v>
                </c:pt>
                <c:pt idx="55">
                  <c:v>27</c:v>
                </c:pt>
                <c:pt idx="56">
                  <c:v>29</c:v>
                </c:pt>
                <c:pt idx="57">
                  <c:v>25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31</c:v>
                </c:pt>
                <c:pt idx="64">
                  <c:v>25</c:v>
                </c:pt>
                <c:pt idx="67">
                  <c:v>24</c:v>
                </c:pt>
                <c:pt idx="68">
                  <c:v>25</c:v>
                </c:pt>
                <c:pt idx="69">
                  <c:v>26</c:v>
                </c:pt>
                <c:pt idx="70">
                  <c:v>25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28</c:v>
                </c:pt>
                <c:pt idx="79">
                  <c:v>24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25</c:v>
                </c:pt>
                <c:pt idx="87">
                  <c:v>27</c:v>
                </c:pt>
                <c:pt idx="88">
                  <c:v>34</c:v>
                </c:pt>
                <c:pt idx="89">
                  <c:v>27</c:v>
                </c:pt>
                <c:pt idx="90">
                  <c:v>32</c:v>
                </c:pt>
                <c:pt idx="91">
                  <c:v>35</c:v>
                </c:pt>
                <c:pt idx="92">
                  <c:v>16</c:v>
                </c:pt>
                <c:pt idx="93">
                  <c:v>29</c:v>
                </c:pt>
                <c:pt idx="94">
                  <c:v>26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28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28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24</c:v>
                </c:pt>
                <c:pt idx="109">
                  <c:v>25</c:v>
                </c:pt>
                <c:pt idx="110">
                  <c:v>29</c:v>
                </c:pt>
                <c:pt idx="111">
                  <c:v>30</c:v>
                </c:pt>
                <c:pt idx="112">
                  <c:v>28</c:v>
                </c:pt>
                <c:pt idx="113">
                  <c:v>21</c:v>
                </c:pt>
                <c:pt idx="114">
                  <c:v>20</c:v>
                </c:pt>
                <c:pt idx="115">
                  <c:v>27</c:v>
                </c:pt>
                <c:pt idx="116">
                  <c:v>18</c:v>
                </c:pt>
                <c:pt idx="117">
                  <c:v>28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22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23</c:v>
                </c:pt>
                <c:pt idx="135">
                  <c:v>34</c:v>
                </c:pt>
                <c:pt idx="136">
                  <c:v>28</c:v>
                </c:pt>
                <c:pt idx="137">
                  <c:v>33</c:v>
                </c:pt>
                <c:pt idx="138">
                  <c:v>28</c:v>
                </c:pt>
                <c:pt idx="139">
                  <c:v>17</c:v>
                </c:pt>
                <c:pt idx="140">
                  <c:v>47</c:v>
                </c:pt>
                <c:pt idx="141">
                  <c:v>31</c:v>
                </c:pt>
                <c:pt idx="142">
                  <c:v>23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32</c:v>
                </c:pt>
                <c:pt idx="157">
                  <c:v>28</c:v>
                </c:pt>
                <c:pt idx="158">
                  <c:v>22</c:v>
                </c:pt>
                <c:pt idx="159">
                  <c:v>19</c:v>
                </c:pt>
                <c:pt idx="163">
                  <c:v>22</c:v>
                </c:pt>
                <c:pt idx="164">
                  <c:v>22</c:v>
                </c:pt>
                <c:pt idx="165">
                  <c:v>26</c:v>
                </c:pt>
                <c:pt idx="16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25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25</c:v>
                </c:pt>
                <c:pt idx="14">
                  <c:v>36</c:v>
                </c:pt>
                <c:pt idx="15">
                  <c:v>29</c:v>
                </c:pt>
                <c:pt idx="19">
                  <c:v>21</c:v>
                </c:pt>
                <c:pt idx="21">
                  <c:v>25</c:v>
                </c:pt>
                <c:pt idx="22">
                  <c:v>21</c:v>
                </c:pt>
                <c:pt idx="23">
                  <c:v>22</c:v>
                </c:pt>
                <c:pt idx="24">
                  <c:v>22</c:v>
                </c:pt>
                <c:pt idx="25">
                  <c:v>23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23</c:v>
                </c:pt>
                <c:pt idx="35">
                  <c:v>19</c:v>
                </c:pt>
                <c:pt idx="36">
                  <c:v>25</c:v>
                </c:pt>
                <c:pt idx="37">
                  <c:v>20</c:v>
                </c:pt>
                <c:pt idx="38">
                  <c:v>21</c:v>
                </c:pt>
                <c:pt idx="39">
                  <c:v>26</c:v>
                </c:pt>
                <c:pt idx="40">
                  <c:v>10</c:v>
                </c:pt>
                <c:pt idx="41">
                  <c:v>27</c:v>
                </c:pt>
                <c:pt idx="43">
                  <c:v>9</c:v>
                </c:pt>
                <c:pt idx="44">
                  <c:v>27</c:v>
                </c:pt>
                <c:pt idx="45">
                  <c:v>24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21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15</c:v>
                </c:pt>
                <c:pt idx="54">
                  <c:v>21</c:v>
                </c:pt>
                <c:pt idx="55">
                  <c:v>24</c:v>
                </c:pt>
                <c:pt idx="56">
                  <c:v>27</c:v>
                </c:pt>
                <c:pt idx="57">
                  <c:v>20</c:v>
                </c:pt>
                <c:pt idx="58">
                  <c:v>25</c:v>
                </c:pt>
                <c:pt idx="59">
                  <c:v>22</c:v>
                </c:pt>
                <c:pt idx="60">
                  <c:v>26</c:v>
                </c:pt>
                <c:pt idx="61">
                  <c:v>23</c:v>
                </c:pt>
                <c:pt idx="62">
                  <c:v>24</c:v>
                </c:pt>
                <c:pt idx="63">
                  <c:v>28</c:v>
                </c:pt>
                <c:pt idx="64">
                  <c:v>24</c:v>
                </c:pt>
                <c:pt idx="67">
                  <c:v>21</c:v>
                </c:pt>
                <c:pt idx="68">
                  <c:v>24</c:v>
                </c:pt>
                <c:pt idx="69">
                  <c:v>25</c:v>
                </c:pt>
                <c:pt idx="70">
                  <c:v>22</c:v>
                </c:pt>
                <c:pt idx="71">
                  <c:v>25</c:v>
                </c:pt>
                <c:pt idx="72">
                  <c:v>25</c:v>
                </c:pt>
                <c:pt idx="73">
                  <c:v>22</c:v>
                </c:pt>
                <c:pt idx="74">
                  <c:v>22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21</c:v>
                </c:pt>
                <c:pt idx="80">
                  <c:v>24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32</c:v>
                </c:pt>
                <c:pt idx="89">
                  <c:v>25</c:v>
                </c:pt>
                <c:pt idx="90">
                  <c:v>29</c:v>
                </c:pt>
                <c:pt idx="91">
                  <c:v>35</c:v>
                </c:pt>
                <c:pt idx="92">
                  <c:v>15</c:v>
                </c:pt>
                <c:pt idx="93">
                  <c:v>20</c:v>
                </c:pt>
                <c:pt idx="94">
                  <c:v>23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21</c:v>
                </c:pt>
                <c:pt idx="100">
                  <c:v>25</c:v>
                </c:pt>
                <c:pt idx="101">
                  <c:v>24</c:v>
                </c:pt>
                <c:pt idx="102">
                  <c:v>22</c:v>
                </c:pt>
                <c:pt idx="103">
                  <c:v>23</c:v>
                </c:pt>
                <c:pt idx="104">
                  <c:v>24</c:v>
                </c:pt>
                <c:pt idx="105">
                  <c:v>21</c:v>
                </c:pt>
                <c:pt idx="106">
                  <c:v>26</c:v>
                </c:pt>
                <c:pt idx="107">
                  <c:v>24</c:v>
                </c:pt>
                <c:pt idx="108">
                  <c:v>20</c:v>
                </c:pt>
                <c:pt idx="109">
                  <c:v>23</c:v>
                </c:pt>
                <c:pt idx="110">
                  <c:v>25</c:v>
                </c:pt>
                <c:pt idx="111">
                  <c:v>29</c:v>
                </c:pt>
                <c:pt idx="112">
                  <c:v>26</c:v>
                </c:pt>
                <c:pt idx="113">
                  <c:v>21</c:v>
                </c:pt>
                <c:pt idx="114">
                  <c:v>20</c:v>
                </c:pt>
                <c:pt idx="115">
                  <c:v>27</c:v>
                </c:pt>
                <c:pt idx="116">
                  <c:v>18</c:v>
                </c:pt>
                <c:pt idx="117">
                  <c:v>28</c:v>
                </c:pt>
                <c:pt idx="118">
                  <c:v>27</c:v>
                </c:pt>
                <c:pt idx="119">
                  <c:v>26</c:v>
                </c:pt>
                <c:pt idx="120">
                  <c:v>24</c:v>
                </c:pt>
                <c:pt idx="121">
                  <c:v>22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20</c:v>
                </c:pt>
                <c:pt idx="126">
                  <c:v>22</c:v>
                </c:pt>
                <c:pt idx="127">
                  <c:v>22</c:v>
                </c:pt>
                <c:pt idx="128">
                  <c:v>21</c:v>
                </c:pt>
                <c:pt idx="129">
                  <c:v>23</c:v>
                </c:pt>
                <c:pt idx="130">
                  <c:v>23</c:v>
                </c:pt>
                <c:pt idx="131">
                  <c:v>24</c:v>
                </c:pt>
                <c:pt idx="132">
                  <c:v>28</c:v>
                </c:pt>
                <c:pt idx="133">
                  <c:v>26</c:v>
                </c:pt>
                <c:pt idx="134">
                  <c:v>21</c:v>
                </c:pt>
                <c:pt idx="135">
                  <c:v>34</c:v>
                </c:pt>
                <c:pt idx="136">
                  <c:v>27</c:v>
                </c:pt>
                <c:pt idx="137">
                  <c:v>33</c:v>
                </c:pt>
                <c:pt idx="138">
                  <c:v>26</c:v>
                </c:pt>
                <c:pt idx="139">
                  <c:v>14</c:v>
                </c:pt>
                <c:pt idx="140">
                  <c:v>47</c:v>
                </c:pt>
                <c:pt idx="141">
                  <c:v>30</c:v>
                </c:pt>
                <c:pt idx="142">
                  <c:v>18</c:v>
                </c:pt>
                <c:pt idx="143">
                  <c:v>25</c:v>
                </c:pt>
                <c:pt idx="144">
                  <c:v>22</c:v>
                </c:pt>
                <c:pt idx="145">
                  <c:v>25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24</c:v>
                </c:pt>
                <c:pt idx="153">
                  <c:v>23</c:v>
                </c:pt>
                <c:pt idx="154">
                  <c:v>22</c:v>
                </c:pt>
                <c:pt idx="155">
                  <c:v>25</c:v>
                </c:pt>
                <c:pt idx="156">
                  <c:v>28</c:v>
                </c:pt>
                <c:pt idx="157">
                  <c:v>25</c:v>
                </c:pt>
                <c:pt idx="158">
                  <c:v>22</c:v>
                </c:pt>
                <c:pt idx="159">
                  <c:v>15</c:v>
                </c:pt>
                <c:pt idx="163">
                  <c:v>17</c:v>
                </c:pt>
                <c:pt idx="164">
                  <c:v>22</c:v>
                </c:pt>
                <c:pt idx="165">
                  <c:v>22</c:v>
                </c:pt>
                <c:pt idx="16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18</c:v>
                </c:pt>
                <c:pt idx="1">
                  <c:v>18</c:v>
                </c:pt>
                <c:pt idx="2">
                  <c:v>14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14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23</c:v>
                </c:pt>
                <c:pt idx="13">
                  <c:v>23</c:v>
                </c:pt>
                <c:pt idx="14">
                  <c:v>36</c:v>
                </c:pt>
                <c:pt idx="15">
                  <c:v>11</c:v>
                </c:pt>
                <c:pt idx="19">
                  <c:v>21</c:v>
                </c:pt>
                <c:pt idx="21">
                  <c:v>17</c:v>
                </c:pt>
                <c:pt idx="22">
                  <c:v>18</c:v>
                </c:pt>
                <c:pt idx="23">
                  <c:v>14</c:v>
                </c:pt>
                <c:pt idx="24">
                  <c:v>16</c:v>
                </c:pt>
                <c:pt idx="25">
                  <c:v>16</c:v>
                </c:pt>
                <c:pt idx="26">
                  <c:v>18</c:v>
                </c:pt>
                <c:pt idx="27">
                  <c:v>15</c:v>
                </c:pt>
                <c:pt idx="28">
                  <c:v>19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21</c:v>
                </c:pt>
                <c:pt idx="33">
                  <c:v>17</c:v>
                </c:pt>
                <c:pt idx="34">
                  <c:v>15</c:v>
                </c:pt>
                <c:pt idx="35">
                  <c:v>14</c:v>
                </c:pt>
                <c:pt idx="36">
                  <c:v>13</c:v>
                </c:pt>
                <c:pt idx="37">
                  <c:v>12</c:v>
                </c:pt>
                <c:pt idx="38">
                  <c:v>13</c:v>
                </c:pt>
                <c:pt idx="39">
                  <c:v>7</c:v>
                </c:pt>
                <c:pt idx="40">
                  <c:v>10</c:v>
                </c:pt>
                <c:pt idx="41">
                  <c:v>26</c:v>
                </c:pt>
                <c:pt idx="43">
                  <c:v>8</c:v>
                </c:pt>
                <c:pt idx="44">
                  <c:v>27</c:v>
                </c:pt>
                <c:pt idx="45">
                  <c:v>18</c:v>
                </c:pt>
                <c:pt idx="46">
                  <c:v>21</c:v>
                </c:pt>
                <c:pt idx="47">
                  <c:v>17</c:v>
                </c:pt>
                <c:pt idx="48">
                  <c:v>15</c:v>
                </c:pt>
                <c:pt idx="49">
                  <c:v>17</c:v>
                </c:pt>
                <c:pt idx="50">
                  <c:v>19</c:v>
                </c:pt>
                <c:pt idx="51">
                  <c:v>19</c:v>
                </c:pt>
                <c:pt idx="52">
                  <c:v>17</c:v>
                </c:pt>
                <c:pt idx="53">
                  <c:v>10</c:v>
                </c:pt>
                <c:pt idx="54">
                  <c:v>17</c:v>
                </c:pt>
                <c:pt idx="55">
                  <c:v>17</c:v>
                </c:pt>
                <c:pt idx="56">
                  <c:v>25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22</c:v>
                </c:pt>
                <c:pt idx="61">
                  <c:v>22</c:v>
                </c:pt>
                <c:pt idx="62">
                  <c:v>18</c:v>
                </c:pt>
                <c:pt idx="63">
                  <c:v>28</c:v>
                </c:pt>
                <c:pt idx="64">
                  <c:v>24</c:v>
                </c:pt>
                <c:pt idx="67">
                  <c:v>12</c:v>
                </c:pt>
                <c:pt idx="68">
                  <c:v>21</c:v>
                </c:pt>
                <c:pt idx="69">
                  <c:v>24</c:v>
                </c:pt>
                <c:pt idx="70">
                  <c:v>20</c:v>
                </c:pt>
                <c:pt idx="71">
                  <c:v>19</c:v>
                </c:pt>
                <c:pt idx="72">
                  <c:v>19</c:v>
                </c:pt>
                <c:pt idx="73">
                  <c:v>19</c:v>
                </c:pt>
                <c:pt idx="74">
                  <c:v>16</c:v>
                </c:pt>
                <c:pt idx="75">
                  <c:v>21</c:v>
                </c:pt>
                <c:pt idx="76">
                  <c:v>17</c:v>
                </c:pt>
                <c:pt idx="77">
                  <c:v>15</c:v>
                </c:pt>
                <c:pt idx="78">
                  <c:v>22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17</c:v>
                </c:pt>
                <c:pt idx="83">
                  <c:v>19</c:v>
                </c:pt>
                <c:pt idx="84">
                  <c:v>12</c:v>
                </c:pt>
                <c:pt idx="85">
                  <c:v>20</c:v>
                </c:pt>
                <c:pt idx="86">
                  <c:v>17</c:v>
                </c:pt>
                <c:pt idx="87">
                  <c:v>16</c:v>
                </c:pt>
                <c:pt idx="88">
                  <c:v>31</c:v>
                </c:pt>
                <c:pt idx="89">
                  <c:v>23</c:v>
                </c:pt>
                <c:pt idx="90">
                  <c:v>24</c:v>
                </c:pt>
                <c:pt idx="91">
                  <c:v>34</c:v>
                </c:pt>
                <c:pt idx="92">
                  <c:v>15</c:v>
                </c:pt>
                <c:pt idx="93">
                  <c:v>19</c:v>
                </c:pt>
                <c:pt idx="94">
                  <c:v>20</c:v>
                </c:pt>
                <c:pt idx="95">
                  <c:v>18</c:v>
                </c:pt>
                <c:pt idx="96">
                  <c:v>20</c:v>
                </c:pt>
                <c:pt idx="97">
                  <c:v>19</c:v>
                </c:pt>
                <c:pt idx="98">
                  <c:v>18</c:v>
                </c:pt>
                <c:pt idx="99">
                  <c:v>16</c:v>
                </c:pt>
                <c:pt idx="100">
                  <c:v>21</c:v>
                </c:pt>
                <c:pt idx="101">
                  <c:v>18</c:v>
                </c:pt>
                <c:pt idx="102">
                  <c:v>16</c:v>
                </c:pt>
                <c:pt idx="103">
                  <c:v>13</c:v>
                </c:pt>
                <c:pt idx="104">
                  <c:v>19</c:v>
                </c:pt>
                <c:pt idx="105">
                  <c:v>15</c:v>
                </c:pt>
                <c:pt idx="106">
                  <c:v>22</c:v>
                </c:pt>
                <c:pt idx="107">
                  <c:v>19</c:v>
                </c:pt>
                <c:pt idx="108">
                  <c:v>15</c:v>
                </c:pt>
                <c:pt idx="109">
                  <c:v>14</c:v>
                </c:pt>
                <c:pt idx="110">
                  <c:v>17</c:v>
                </c:pt>
                <c:pt idx="111">
                  <c:v>19</c:v>
                </c:pt>
                <c:pt idx="112">
                  <c:v>25</c:v>
                </c:pt>
                <c:pt idx="113">
                  <c:v>19</c:v>
                </c:pt>
                <c:pt idx="114">
                  <c:v>16</c:v>
                </c:pt>
                <c:pt idx="115">
                  <c:v>24</c:v>
                </c:pt>
                <c:pt idx="116">
                  <c:v>18</c:v>
                </c:pt>
                <c:pt idx="117">
                  <c:v>28</c:v>
                </c:pt>
                <c:pt idx="118">
                  <c:v>26</c:v>
                </c:pt>
                <c:pt idx="119">
                  <c:v>19</c:v>
                </c:pt>
                <c:pt idx="120">
                  <c:v>21</c:v>
                </c:pt>
                <c:pt idx="121">
                  <c:v>16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15</c:v>
                </c:pt>
                <c:pt idx="126">
                  <c:v>18</c:v>
                </c:pt>
                <c:pt idx="127">
                  <c:v>18</c:v>
                </c:pt>
                <c:pt idx="128">
                  <c:v>17</c:v>
                </c:pt>
                <c:pt idx="129">
                  <c:v>18</c:v>
                </c:pt>
                <c:pt idx="130">
                  <c:v>17</c:v>
                </c:pt>
                <c:pt idx="131">
                  <c:v>20</c:v>
                </c:pt>
                <c:pt idx="132">
                  <c:v>22</c:v>
                </c:pt>
                <c:pt idx="133">
                  <c:v>19</c:v>
                </c:pt>
                <c:pt idx="134">
                  <c:v>17</c:v>
                </c:pt>
                <c:pt idx="135">
                  <c:v>33</c:v>
                </c:pt>
                <c:pt idx="136">
                  <c:v>26</c:v>
                </c:pt>
                <c:pt idx="137">
                  <c:v>30</c:v>
                </c:pt>
                <c:pt idx="138">
                  <c:v>24</c:v>
                </c:pt>
                <c:pt idx="139">
                  <c:v>12</c:v>
                </c:pt>
                <c:pt idx="140">
                  <c:v>45</c:v>
                </c:pt>
                <c:pt idx="141">
                  <c:v>27</c:v>
                </c:pt>
                <c:pt idx="142">
                  <c:v>16</c:v>
                </c:pt>
                <c:pt idx="143">
                  <c:v>14</c:v>
                </c:pt>
                <c:pt idx="144">
                  <c:v>16</c:v>
                </c:pt>
                <c:pt idx="145">
                  <c:v>22</c:v>
                </c:pt>
                <c:pt idx="146">
                  <c:v>19</c:v>
                </c:pt>
                <c:pt idx="147">
                  <c:v>20</c:v>
                </c:pt>
                <c:pt idx="148">
                  <c:v>19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21</c:v>
                </c:pt>
                <c:pt idx="153">
                  <c:v>20</c:v>
                </c:pt>
                <c:pt idx="154">
                  <c:v>17</c:v>
                </c:pt>
                <c:pt idx="155">
                  <c:v>19</c:v>
                </c:pt>
                <c:pt idx="156">
                  <c:v>22</c:v>
                </c:pt>
                <c:pt idx="157">
                  <c:v>16</c:v>
                </c:pt>
                <c:pt idx="158">
                  <c:v>12</c:v>
                </c:pt>
                <c:pt idx="159">
                  <c:v>15</c:v>
                </c:pt>
                <c:pt idx="163">
                  <c:v>13</c:v>
                </c:pt>
                <c:pt idx="164">
                  <c:v>17</c:v>
                </c:pt>
                <c:pt idx="165">
                  <c:v>18</c:v>
                </c:pt>
                <c:pt idx="16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95712"/>
        <c:axId val="351095024"/>
      </c:lineChart>
      <c:catAx>
        <c:axId val="35089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5024"/>
        <c:crosses val="autoZero"/>
        <c:auto val="1"/>
        <c:lblAlgn val="ctr"/>
        <c:lblOffset val="100"/>
        <c:noMultiLvlLbl val="1"/>
      </c:catAx>
      <c:valAx>
        <c:axId val="351095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9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94632"/>
        <c:axId val="351091104"/>
      </c:lineChart>
      <c:catAx>
        <c:axId val="35109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1104"/>
        <c:crosses val="autoZero"/>
        <c:auto val="1"/>
        <c:lblAlgn val="ctr"/>
        <c:lblOffset val="100"/>
        <c:noMultiLvlLbl val="1"/>
      </c:catAx>
      <c:valAx>
        <c:axId val="35109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4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30</c:v>
                </c:pt>
                <c:pt idx="3">
                  <c:v>37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30</c:v>
                </c:pt>
                <c:pt idx="4">
                  <c:v>22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20</c:v>
                </c:pt>
                <c:pt idx="5">
                  <c:v>18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25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24</c:v>
                </c:pt>
                <c:pt idx="2">
                  <c:v>21</c:v>
                </c:pt>
                <c:pt idx="3">
                  <c:v>24</c:v>
                </c:pt>
                <c:pt idx="4">
                  <c:v>9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15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95808"/>
        <c:axId val="351095416"/>
      </c:lineChart>
      <c:catAx>
        <c:axId val="351095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5416"/>
        <c:crosses val="autoZero"/>
        <c:auto val="1"/>
        <c:lblAlgn val="ctr"/>
        <c:lblOffset val="100"/>
        <c:noMultiLvlLbl val="1"/>
      </c:catAx>
      <c:valAx>
        <c:axId val="351095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5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27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22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24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28</v>
      </c>
      <c r="E16" s="2">
        <v>25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37</v>
      </c>
      <c r="E17" s="2">
        <v>36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30</v>
      </c>
      <c r="E18" s="2">
        <v>29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22</v>
      </c>
      <c r="E22" s="2">
        <v>21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26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23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26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25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25</v>
      </c>
      <c r="E40" s="2">
        <v>20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24</v>
      </c>
      <c r="E41" s="2">
        <v>21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27</v>
      </c>
      <c r="E42" s="2">
        <v>26</v>
      </c>
      <c r="F42" s="2">
        <v>7</v>
      </c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>
        <v>10</v>
      </c>
      <c r="E43" s="2">
        <v>10</v>
      </c>
      <c r="F43" s="2">
        <v>10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27</v>
      </c>
      <c r="E44" s="2">
        <v>27</v>
      </c>
      <c r="F44" s="2">
        <v>26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>
        <v>9</v>
      </c>
      <c r="E46" s="2">
        <v>9</v>
      </c>
      <c r="F46" s="2">
        <v>8</v>
      </c>
      <c r="G46" s="2"/>
      <c r="H46" s="2"/>
    </row>
    <row r="47" spans="1:8">
      <c r="B47" s="2" t="s">
        <v>80</v>
      </c>
      <c r="C47" s="2">
        <v>29</v>
      </c>
      <c r="D47" s="2">
        <v>28</v>
      </c>
      <c r="E47" s="2">
        <v>27</v>
      </c>
      <c r="F47" s="2">
        <v>27</v>
      </c>
      <c r="G47" s="2"/>
      <c r="H47" s="2"/>
    </row>
    <row r="48" spans="1:8">
      <c r="B48" s="2" t="s">
        <v>81</v>
      </c>
      <c r="C48" s="2">
        <v>28</v>
      </c>
      <c r="D48" s="2">
        <v>25</v>
      </c>
      <c r="E48" s="2">
        <v>24</v>
      </c>
      <c r="F48" s="2">
        <v>18</v>
      </c>
      <c r="G48" s="2"/>
      <c r="H48" s="2"/>
    </row>
    <row r="49" spans="2:8">
      <c r="B49" s="2" t="s">
        <v>82</v>
      </c>
      <c r="C49" s="2">
        <v>35</v>
      </c>
      <c r="D49" s="2">
        <v>28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35</v>
      </c>
      <c r="D50" s="2">
        <v>26</v>
      </c>
      <c r="E50" s="2">
        <v>23</v>
      </c>
      <c r="F50" s="2">
        <v>17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21</v>
      </c>
      <c r="F51" s="2">
        <v>15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29</v>
      </c>
      <c r="D56" s="2">
        <v>20</v>
      </c>
      <c r="E56" s="2">
        <v>15</v>
      </c>
      <c r="F56" s="2">
        <v>10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21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27</v>
      </c>
      <c r="F59" s="2">
        <v>25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25</v>
      </c>
      <c r="F61" s="2">
        <v>16</v>
      </c>
      <c r="G61" s="2"/>
      <c r="H61" s="2"/>
    </row>
    <row r="62" spans="2:8">
      <c r="B62" s="2" t="s">
        <v>95</v>
      </c>
      <c r="C62" s="2">
        <v>34</v>
      </c>
      <c r="D62" s="2">
        <v>26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23</v>
      </c>
      <c r="F64" s="2">
        <v>22</v>
      </c>
      <c r="G64" s="2"/>
      <c r="H64" s="2"/>
    </row>
    <row r="65" spans="2:8">
      <c r="B65" s="2" t="s">
        <v>98</v>
      </c>
      <c r="C65" s="2">
        <v>47</v>
      </c>
      <c r="D65" s="2">
        <v>27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32</v>
      </c>
      <c r="D66" s="2">
        <v>31</v>
      </c>
      <c r="E66" s="2">
        <v>28</v>
      </c>
      <c r="F66" s="2">
        <v>28</v>
      </c>
      <c r="G66" s="2"/>
      <c r="H66" s="2"/>
    </row>
    <row r="67" spans="2:8">
      <c r="B67" s="2" t="s">
        <v>100</v>
      </c>
      <c r="C67" s="2">
        <v>26</v>
      </c>
      <c r="D67" s="2">
        <v>25</v>
      </c>
      <c r="E67" s="2">
        <v>24</v>
      </c>
      <c r="F67" s="2">
        <v>24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24</v>
      </c>
      <c r="E70" s="2">
        <v>21</v>
      </c>
      <c r="F70" s="2">
        <v>12</v>
      </c>
      <c r="G70" s="2"/>
      <c r="H70" s="2"/>
    </row>
    <row r="71" spans="2:8">
      <c r="B71" s="2" t="s">
        <v>104</v>
      </c>
      <c r="C71" s="2">
        <v>32</v>
      </c>
      <c r="D71" s="2">
        <v>25</v>
      </c>
      <c r="E71" s="2">
        <v>24</v>
      </c>
      <c r="F71" s="2">
        <v>21</v>
      </c>
      <c r="G71" s="2"/>
      <c r="H71" s="2"/>
    </row>
    <row r="72" spans="2:8">
      <c r="B72" s="2" t="s">
        <v>105</v>
      </c>
      <c r="C72" s="2">
        <v>35</v>
      </c>
      <c r="D72" s="2">
        <v>26</v>
      </c>
      <c r="E72" s="2">
        <v>25</v>
      </c>
      <c r="F72" s="2">
        <v>24</v>
      </c>
      <c r="G72" s="2"/>
      <c r="H72" s="2"/>
    </row>
    <row r="73" spans="2:8">
      <c r="B73" s="2" t="s">
        <v>106</v>
      </c>
      <c r="C73" s="2">
        <v>35</v>
      </c>
      <c r="D73" s="2">
        <v>25</v>
      </c>
      <c r="E73" s="2">
        <v>22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22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24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21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25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29</v>
      </c>
      <c r="D87" s="2">
        <v>26</v>
      </c>
      <c r="E87" s="2">
        <v>24</v>
      </c>
      <c r="F87" s="2">
        <v>12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39</v>
      </c>
      <c r="D90" s="2">
        <v>27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38</v>
      </c>
      <c r="D91" s="2">
        <v>34</v>
      </c>
      <c r="E91" s="2">
        <v>32</v>
      </c>
      <c r="F91" s="2">
        <v>31</v>
      </c>
      <c r="G91" s="2"/>
      <c r="H91" s="2"/>
    </row>
    <row r="92" spans="2:8">
      <c r="B92" s="2" t="s">
        <v>125</v>
      </c>
      <c r="C92" s="2">
        <v>29</v>
      </c>
      <c r="D92" s="2">
        <v>27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37</v>
      </c>
      <c r="D93" s="2">
        <v>32</v>
      </c>
      <c r="E93" s="2">
        <v>29</v>
      </c>
      <c r="F93" s="2">
        <v>24</v>
      </c>
      <c r="G93" s="2"/>
      <c r="H93" s="2"/>
    </row>
    <row r="94" spans="2:8">
      <c r="B94" s="2" t="s">
        <v>127</v>
      </c>
      <c r="C94" s="2">
        <v>37</v>
      </c>
      <c r="D94" s="2">
        <v>35</v>
      </c>
      <c r="E94" s="2">
        <v>35</v>
      </c>
      <c r="F94" s="2">
        <v>34</v>
      </c>
      <c r="G94" s="2"/>
      <c r="H94" s="2"/>
    </row>
    <row r="95" spans="2:8">
      <c r="B95" s="2" t="s">
        <v>128</v>
      </c>
      <c r="C95" s="2">
        <v>17</v>
      </c>
      <c r="D95" s="2">
        <v>16</v>
      </c>
      <c r="E95" s="2">
        <v>15</v>
      </c>
      <c r="F95" s="2">
        <v>15</v>
      </c>
      <c r="G95" s="2"/>
      <c r="H95" s="2"/>
    </row>
    <row r="96" spans="2:8">
      <c r="B96" s="2" t="s">
        <v>129</v>
      </c>
      <c r="C96" s="2">
        <v>36</v>
      </c>
      <c r="D96" s="2">
        <v>29</v>
      </c>
      <c r="E96" s="2">
        <v>20</v>
      </c>
      <c r="F96" s="2">
        <v>19</v>
      </c>
      <c r="G96" s="2"/>
      <c r="H96" s="2"/>
    </row>
    <row r="97" spans="2:8">
      <c r="B97" s="2" t="s">
        <v>130</v>
      </c>
      <c r="C97" s="2">
        <v>30</v>
      </c>
      <c r="D97" s="2">
        <v>26</v>
      </c>
      <c r="E97" s="2">
        <v>23</v>
      </c>
      <c r="F97" s="2">
        <v>20</v>
      </c>
      <c r="G97" s="2"/>
      <c r="H97" s="2"/>
    </row>
    <row r="98" spans="2:8">
      <c r="B98" s="2" t="s">
        <v>131</v>
      </c>
      <c r="C98" s="2">
        <v>35</v>
      </c>
      <c r="D98" s="2">
        <v>27</v>
      </c>
      <c r="E98" s="2">
        <v>23</v>
      </c>
      <c r="F98" s="2">
        <v>18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23</v>
      </c>
      <c r="F106" s="2">
        <v>13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35</v>
      </c>
      <c r="D108" s="2">
        <v>26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24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28</v>
      </c>
      <c r="D112" s="2">
        <v>25</v>
      </c>
      <c r="E112" s="2">
        <v>23</v>
      </c>
      <c r="F112" s="2">
        <v>14</v>
      </c>
      <c r="G112" s="2"/>
      <c r="H112" s="2"/>
    </row>
    <row r="113" spans="2:8">
      <c r="B113" s="2" t="s">
        <v>146</v>
      </c>
      <c r="C113" s="2">
        <v>32</v>
      </c>
      <c r="D113" s="2">
        <v>29</v>
      </c>
      <c r="E113" s="2">
        <v>25</v>
      </c>
      <c r="F113" s="2">
        <v>17</v>
      </c>
      <c r="G113" s="2"/>
      <c r="H113" s="2"/>
    </row>
    <row r="114" spans="2:8">
      <c r="B114" s="2" t="s">
        <v>147</v>
      </c>
      <c r="C114" s="2">
        <v>40</v>
      </c>
      <c r="D114" s="2">
        <v>30</v>
      </c>
      <c r="E114" s="2">
        <v>29</v>
      </c>
      <c r="F114" s="2">
        <v>19</v>
      </c>
      <c r="G114" s="2"/>
      <c r="H114" s="2"/>
    </row>
    <row r="115" spans="2:8">
      <c r="B115" s="2" t="s">
        <v>148</v>
      </c>
      <c r="C115" s="2">
        <v>39</v>
      </c>
      <c r="D115" s="2">
        <v>28</v>
      </c>
      <c r="E115" s="2">
        <v>26</v>
      </c>
      <c r="F115" s="2">
        <v>25</v>
      </c>
      <c r="G115" s="2"/>
      <c r="H115" s="2"/>
    </row>
    <row r="116" spans="2:8">
      <c r="B116" s="2" t="s">
        <v>149</v>
      </c>
      <c r="C116" s="2">
        <v>22</v>
      </c>
      <c r="D116" s="2">
        <v>21</v>
      </c>
      <c r="E116" s="2">
        <v>21</v>
      </c>
      <c r="F116" s="2">
        <v>19</v>
      </c>
      <c r="G116" s="2"/>
      <c r="H116" s="2"/>
    </row>
    <row r="117" spans="2:8">
      <c r="B117" s="2" t="s">
        <v>150</v>
      </c>
      <c r="C117" s="2">
        <v>21</v>
      </c>
      <c r="D117" s="2">
        <v>20</v>
      </c>
      <c r="E117" s="2">
        <v>20</v>
      </c>
      <c r="F117" s="2">
        <v>16</v>
      </c>
      <c r="G117" s="2"/>
      <c r="H117" s="2"/>
    </row>
    <row r="118" spans="2:8">
      <c r="B118" s="2" t="s">
        <v>151</v>
      </c>
      <c r="C118" s="2">
        <v>31</v>
      </c>
      <c r="D118" s="2">
        <v>27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18</v>
      </c>
      <c r="D119" s="2">
        <v>18</v>
      </c>
      <c r="E119" s="2">
        <v>18</v>
      </c>
      <c r="F119" s="2">
        <v>18</v>
      </c>
      <c r="G119" s="2"/>
      <c r="H119" s="2"/>
    </row>
    <row r="120" spans="2:8">
      <c r="B120" s="2" t="s">
        <v>153</v>
      </c>
      <c r="C120" s="2">
        <v>33</v>
      </c>
      <c r="D120" s="2">
        <v>28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36</v>
      </c>
      <c r="D121" s="2">
        <v>28</v>
      </c>
      <c r="E121" s="2">
        <v>27</v>
      </c>
      <c r="F121" s="2">
        <v>26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26</v>
      </c>
      <c r="F122" s="2">
        <v>19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22</v>
      </c>
      <c r="F127" s="2">
        <v>19</v>
      </c>
      <c r="G127" s="2"/>
      <c r="H127" s="2"/>
    </row>
    <row r="128" spans="2:8">
      <c r="B128" s="2" t="s">
        <v>161</v>
      </c>
      <c r="C128" s="2">
        <v>30</v>
      </c>
      <c r="D128" s="2">
        <v>22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29</v>
      </c>
      <c r="D131" s="2">
        <v>25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28</v>
      </c>
      <c r="F135" s="2">
        <v>22</v>
      </c>
      <c r="G135" s="2"/>
      <c r="H135" s="2"/>
    </row>
    <row r="136" spans="2:8">
      <c r="B136" s="2" t="s">
        <v>169</v>
      </c>
      <c r="C136" s="2">
        <v>39</v>
      </c>
      <c r="D136" s="2">
        <v>28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23</v>
      </c>
      <c r="E137" s="2">
        <v>21</v>
      </c>
      <c r="F137" s="2">
        <v>17</v>
      </c>
      <c r="G137" s="2"/>
      <c r="H137" s="2"/>
    </row>
    <row r="138" spans="2:8">
      <c r="B138" s="2" t="s">
        <v>171</v>
      </c>
      <c r="C138" s="2">
        <v>34</v>
      </c>
      <c r="D138" s="2">
        <v>34</v>
      </c>
      <c r="E138" s="2">
        <v>34</v>
      </c>
      <c r="F138" s="2">
        <v>33</v>
      </c>
      <c r="G138" s="2"/>
      <c r="H138" s="2"/>
    </row>
    <row r="139" spans="2:8">
      <c r="B139" s="2" t="s">
        <v>172</v>
      </c>
      <c r="C139" s="2">
        <v>31</v>
      </c>
      <c r="D139" s="2">
        <v>28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>
        <v>33</v>
      </c>
      <c r="D140" s="2">
        <v>33</v>
      </c>
      <c r="E140" s="2">
        <v>33</v>
      </c>
      <c r="F140" s="2">
        <v>30</v>
      </c>
      <c r="G140" s="2"/>
      <c r="H140" s="2"/>
    </row>
    <row r="141" spans="2:8">
      <c r="B141" s="2" t="s">
        <v>174</v>
      </c>
      <c r="C141" s="2">
        <v>37</v>
      </c>
      <c r="D141" s="2">
        <v>28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>
        <v>23</v>
      </c>
      <c r="D142" s="2">
        <v>17</v>
      </c>
      <c r="E142" s="2">
        <v>14</v>
      </c>
      <c r="F142" s="2">
        <v>12</v>
      </c>
      <c r="G142" s="2"/>
      <c r="H142" s="2"/>
    </row>
    <row r="143" spans="2:8">
      <c r="B143" s="2" t="s">
        <v>176</v>
      </c>
      <c r="C143" s="2">
        <v>47</v>
      </c>
      <c r="D143" s="2">
        <v>47</v>
      </c>
      <c r="E143" s="2">
        <v>47</v>
      </c>
      <c r="F143" s="2">
        <v>45</v>
      </c>
      <c r="G143" s="2"/>
      <c r="H143" s="2"/>
    </row>
    <row r="144" spans="2:8">
      <c r="B144" s="2" t="s">
        <v>177</v>
      </c>
      <c r="C144" s="2">
        <v>33</v>
      </c>
      <c r="D144" s="2">
        <v>31</v>
      </c>
      <c r="E144" s="2">
        <v>30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23</v>
      </c>
      <c r="E145" s="2">
        <v>18</v>
      </c>
      <c r="F145" s="2">
        <v>16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14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20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22</v>
      </c>
      <c r="F151" s="2">
        <v>19</v>
      </c>
      <c r="G151" s="2"/>
      <c r="H151" s="2"/>
    </row>
    <row r="152" spans="2:8">
      <c r="B152" s="2" t="s">
        <v>185</v>
      </c>
      <c r="C152" s="2">
        <v>29</v>
      </c>
      <c r="D152" s="2">
        <v>23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29</v>
      </c>
      <c r="D153" s="2">
        <v>24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23</v>
      </c>
      <c r="F156" s="2">
        <v>20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22</v>
      </c>
      <c r="F157" s="2">
        <v>17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37</v>
      </c>
      <c r="D159" s="2">
        <v>32</v>
      </c>
      <c r="E159" s="2">
        <v>28</v>
      </c>
      <c r="F159" s="2">
        <v>22</v>
      </c>
      <c r="G159" s="2"/>
      <c r="H159" s="2"/>
    </row>
    <row r="160" spans="2:8">
      <c r="B160" s="2" t="s">
        <v>193</v>
      </c>
      <c r="C160" s="2">
        <v>38</v>
      </c>
      <c r="D160" s="2">
        <v>28</v>
      </c>
      <c r="E160" s="2">
        <v>25</v>
      </c>
      <c r="F160" s="2">
        <v>16</v>
      </c>
      <c r="G160" s="2"/>
      <c r="H160" s="2"/>
    </row>
    <row r="161" spans="2:8">
      <c r="B161" s="2" t="s">
        <v>194</v>
      </c>
      <c r="C161" s="2">
        <v>34</v>
      </c>
      <c r="D161" s="2">
        <v>22</v>
      </c>
      <c r="E161" s="2">
        <v>22</v>
      </c>
      <c r="F161" s="2">
        <v>12</v>
      </c>
      <c r="G161" s="2"/>
      <c r="H161" s="2"/>
    </row>
    <row r="162" spans="2:8">
      <c r="B162" s="2" t="s">
        <v>195</v>
      </c>
      <c r="C162" s="2">
        <v>39</v>
      </c>
      <c r="D162" s="2">
        <v>19</v>
      </c>
      <c r="E162" s="2">
        <v>15</v>
      </c>
      <c r="F162" s="2">
        <v>15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22</v>
      </c>
      <c r="E166" s="2">
        <v>17</v>
      </c>
      <c r="F166" s="2">
        <v>13</v>
      </c>
      <c r="G166" s="2"/>
      <c r="H166" s="2"/>
    </row>
    <row r="167" spans="2:8">
      <c r="B167" s="2" t="s">
        <v>200</v>
      </c>
      <c r="C167" s="2">
        <v>30</v>
      </c>
      <c r="D167" s="2">
        <v>22</v>
      </c>
      <c r="E167" s="2">
        <v>22</v>
      </c>
      <c r="F167" s="2">
        <v>17</v>
      </c>
      <c r="G167" s="2"/>
      <c r="H167" s="2"/>
    </row>
    <row r="168" spans="2:8">
      <c r="B168" s="2" t="s">
        <v>201</v>
      </c>
      <c r="C168" s="2">
        <v>28</v>
      </c>
      <c r="D168" s="2">
        <v>26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25</v>
      </c>
      <c r="F169" s="2">
        <v>21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26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31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29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38</v>
      </c>
      <c r="D4" s="2">
        <v>28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30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22</v>
      </c>
      <c r="E7" s="2">
        <v>20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25</v>
      </c>
      <c r="E8" s="2">
        <v>18</v>
      </c>
      <c r="F8" s="2">
        <v>15</v>
      </c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27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27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25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</v>
      </c>
      <c r="D18" s="2">
        <v>26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27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26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123</v>
      </c>
      <c r="D49" s="2"/>
      <c r="E49" s="2"/>
      <c r="F49" s="2"/>
      <c r="G49" s="2"/>
      <c r="H49" s="2"/>
    </row>
    <row r="50" spans="2:8">
      <c r="B50" s="2" t="s">
        <v>83</v>
      </c>
      <c r="C50" s="2">
        <v>125</v>
      </c>
      <c r="D50" s="2"/>
      <c r="E50" s="2"/>
      <c r="F50" s="2"/>
      <c r="G50" s="2"/>
      <c r="H50" s="2"/>
    </row>
    <row r="51" spans="2:8">
      <c r="B51" s="2" t="s">
        <v>84</v>
      </c>
      <c r="C51" s="2">
        <v>165</v>
      </c>
      <c r="D51" s="2"/>
      <c r="E51" s="2"/>
      <c r="F51" s="2"/>
      <c r="G51" s="2"/>
      <c r="H51" s="2"/>
    </row>
    <row r="52" spans="2:8">
      <c r="B52" s="2" t="s">
        <v>85</v>
      </c>
      <c r="C52" s="2">
        <v>208</v>
      </c>
      <c r="D52" s="2"/>
      <c r="E52" s="2"/>
      <c r="F52" s="2"/>
      <c r="G52" s="2"/>
      <c r="H52" s="2"/>
    </row>
    <row r="53" spans="2:8">
      <c r="B53" s="2" t="s">
        <v>86</v>
      </c>
      <c r="C53" s="2">
        <v>244</v>
      </c>
      <c r="D53" s="2"/>
      <c r="E53" s="2"/>
      <c r="F53" s="2"/>
      <c r="G53" s="2"/>
      <c r="H53" s="2"/>
    </row>
    <row r="54" spans="2:8">
      <c r="B54" s="2" t="s">
        <v>87</v>
      </c>
      <c r="C54" s="2">
        <v>192</v>
      </c>
      <c r="D54" s="2"/>
      <c r="E54" s="2"/>
      <c r="F54" s="2"/>
      <c r="G54" s="2"/>
      <c r="H54" s="2"/>
    </row>
    <row r="55" spans="2:8">
      <c r="B55" s="2" t="s">
        <v>88</v>
      </c>
      <c r="C55" s="2">
        <v>278</v>
      </c>
      <c r="D55" s="2"/>
      <c r="E55" s="2"/>
      <c r="F55" s="2"/>
      <c r="G55" s="2"/>
      <c r="H55" s="2"/>
    </row>
    <row r="56" spans="2:8">
      <c r="B56" s="2" t="s">
        <v>89</v>
      </c>
      <c r="C56" s="2">
        <v>238</v>
      </c>
      <c r="D56" s="2"/>
      <c r="E56" s="2"/>
      <c r="F56" s="2"/>
      <c r="G56" s="2"/>
      <c r="H56" s="2"/>
    </row>
    <row r="57" spans="2:8">
      <c r="B57" s="2" t="s">
        <v>90</v>
      </c>
      <c r="C57" s="2">
        <v>264</v>
      </c>
      <c r="D57" s="2"/>
      <c r="E57" s="2"/>
      <c r="F57" s="2"/>
      <c r="G57" s="2"/>
      <c r="H57" s="2"/>
    </row>
    <row r="58" spans="2:8">
      <c r="B58" s="2" t="s">
        <v>91</v>
      </c>
      <c r="C58" s="2">
        <v>192</v>
      </c>
      <c r="D58" s="2"/>
      <c r="E58" s="2"/>
      <c r="F58" s="2"/>
      <c r="G58" s="2"/>
      <c r="H58" s="2"/>
    </row>
    <row r="59" spans="2:8">
      <c r="B59" s="2" t="s">
        <v>92</v>
      </c>
      <c r="C59" s="2">
        <v>225</v>
      </c>
      <c r="D59" s="2"/>
      <c r="E59" s="2"/>
      <c r="F59" s="2"/>
      <c r="G59" s="2"/>
      <c r="H59" s="2"/>
    </row>
    <row r="60" spans="2:8">
      <c r="B60" s="2" t="s">
        <v>93</v>
      </c>
      <c r="C60" s="2">
        <v>270</v>
      </c>
      <c r="D60" s="2"/>
      <c r="E60" s="2"/>
      <c r="F60" s="2"/>
      <c r="G60" s="2"/>
      <c r="H60" s="2"/>
    </row>
    <row r="61" spans="2:8">
      <c r="B61" s="2" t="s">
        <v>94</v>
      </c>
      <c r="C61" s="2">
        <v>186</v>
      </c>
      <c r="D61" s="2"/>
      <c r="E61" s="2"/>
      <c r="F61" s="2"/>
      <c r="G61" s="2"/>
      <c r="H61" s="2"/>
    </row>
    <row r="62" spans="2:8">
      <c r="B62" s="2" t="s">
        <v>95</v>
      </c>
      <c r="C62" s="2">
        <v>157</v>
      </c>
      <c r="D62" s="2"/>
      <c r="E62" s="2"/>
      <c r="F62" s="2"/>
      <c r="G62" s="2"/>
      <c r="H62" s="2"/>
    </row>
    <row r="63" spans="2:8">
      <c r="B63" s="2" t="s">
        <v>96</v>
      </c>
      <c r="C63" s="2">
        <v>74</v>
      </c>
      <c r="D63" s="2"/>
      <c r="E63" s="2"/>
      <c r="F63" s="2"/>
      <c r="G63" s="2"/>
      <c r="H63" s="2"/>
    </row>
    <row r="64" spans="2:8">
      <c r="B64" s="2" t="s">
        <v>97</v>
      </c>
      <c r="C64" s="2">
        <v>62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116</v>
      </c>
      <c r="D73" s="2"/>
      <c r="E73" s="2"/>
      <c r="F73" s="2"/>
      <c r="G73" s="2"/>
      <c r="H73" s="2"/>
    </row>
    <row r="74" spans="2:8">
      <c r="B74" s="2" t="s">
        <v>107</v>
      </c>
      <c r="C74" s="2">
        <v>94</v>
      </c>
      <c r="D74" s="2"/>
      <c r="E74" s="2"/>
      <c r="F74" s="2"/>
      <c r="G74" s="2"/>
      <c r="H74" s="2"/>
    </row>
    <row r="75" spans="2:8">
      <c r="B75" s="2" t="s">
        <v>108</v>
      </c>
      <c r="C75" s="2">
        <v>170</v>
      </c>
      <c r="D75" s="2"/>
      <c r="E75" s="2"/>
      <c r="F75" s="2"/>
      <c r="G75" s="2"/>
      <c r="H75" s="2"/>
    </row>
    <row r="76" spans="2:8">
      <c r="B76" s="2" t="s">
        <v>109</v>
      </c>
      <c r="C76" s="2">
        <v>188</v>
      </c>
      <c r="D76" s="2"/>
      <c r="E76" s="2"/>
      <c r="F76" s="2"/>
      <c r="G76" s="2"/>
      <c r="H76" s="2"/>
    </row>
    <row r="77" spans="2:8">
      <c r="B77" s="2" t="s">
        <v>110</v>
      </c>
      <c r="C77" s="2">
        <v>230</v>
      </c>
      <c r="D77" s="2"/>
      <c r="E77" s="2"/>
      <c r="F77" s="2"/>
      <c r="G77" s="2"/>
      <c r="H77" s="2"/>
    </row>
    <row r="78" spans="2:8">
      <c r="B78" s="2" t="s">
        <v>111</v>
      </c>
      <c r="C78" s="2">
        <v>226</v>
      </c>
      <c r="D78" s="2"/>
      <c r="E78" s="2"/>
      <c r="F78" s="2"/>
      <c r="G78" s="2"/>
      <c r="H78" s="2"/>
    </row>
    <row r="79" spans="2:8">
      <c r="B79" s="2" t="s">
        <v>112</v>
      </c>
      <c r="C79" s="2">
        <v>196</v>
      </c>
      <c r="D79" s="2"/>
      <c r="E79" s="2"/>
      <c r="F79" s="2"/>
      <c r="G79" s="2"/>
      <c r="H79" s="2"/>
    </row>
    <row r="80" spans="2:8">
      <c r="B80" s="2" t="s">
        <v>113</v>
      </c>
      <c r="C80" s="2">
        <v>248</v>
      </c>
      <c r="D80" s="2"/>
      <c r="E80" s="2"/>
      <c r="F80" s="2"/>
      <c r="G80" s="2"/>
      <c r="H80" s="2"/>
    </row>
    <row r="81" spans="2:8">
      <c r="B81" s="2" t="s">
        <v>114</v>
      </c>
      <c r="C81" s="2">
        <v>232</v>
      </c>
      <c r="D81" s="2"/>
      <c r="E81" s="2"/>
      <c r="F81" s="2"/>
      <c r="G81" s="2"/>
      <c r="H81" s="2"/>
    </row>
    <row r="82" spans="2:8">
      <c r="B82" s="2" t="s">
        <v>115</v>
      </c>
      <c r="C82" s="2">
        <v>277</v>
      </c>
      <c r="D82" s="2"/>
      <c r="E82" s="2"/>
      <c r="F82" s="2"/>
      <c r="G82" s="2"/>
      <c r="H82" s="2"/>
    </row>
    <row r="83" spans="2:8">
      <c r="B83" s="2" t="s">
        <v>116</v>
      </c>
      <c r="C83" s="2">
        <v>208</v>
      </c>
      <c r="D83" s="2"/>
      <c r="E83" s="2"/>
      <c r="F83" s="2"/>
      <c r="G83" s="2"/>
      <c r="H83" s="2"/>
    </row>
    <row r="84" spans="2:8">
      <c r="B84" s="2" t="s">
        <v>117</v>
      </c>
      <c r="C84" s="2">
        <v>278</v>
      </c>
      <c r="D84" s="2"/>
      <c r="E84" s="2"/>
      <c r="F84" s="2"/>
      <c r="G84" s="2"/>
      <c r="H84" s="2"/>
    </row>
    <row r="85" spans="2:8">
      <c r="B85" s="2" t="s">
        <v>118</v>
      </c>
      <c r="C85" s="2">
        <v>195</v>
      </c>
      <c r="D85" s="2"/>
      <c r="E85" s="2"/>
      <c r="F85" s="2"/>
      <c r="G85" s="2"/>
      <c r="H85" s="2"/>
    </row>
    <row r="86" spans="2:8">
      <c r="B86" s="2" t="s">
        <v>119</v>
      </c>
      <c r="C86" s="2">
        <v>112</v>
      </c>
      <c r="D86" s="2"/>
      <c r="E86" s="2"/>
      <c r="F86" s="2"/>
      <c r="G86" s="2"/>
      <c r="H86" s="2"/>
    </row>
    <row r="87" spans="2:8">
      <c r="B87" s="2" t="s">
        <v>120</v>
      </c>
      <c r="C87" s="2">
        <v>73</v>
      </c>
      <c r="D87" s="2"/>
      <c r="E87" s="2"/>
      <c r="F87" s="2"/>
      <c r="G87" s="2"/>
      <c r="H87" s="2"/>
    </row>
    <row r="88" spans="2:8">
      <c r="B88" s="2" t="s">
        <v>121</v>
      </c>
      <c r="C88" s="2">
        <v>56</v>
      </c>
      <c r="D88" s="2"/>
      <c r="E88" s="2"/>
      <c r="F88" s="2"/>
      <c r="G88" s="2"/>
      <c r="H88" s="2"/>
    </row>
    <row r="89" spans="2:8">
      <c r="B89" s="2" t="s">
        <v>122</v>
      </c>
      <c r="C89" s="2">
        <v>46</v>
      </c>
      <c r="D89" s="2"/>
      <c r="E89" s="2"/>
      <c r="F89" s="2"/>
      <c r="G89" s="2"/>
      <c r="H89" s="2"/>
    </row>
    <row r="90" spans="2:8">
      <c r="B90" s="2" t="s">
        <v>123</v>
      </c>
      <c r="C90" s="2">
        <v>36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86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189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125</v>
      </c>
      <c r="D3" s="2">
        <v>15</v>
      </c>
      <c r="E3" s="2">
        <v>29</v>
      </c>
      <c r="F3" s="2">
        <v>45</v>
      </c>
      <c r="G3" s="2">
        <v>38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312</v>
      </c>
      <c r="D4" s="2">
        <v>33</v>
      </c>
      <c r="E4" s="2">
        <v>25</v>
      </c>
      <c r="F4" s="2">
        <v>39</v>
      </c>
      <c r="G4" s="2">
        <v>31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238</v>
      </c>
      <c r="D5" s="2">
        <v>24</v>
      </c>
      <c r="E5" s="2">
        <v>24</v>
      </c>
      <c r="F5" s="2">
        <v>40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269</v>
      </c>
      <c r="D6" s="2">
        <v>28</v>
      </c>
      <c r="E6" s="2">
        <v>25</v>
      </c>
      <c r="F6" s="2">
        <v>44</v>
      </c>
      <c r="G6" s="2">
        <v>30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295</v>
      </c>
      <c r="D7" s="2">
        <v>33</v>
      </c>
      <c r="E7" s="2">
        <v>27</v>
      </c>
      <c r="F7" s="2">
        <v>40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237</v>
      </c>
      <c r="D8" s="2">
        <v>26</v>
      </c>
      <c r="E8" s="2">
        <v>26</v>
      </c>
      <c r="F8" s="2">
        <v>39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248</v>
      </c>
      <c r="C9" s="2">
        <v>239</v>
      </c>
      <c r="D9" s="2">
        <v>25</v>
      </c>
      <c r="E9" s="2">
        <v>25</v>
      </c>
      <c r="F9" s="2">
        <v>40</v>
      </c>
      <c r="G9" s="2">
        <v>33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274</v>
      </c>
      <c r="D10" s="2">
        <v>30</v>
      </c>
      <c r="E10" s="2">
        <v>27</v>
      </c>
      <c r="F10" s="2">
        <v>49</v>
      </c>
      <c r="G10" s="2">
        <v>32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256</v>
      </c>
      <c r="D11" s="2">
        <v>30</v>
      </c>
      <c r="E11" s="2">
        <v>28</v>
      </c>
      <c r="F11" s="2">
        <v>48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251</v>
      </c>
      <c r="D12" s="2">
        <v>29</v>
      </c>
      <c r="E12" s="2">
        <v>28</v>
      </c>
      <c r="F12" s="2">
        <v>49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144</v>
      </c>
      <c r="D13" s="2">
        <v>17</v>
      </c>
      <c r="E13" s="2">
        <v>29</v>
      </c>
      <c r="F13" s="2">
        <v>51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96</v>
      </c>
      <c r="D14" s="2">
        <v>12</v>
      </c>
      <c r="E14" s="2">
        <v>29</v>
      </c>
      <c r="F14" s="2">
        <v>41</v>
      </c>
      <c r="G14" s="2">
        <v>39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98</v>
      </c>
      <c r="D15" s="2">
        <v>11</v>
      </c>
      <c r="E15" s="2">
        <v>28</v>
      </c>
      <c r="F15" s="2">
        <v>36</v>
      </c>
      <c r="G15" s="2">
        <v>32</v>
      </c>
      <c r="H15" s="2">
        <v>28</v>
      </c>
      <c r="I15" s="2">
        <v>27</v>
      </c>
    </row>
    <row r="16" spans="1:9">
      <c r="A16" s="3" t="s">
        <v>2</v>
      </c>
      <c r="B16" s="2" t="s">
        <v>255</v>
      </c>
      <c r="C16" s="2">
        <v>50</v>
      </c>
      <c r="D16" s="2">
        <v>6</v>
      </c>
      <c r="E16" s="2">
        <v>29</v>
      </c>
      <c r="F16" s="2">
        <v>42</v>
      </c>
      <c r="G16" s="2">
        <v>37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7</v>
      </c>
      <c r="D17" s="2">
        <v>1</v>
      </c>
      <c r="E17" s="2">
        <v>38</v>
      </c>
      <c r="F17" s="2">
        <v>41</v>
      </c>
      <c r="G17" s="2">
        <v>40</v>
      </c>
      <c r="H17" s="2">
        <v>37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13</v>
      </c>
      <c r="D18" s="2">
        <v>1</v>
      </c>
      <c r="E18" s="2">
        <v>27</v>
      </c>
      <c r="F18" s="2">
        <v>31</v>
      </c>
      <c r="G18" s="2">
        <v>31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16</v>
      </c>
      <c r="D22" s="2">
        <v>1</v>
      </c>
      <c r="E22" s="2">
        <v>22</v>
      </c>
      <c r="F22" s="2">
        <v>27</v>
      </c>
      <c r="G22" s="2">
        <v>26</v>
      </c>
      <c r="H22" s="2">
        <v>22</v>
      </c>
      <c r="I22" s="2">
        <v>21</v>
      </c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33</v>
      </c>
      <c r="D24" s="2">
        <v>4</v>
      </c>
      <c r="E24" s="2">
        <v>26</v>
      </c>
      <c r="F24" s="2">
        <v>36</v>
      </c>
      <c r="G24" s="2">
        <v>33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75</v>
      </c>
      <c r="D25" s="2">
        <v>8</v>
      </c>
      <c r="E25" s="2">
        <v>26</v>
      </c>
      <c r="F25" s="2">
        <v>41</v>
      </c>
      <c r="G25" s="2">
        <v>32</v>
      </c>
      <c r="H25" s="2">
        <v>27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143</v>
      </c>
      <c r="D26" s="2">
        <v>14</v>
      </c>
      <c r="E26" s="2">
        <v>24</v>
      </c>
      <c r="F26" s="2">
        <v>40</v>
      </c>
      <c r="G26" s="2">
        <v>31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108</v>
      </c>
      <c r="D27" s="2">
        <v>11</v>
      </c>
      <c r="E27" s="2">
        <v>25</v>
      </c>
      <c r="F27" s="2">
        <v>47</v>
      </c>
      <c r="G27" s="2">
        <v>34</v>
      </c>
      <c r="H27" s="2">
        <v>23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260</v>
      </c>
      <c r="D28" s="2">
        <v>28</v>
      </c>
      <c r="E28" s="2">
        <v>26</v>
      </c>
      <c r="F28" s="2">
        <v>48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306</v>
      </c>
      <c r="D29" s="2">
        <v>33</v>
      </c>
      <c r="E29" s="2">
        <v>26</v>
      </c>
      <c r="F29" s="2">
        <v>41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269</v>
      </c>
      <c r="C30" s="2">
        <v>255</v>
      </c>
      <c r="D30" s="2">
        <v>27</v>
      </c>
      <c r="E30" s="2">
        <v>25</v>
      </c>
      <c r="F30" s="2">
        <v>41</v>
      </c>
      <c r="G30" s="2">
        <v>31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263</v>
      </c>
      <c r="D31" s="2">
        <v>29</v>
      </c>
      <c r="E31" s="2">
        <v>26</v>
      </c>
      <c r="F31" s="2">
        <v>44</v>
      </c>
      <c r="G31" s="2">
        <v>33</v>
      </c>
      <c r="H31" s="2">
        <v>26</v>
      </c>
      <c r="I31" s="2">
        <v>23</v>
      </c>
    </row>
    <row r="32" spans="1:9">
      <c r="A32" s="3" t="s">
        <v>22</v>
      </c>
      <c r="B32" s="2" t="s">
        <v>271</v>
      </c>
      <c r="C32" s="2">
        <v>225</v>
      </c>
      <c r="D32" s="2">
        <v>23</v>
      </c>
      <c r="E32" s="2">
        <v>25</v>
      </c>
      <c r="F32" s="2">
        <v>37</v>
      </c>
      <c r="G32" s="2">
        <v>30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221</v>
      </c>
      <c r="D33" s="2">
        <v>24</v>
      </c>
      <c r="E33" s="2">
        <v>26</v>
      </c>
      <c r="F33" s="2">
        <v>40</v>
      </c>
      <c r="G33" s="2">
        <v>32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250</v>
      </c>
      <c r="D34" s="2">
        <v>28</v>
      </c>
      <c r="E34" s="2">
        <v>26</v>
      </c>
      <c r="F34" s="2">
        <v>42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274</v>
      </c>
      <c r="C35" s="2">
        <v>262</v>
      </c>
      <c r="D35" s="2">
        <v>30</v>
      </c>
      <c r="E35" s="2">
        <v>28</v>
      </c>
      <c r="F35" s="2">
        <v>41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273</v>
      </c>
      <c r="D36" s="2">
        <v>30</v>
      </c>
      <c r="E36" s="2">
        <v>27</v>
      </c>
      <c r="F36" s="2">
        <v>45</v>
      </c>
      <c r="G36" s="2">
        <v>34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256</v>
      </c>
      <c r="D37" s="2">
        <v>28</v>
      </c>
      <c r="E37" s="2">
        <v>26</v>
      </c>
      <c r="F37" s="2">
        <v>44</v>
      </c>
      <c r="G37" s="2">
        <v>34</v>
      </c>
      <c r="H37" s="2">
        <v>28</v>
      </c>
      <c r="I37" s="2">
        <v>23</v>
      </c>
    </row>
    <row r="38" spans="1:9">
      <c r="A38" s="3" t="s">
        <v>31</v>
      </c>
      <c r="B38" s="2" t="s">
        <v>277</v>
      </c>
      <c r="C38" s="2">
        <v>145</v>
      </c>
      <c r="D38" s="2">
        <v>15</v>
      </c>
      <c r="E38" s="2">
        <v>25</v>
      </c>
      <c r="F38" s="2">
        <v>45</v>
      </c>
      <c r="G38" s="2">
        <v>33</v>
      </c>
      <c r="H38" s="2">
        <v>26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69</v>
      </c>
      <c r="D39" s="2">
        <v>8</v>
      </c>
      <c r="E39" s="2">
        <v>27</v>
      </c>
      <c r="F39" s="2">
        <v>42</v>
      </c>
      <c r="G39" s="2">
        <v>33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52</v>
      </c>
      <c r="D40" s="2">
        <v>5</v>
      </c>
      <c r="E40" s="2">
        <v>22</v>
      </c>
      <c r="F40" s="2">
        <v>40</v>
      </c>
      <c r="G40" s="2">
        <v>27</v>
      </c>
      <c r="H40" s="2">
        <v>25</v>
      </c>
      <c r="I40" s="2">
        <v>20</v>
      </c>
    </row>
    <row r="41" spans="1:9">
      <c r="A41" s="3" t="s">
        <v>32</v>
      </c>
      <c r="B41" s="2" t="s">
        <v>280</v>
      </c>
      <c r="C41" s="2">
        <v>14</v>
      </c>
      <c r="D41" s="2">
        <v>1</v>
      </c>
      <c r="E41" s="2">
        <v>25</v>
      </c>
      <c r="F41" s="2">
        <v>39</v>
      </c>
      <c r="G41" s="2">
        <v>37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8</v>
      </c>
      <c r="D42" s="2">
        <v>1</v>
      </c>
      <c r="E42" s="2">
        <v>22</v>
      </c>
      <c r="F42" s="2">
        <v>27</v>
      </c>
      <c r="G42" s="2">
        <v>27</v>
      </c>
      <c r="H42" s="2">
        <v>27</v>
      </c>
      <c r="I42" s="2">
        <v>26</v>
      </c>
    </row>
    <row r="43" spans="1:9">
      <c r="A43" s="3" t="s">
        <v>33</v>
      </c>
      <c r="B43" s="2" t="s">
        <v>282</v>
      </c>
      <c r="C43" s="2">
        <v>3</v>
      </c>
      <c r="D43" s="2">
        <v>1</v>
      </c>
      <c r="E43" s="2">
        <v>11</v>
      </c>
      <c r="F43" s="2">
        <v>12</v>
      </c>
      <c r="G43" s="2">
        <v>12</v>
      </c>
      <c r="H43" s="2">
        <v>10</v>
      </c>
      <c r="I43" s="2">
        <v>10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6</v>
      </c>
      <c r="D44" s="2">
        <v>1</v>
      </c>
      <c r="E44" s="2">
        <v>28</v>
      </c>
      <c r="F44" s="2">
        <v>29</v>
      </c>
      <c r="G44" s="2">
        <v>29</v>
      </c>
      <c r="H44" s="2">
        <v>27</v>
      </c>
      <c r="I44" s="2">
        <v>27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6</v>
      </c>
      <c r="D46" s="2">
        <v>1</v>
      </c>
      <c r="E46" s="2">
        <v>9</v>
      </c>
      <c r="F46" s="2">
        <v>9</v>
      </c>
      <c r="G46" s="2">
        <v>9</v>
      </c>
      <c r="H46" s="2">
        <v>9</v>
      </c>
      <c r="I46" s="2">
        <v>9</v>
      </c>
    </row>
    <row r="47" spans="1:9">
      <c r="B47" s="2" t="s">
        <v>286</v>
      </c>
      <c r="C47" s="2">
        <v>8</v>
      </c>
      <c r="D47" s="2">
        <v>1</v>
      </c>
      <c r="E47" s="2">
        <v>28</v>
      </c>
      <c r="F47" s="2">
        <v>30</v>
      </c>
      <c r="G47" s="2">
        <v>29</v>
      </c>
      <c r="H47" s="2">
        <v>28</v>
      </c>
      <c r="I47" s="2">
        <v>27</v>
      </c>
    </row>
    <row r="48" spans="1:9">
      <c r="B48" s="2" t="s">
        <v>287</v>
      </c>
      <c r="C48" s="2">
        <v>27</v>
      </c>
      <c r="D48" s="2">
        <v>3</v>
      </c>
      <c r="E48" s="2">
        <v>24</v>
      </c>
      <c r="F48" s="2">
        <v>32</v>
      </c>
      <c r="G48" s="2">
        <v>28</v>
      </c>
      <c r="H48" s="2">
        <v>25</v>
      </c>
      <c r="I48" s="2">
        <v>24</v>
      </c>
    </row>
    <row r="49" spans="2:9">
      <c r="B49" s="2" t="s">
        <v>288</v>
      </c>
      <c r="C49" s="2">
        <v>123</v>
      </c>
      <c r="D49" s="2">
        <v>14</v>
      </c>
      <c r="E49" s="2">
        <v>28</v>
      </c>
      <c r="F49" s="2">
        <v>40</v>
      </c>
      <c r="G49" s="2">
        <v>35</v>
      </c>
      <c r="H49" s="2">
        <v>28</v>
      </c>
      <c r="I49" s="2">
        <v>25</v>
      </c>
    </row>
    <row r="50" spans="2:9">
      <c r="B50" s="2" t="s">
        <v>289</v>
      </c>
      <c r="C50" s="2">
        <v>125</v>
      </c>
      <c r="D50" s="2">
        <v>14</v>
      </c>
      <c r="E50" s="2">
        <v>27</v>
      </c>
      <c r="F50" s="2">
        <v>48</v>
      </c>
      <c r="G50" s="2">
        <v>35</v>
      </c>
      <c r="H50" s="2">
        <v>26</v>
      </c>
      <c r="I50" s="2">
        <v>23</v>
      </c>
    </row>
    <row r="51" spans="2:9">
      <c r="B51" s="2" t="s">
        <v>290</v>
      </c>
      <c r="C51" s="2">
        <v>165</v>
      </c>
      <c r="D51" s="2">
        <v>18</v>
      </c>
      <c r="E51" s="2">
        <v>25</v>
      </c>
      <c r="F51" s="2">
        <v>48</v>
      </c>
      <c r="G51" s="2">
        <v>33</v>
      </c>
      <c r="H51" s="2">
        <v>26</v>
      </c>
      <c r="I51" s="2">
        <v>21</v>
      </c>
    </row>
    <row r="52" spans="2:9">
      <c r="B52" s="2" t="s">
        <v>291</v>
      </c>
      <c r="C52" s="2">
        <v>208</v>
      </c>
      <c r="D52" s="2">
        <v>21</v>
      </c>
      <c r="E52" s="2">
        <v>24</v>
      </c>
      <c r="F52" s="2">
        <v>41</v>
      </c>
      <c r="G52" s="2">
        <v>30</v>
      </c>
      <c r="H52" s="2">
        <v>24</v>
      </c>
      <c r="I52" s="2">
        <v>21</v>
      </c>
    </row>
    <row r="53" spans="2:9">
      <c r="B53" s="2" t="s">
        <v>292</v>
      </c>
      <c r="C53" s="2">
        <v>244</v>
      </c>
      <c r="D53" s="2">
        <v>27</v>
      </c>
      <c r="E53" s="2">
        <v>27</v>
      </c>
      <c r="F53" s="2">
        <v>40</v>
      </c>
      <c r="G53" s="2">
        <v>32</v>
      </c>
      <c r="H53" s="2">
        <v>27</v>
      </c>
      <c r="I53" s="2">
        <v>25</v>
      </c>
    </row>
    <row r="54" spans="2:9">
      <c r="B54" s="2" t="s">
        <v>293</v>
      </c>
      <c r="C54" s="2">
        <v>192</v>
      </c>
      <c r="D54" s="2">
        <v>21</v>
      </c>
      <c r="E54" s="2">
        <v>27</v>
      </c>
      <c r="F54" s="2">
        <v>42</v>
      </c>
      <c r="G54" s="2">
        <v>34</v>
      </c>
      <c r="H54" s="2">
        <v>27</v>
      </c>
      <c r="I54" s="2">
        <v>25</v>
      </c>
    </row>
    <row r="55" spans="2:9">
      <c r="B55" s="2" t="s">
        <v>294</v>
      </c>
      <c r="C55" s="2">
        <v>278</v>
      </c>
      <c r="D55" s="2">
        <v>30</v>
      </c>
      <c r="E55" s="2">
        <v>26</v>
      </c>
      <c r="F55" s="2">
        <v>46</v>
      </c>
      <c r="G55" s="2">
        <v>33</v>
      </c>
      <c r="H55" s="2">
        <v>26</v>
      </c>
      <c r="I55" s="2">
        <v>23</v>
      </c>
    </row>
    <row r="56" spans="2:9">
      <c r="B56" s="2" t="s">
        <v>295</v>
      </c>
      <c r="C56" s="2">
        <v>238</v>
      </c>
      <c r="D56" s="2">
        <v>20</v>
      </c>
      <c r="E56" s="2">
        <v>20</v>
      </c>
      <c r="F56" s="2">
        <v>38</v>
      </c>
      <c r="G56" s="2">
        <v>29</v>
      </c>
      <c r="H56" s="2">
        <v>20</v>
      </c>
      <c r="I56" s="2">
        <v>15</v>
      </c>
    </row>
    <row r="57" spans="2:9">
      <c r="B57" s="2" t="s">
        <v>296</v>
      </c>
      <c r="C57" s="2">
        <v>264</v>
      </c>
      <c r="D57" s="2">
        <v>27</v>
      </c>
      <c r="E57" s="2">
        <v>24</v>
      </c>
      <c r="F57" s="2">
        <v>41</v>
      </c>
      <c r="G57" s="2">
        <v>30</v>
      </c>
      <c r="H57" s="2">
        <v>24</v>
      </c>
      <c r="I57" s="2">
        <v>21</v>
      </c>
    </row>
    <row r="58" spans="2:9">
      <c r="B58" s="2" t="s">
        <v>297</v>
      </c>
      <c r="C58" s="2">
        <v>192</v>
      </c>
      <c r="D58" s="2">
        <v>21</v>
      </c>
      <c r="E58" s="2">
        <v>26</v>
      </c>
      <c r="F58" s="2">
        <v>41</v>
      </c>
      <c r="G58" s="2">
        <v>33</v>
      </c>
      <c r="H58" s="2">
        <v>27</v>
      </c>
      <c r="I58" s="2">
        <v>24</v>
      </c>
    </row>
    <row r="59" spans="2:9">
      <c r="B59" s="2" t="s">
        <v>298</v>
      </c>
      <c r="C59" s="2">
        <v>225</v>
      </c>
      <c r="D59" s="2">
        <v>28</v>
      </c>
      <c r="E59" s="2">
        <v>30</v>
      </c>
      <c r="F59" s="2">
        <v>46</v>
      </c>
      <c r="G59" s="2">
        <v>35</v>
      </c>
      <c r="H59" s="2">
        <v>29</v>
      </c>
      <c r="I59" s="2">
        <v>27</v>
      </c>
    </row>
    <row r="60" spans="2:9">
      <c r="B60" s="2" t="s">
        <v>299</v>
      </c>
      <c r="C60" s="2">
        <v>270</v>
      </c>
      <c r="D60" s="2">
        <v>28</v>
      </c>
      <c r="E60" s="2">
        <v>25</v>
      </c>
      <c r="F60" s="2">
        <v>49</v>
      </c>
      <c r="G60" s="2">
        <v>32</v>
      </c>
      <c r="H60" s="2">
        <v>25</v>
      </c>
      <c r="I60" s="2">
        <v>20</v>
      </c>
    </row>
    <row r="61" spans="2:9">
      <c r="B61" s="2" t="s">
        <v>300</v>
      </c>
      <c r="C61" s="2">
        <v>186</v>
      </c>
      <c r="D61" s="2">
        <v>21</v>
      </c>
      <c r="E61" s="2">
        <v>27</v>
      </c>
      <c r="F61" s="2">
        <v>43</v>
      </c>
      <c r="G61" s="2">
        <v>35</v>
      </c>
      <c r="H61" s="2">
        <v>28</v>
      </c>
      <c r="I61" s="2">
        <v>25</v>
      </c>
    </row>
    <row r="62" spans="2:9">
      <c r="B62" s="2" t="s">
        <v>301</v>
      </c>
      <c r="C62" s="2">
        <v>157</v>
      </c>
      <c r="D62" s="2">
        <v>17</v>
      </c>
      <c r="E62" s="2">
        <v>26</v>
      </c>
      <c r="F62" s="2">
        <v>46</v>
      </c>
      <c r="G62" s="2">
        <v>34</v>
      </c>
      <c r="H62" s="2">
        <v>26</v>
      </c>
      <c r="I62" s="2">
        <v>22</v>
      </c>
    </row>
    <row r="63" spans="2:9">
      <c r="B63" s="2" t="s">
        <v>302</v>
      </c>
      <c r="C63" s="2">
        <v>74</v>
      </c>
      <c r="D63" s="2">
        <v>9</v>
      </c>
      <c r="E63" s="2">
        <v>28</v>
      </c>
      <c r="F63" s="2">
        <v>42</v>
      </c>
      <c r="G63" s="2">
        <v>33</v>
      </c>
      <c r="H63" s="2">
        <v>28</v>
      </c>
      <c r="I63" s="2">
        <v>26</v>
      </c>
    </row>
    <row r="64" spans="2:9">
      <c r="B64" s="2" t="s">
        <v>303</v>
      </c>
      <c r="C64" s="2">
        <v>62</v>
      </c>
      <c r="D64" s="2">
        <v>7</v>
      </c>
      <c r="E64" s="2">
        <v>27</v>
      </c>
      <c r="F64" s="2">
        <v>46</v>
      </c>
      <c r="G64" s="2">
        <v>32</v>
      </c>
      <c r="H64" s="2">
        <v>26</v>
      </c>
      <c r="I64" s="2">
        <v>23</v>
      </c>
    </row>
    <row r="65" spans="2:9">
      <c r="B65" s="2" t="s">
        <v>304</v>
      </c>
      <c r="C65" s="2">
        <v>30</v>
      </c>
      <c r="D65" s="2">
        <v>4</v>
      </c>
      <c r="E65" s="2">
        <v>30</v>
      </c>
      <c r="F65" s="2">
        <v>50</v>
      </c>
      <c r="G65" s="2">
        <v>47</v>
      </c>
      <c r="H65" s="2">
        <v>27</v>
      </c>
      <c r="I65" s="2">
        <v>24</v>
      </c>
    </row>
    <row r="66" spans="2:9">
      <c r="B66" s="2" t="s">
        <v>305</v>
      </c>
      <c r="C66" s="2">
        <v>5</v>
      </c>
      <c r="D66" s="2">
        <v>1</v>
      </c>
      <c r="E66" s="2">
        <v>31</v>
      </c>
      <c r="F66" s="2">
        <v>35</v>
      </c>
      <c r="G66" s="2">
        <v>32</v>
      </c>
      <c r="H66" s="2">
        <v>31</v>
      </c>
      <c r="I66" s="2">
        <v>28</v>
      </c>
    </row>
    <row r="67" spans="2:9">
      <c r="B67" s="2" t="s">
        <v>306</v>
      </c>
      <c r="C67" s="2">
        <v>7</v>
      </c>
      <c r="D67" s="2">
        <v>1</v>
      </c>
      <c r="E67" s="2">
        <v>25</v>
      </c>
      <c r="F67" s="2">
        <v>26</v>
      </c>
      <c r="G67" s="2">
        <v>26</v>
      </c>
      <c r="H67" s="2">
        <v>25</v>
      </c>
      <c r="I67" s="2">
        <v>24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5</v>
      </c>
      <c r="D70" s="2">
        <v>1</v>
      </c>
      <c r="E70" s="2">
        <v>21</v>
      </c>
      <c r="F70" s="2">
        <v>24</v>
      </c>
      <c r="G70" s="2">
        <v>24</v>
      </c>
      <c r="H70" s="2">
        <v>24</v>
      </c>
      <c r="I70" s="2">
        <v>21</v>
      </c>
    </row>
    <row r="71" spans="2:9">
      <c r="B71" s="2" t="s">
        <v>310</v>
      </c>
      <c r="C71" s="2">
        <v>15</v>
      </c>
      <c r="D71" s="2">
        <v>2</v>
      </c>
      <c r="E71" s="2">
        <v>25</v>
      </c>
      <c r="F71" s="2">
        <v>33</v>
      </c>
      <c r="G71" s="2">
        <v>32</v>
      </c>
      <c r="H71" s="2">
        <v>25</v>
      </c>
      <c r="I71" s="2">
        <v>24</v>
      </c>
    </row>
    <row r="72" spans="2:9">
      <c r="B72" s="2" t="s">
        <v>311</v>
      </c>
      <c r="C72" s="2">
        <v>30</v>
      </c>
      <c r="D72" s="2">
        <v>4</v>
      </c>
      <c r="E72" s="2">
        <v>28</v>
      </c>
      <c r="F72" s="2">
        <v>36</v>
      </c>
      <c r="G72" s="2">
        <v>35</v>
      </c>
      <c r="H72" s="2">
        <v>26</v>
      </c>
      <c r="I72" s="2">
        <v>25</v>
      </c>
    </row>
    <row r="73" spans="2:9">
      <c r="B73" s="2" t="s">
        <v>312</v>
      </c>
      <c r="C73" s="2">
        <v>116</v>
      </c>
      <c r="D73" s="2">
        <v>13</v>
      </c>
      <c r="E73" s="2">
        <v>26</v>
      </c>
      <c r="F73" s="2">
        <v>41</v>
      </c>
      <c r="G73" s="2">
        <v>35</v>
      </c>
      <c r="H73" s="2">
        <v>25</v>
      </c>
      <c r="I73" s="2">
        <v>22</v>
      </c>
    </row>
    <row r="74" spans="2:9">
      <c r="B74" s="2" t="s">
        <v>313</v>
      </c>
      <c r="C74" s="2">
        <v>94</v>
      </c>
      <c r="D74" s="2">
        <v>11</v>
      </c>
      <c r="E74" s="2">
        <v>28</v>
      </c>
      <c r="F74" s="2">
        <v>48</v>
      </c>
      <c r="G74" s="2">
        <v>33</v>
      </c>
      <c r="H74" s="2">
        <v>28</v>
      </c>
      <c r="I74" s="2">
        <v>25</v>
      </c>
    </row>
    <row r="75" spans="2:9">
      <c r="B75" s="2" t="s">
        <v>314</v>
      </c>
      <c r="C75" s="2">
        <v>170</v>
      </c>
      <c r="D75" s="2">
        <v>20</v>
      </c>
      <c r="E75" s="2">
        <v>28</v>
      </c>
      <c r="F75" s="2">
        <v>52</v>
      </c>
      <c r="G75" s="2">
        <v>34</v>
      </c>
      <c r="H75" s="2">
        <v>27</v>
      </c>
      <c r="I75" s="2">
        <v>25</v>
      </c>
    </row>
    <row r="76" spans="2:9">
      <c r="B76" s="2" t="s">
        <v>315</v>
      </c>
      <c r="C76" s="2">
        <v>188</v>
      </c>
      <c r="D76" s="2">
        <v>20</v>
      </c>
      <c r="E76" s="2">
        <v>26</v>
      </c>
      <c r="F76" s="2">
        <v>45</v>
      </c>
      <c r="G76" s="2">
        <v>32</v>
      </c>
      <c r="H76" s="2">
        <v>27</v>
      </c>
      <c r="I76" s="2">
        <v>22</v>
      </c>
    </row>
    <row r="77" spans="2:9">
      <c r="B77" s="2" t="s">
        <v>316</v>
      </c>
      <c r="C77" s="2">
        <v>230</v>
      </c>
      <c r="D77" s="2">
        <v>24</v>
      </c>
      <c r="E77" s="2">
        <v>25</v>
      </c>
      <c r="F77" s="2">
        <v>40</v>
      </c>
      <c r="G77" s="2">
        <v>31</v>
      </c>
      <c r="H77" s="2">
        <v>25</v>
      </c>
      <c r="I77" s="2">
        <v>22</v>
      </c>
    </row>
    <row r="78" spans="2:9">
      <c r="B78" s="2" t="s">
        <v>317</v>
      </c>
      <c r="C78" s="2">
        <v>226</v>
      </c>
      <c r="D78" s="2">
        <v>27</v>
      </c>
      <c r="E78" s="2">
        <v>28</v>
      </c>
      <c r="F78" s="2">
        <v>45</v>
      </c>
      <c r="G78" s="2">
        <v>34</v>
      </c>
      <c r="H78" s="2">
        <v>28</v>
      </c>
      <c r="I78" s="2">
        <v>26</v>
      </c>
    </row>
    <row r="79" spans="2:9">
      <c r="B79" s="2" t="s">
        <v>318</v>
      </c>
      <c r="C79" s="2">
        <v>196</v>
      </c>
      <c r="D79" s="2">
        <v>22</v>
      </c>
      <c r="E79" s="2">
        <v>27</v>
      </c>
      <c r="F79" s="2">
        <v>42</v>
      </c>
      <c r="G79" s="2">
        <v>33</v>
      </c>
      <c r="H79" s="2">
        <v>28</v>
      </c>
      <c r="I79" s="2">
        <v>24</v>
      </c>
    </row>
    <row r="80" spans="2:9">
      <c r="B80" s="2" t="s">
        <v>319</v>
      </c>
      <c r="C80" s="2">
        <v>248</v>
      </c>
      <c r="D80" s="2">
        <v>27</v>
      </c>
      <c r="E80" s="2">
        <v>26</v>
      </c>
      <c r="F80" s="2">
        <v>52</v>
      </c>
      <c r="G80" s="2">
        <v>33</v>
      </c>
      <c r="H80" s="2">
        <v>26</v>
      </c>
      <c r="I80" s="2">
        <v>24</v>
      </c>
    </row>
    <row r="81" spans="2:9">
      <c r="B81" s="2" t="s">
        <v>320</v>
      </c>
      <c r="C81" s="2">
        <v>232</v>
      </c>
      <c r="D81" s="2">
        <v>28</v>
      </c>
      <c r="E81" s="2">
        <v>29</v>
      </c>
      <c r="F81" s="2">
        <v>44</v>
      </c>
      <c r="G81" s="2">
        <v>33</v>
      </c>
      <c r="H81" s="2">
        <v>28</v>
      </c>
      <c r="I81" s="2">
        <v>26</v>
      </c>
    </row>
    <row r="82" spans="2:9">
      <c r="B82" s="2" t="s">
        <v>321</v>
      </c>
      <c r="C82" s="2">
        <v>277</v>
      </c>
      <c r="D82" s="2">
        <v>29</v>
      </c>
      <c r="E82" s="2">
        <v>25</v>
      </c>
      <c r="F82" s="2">
        <v>40</v>
      </c>
      <c r="G82" s="2">
        <v>32</v>
      </c>
      <c r="H82" s="2">
        <v>24</v>
      </c>
      <c r="I82" s="2">
        <v>21</v>
      </c>
    </row>
    <row r="83" spans="2:9">
      <c r="B83" s="2" t="s">
        <v>322</v>
      </c>
      <c r="C83" s="2">
        <v>208</v>
      </c>
      <c r="D83" s="2">
        <v>24</v>
      </c>
      <c r="E83" s="2">
        <v>27</v>
      </c>
      <c r="F83" s="2">
        <v>45</v>
      </c>
      <c r="G83" s="2">
        <v>33</v>
      </c>
      <c r="H83" s="2">
        <v>28</v>
      </c>
      <c r="I83" s="2">
        <v>24</v>
      </c>
    </row>
    <row r="84" spans="2:9">
      <c r="B84" s="2" t="s">
        <v>323</v>
      </c>
      <c r="C84" s="2">
        <v>278</v>
      </c>
      <c r="D84" s="2">
        <v>30</v>
      </c>
      <c r="E84" s="2">
        <v>26</v>
      </c>
      <c r="F84" s="2">
        <v>45</v>
      </c>
      <c r="G84" s="2">
        <v>31</v>
      </c>
      <c r="H84" s="2">
        <v>26</v>
      </c>
      <c r="I84" s="2">
        <v>23</v>
      </c>
    </row>
    <row r="85" spans="2:9">
      <c r="B85" s="2" t="s">
        <v>324</v>
      </c>
      <c r="C85" s="2">
        <v>195</v>
      </c>
      <c r="D85" s="2">
        <v>21</v>
      </c>
      <c r="E85" s="2">
        <v>26</v>
      </c>
      <c r="F85" s="2">
        <v>38</v>
      </c>
      <c r="G85" s="2">
        <v>33</v>
      </c>
      <c r="H85" s="2">
        <v>26</v>
      </c>
      <c r="I85" s="2">
        <v>22</v>
      </c>
    </row>
    <row r="86" spans="2:9">
      <c r="B86" s="2" t="s">
        <v>325</v>
      </c>
      <c r="C86" s="2">
        <v>112</v>
      </c>
      <c r="D86" s="2">
        <v>12</v>
      </c>
      <c r="E86" s="2">
        <v>26</v>
      </c>
      <c r="F86" s="2">
        <v>38</v>
      </c>
      <c r="G86" s="2">
        <v>33</v>
      </c>
      <c r="H86" s="2">
        <v>25</v>
      </c>
      <c r="I86" s="2">
        <v>23</v>
      </c>
    </row>
    <row r="87" spans="2:9">
      <c r="B87" s="2" t="s">
        <v>326</v>
      </c>
      <c r="C87" s="2">
        <v>73</v>
      </c>
      <c r="D87" s="2">
        <v>7</v>
      </c>
      <c r="E87" s="2">
        <v>25</v>
      </c>
      <c r="F87" s="2">
        <v>41</v>
      </c>
      <c r="G87" s="2">
        <v>29</v>
      </c>
      <c r="H87" s="2">
        <v>26</v>
      </c>
      <c r="I87" s="2">
        <v>24</v>
      </c>
    </row>
    <row r="88" spans="2:9">
      <c r="B88" s="2" t="s">
        <v>327</v>
      </c>
      <c r="C88" s="2">
        <v>56</v>
      </c>
      <c r="D88" s="2">
        <v>6</v>
      </c>
      <c r="E88" s="2">
        <v>26</v>
      </c>
      <c r="F88" s="2">
        <v>36</v>
      </c>
      <c r="G88" s="2">
        <v>31</v>
      </c>
      <c r="H88" s="2">
        <v>26</v>
      </c>
      <c r="I88" s="2">
        <v>23</v>
      </c>
    </row>
    <row r="89" spans="2:9">
      <c r="B89" s="2" t="s">
        <v>328</v>
      </c>
      <c r="C89" s="2">
        <v>46</v>
      </c>
      <c r="D89" s="2">
        <v>5</v>
      </c>
      <c r="E89" s="2">
        <v>24</v>
      </c>
      <c r="F89" s="2">
        <v>33</v>
      </c>
      <c r="G89" s="2">
        <v>30</v>
      </c>
      <c r="H89" s="2">
        <v>25</v>
      </c>
      <c r="I89" s="2">
        <v>23</v>
      </c>
    </row>
    <row r="90" spans="2:9">
      <c r="B90" s="2" t="s">
        <v>329</v>
      </c>
      <c r="C90" s="2">
        <v>36</v>
      </c>
      <c r="D90" s="2">
        <v>4</v>
      </c>
      <c r="E90" s="2">
        <v>27</v>
      </c>
      <c r="F90" s="2">
        <v>46</v>
      </c>
      <c r="G90" s="2">
        <v>39</v>
      </c>
      <c r="H90" s="2">
        <v>27</v>
      </c>
      <c r="I90" s="2">
        <v>23</v>
      </c>
    </row>
    <row r="91" spans="2:9">
      <c r="B91" s="2" t="s">
        <v>330</v>
      </c>
      <c r="C91" s="2">
        <v>11</v>
      </c>
      <c r="D91" s="2">
        <v>2</v>
      </c>
      <c r="E91" s="2">
        <v>35</v>
      </c>
      <c r="F91" s="2">
        <v>40</v>
      </c>
      <c r="G91" s="2">
        <v>38</v>
      </c>
      <c r="H91" s="2">
        <v>34</v>
      </c>
      <c r="I91" s="2">
        <v>32</v>
      </c>
    </row>
    <row r="92" spans="2:9">
      <c r="B92" s="2" t="s">
        <v>331</v>
      </c>
      <c r="C92" s="2">
        <v>19</v>
      </c>
      <c r="D92" s="2">
        <v>2</v>
      </c>
      <c r="E92" s="2">
        <v>27</v>
      </c>
      <c r="F92" s="2">
        <v>30</v>
      </c>
      <c r="G92" s="2">
        <v>29</v>
      </c>
      <c r="H92" s="2">
        <v>27</v>
      </c>
      <c r="I92" s="2">
        <v>25</v>
      </c>
    </row>
    <row r="93" spans="2:9">
      <c r="B93" s="2" t="s">
        <v>332</v>
      </c>
      <c r="C93" s="2">
        <v>35</v>
      </c>
      <c r="D93" s="2">
        <v>5</v>
      </c>
      <c r="E93" s="2">
        <v>32</v>
      </c>
      <c r="F93" s="2">
        <v>45</v>
      </c>
      <c r="G93" s="2">
        <v>37</v>
      </c>
      <c r="H93" s="2">
        <v>32</v>
      </c>
      <c r="I93" s="2">
        <v>29</v>
      </c>
    </row>
    <row r="94" spans="2:9">
      <c r="B94" s="2" t="s">
        <v>333</v>
      </c>
      <c r="C94" s="2">
        <v>7</v>
      </c>
      <c r="D94" s="2">
        <v>1</v>
      </c>
      <c r="E94" s="2">
        <v>35</v>
      </c>
      <c r="F94" s="2">
        <v>37</v>
      </c>
      <c r="G94" s="2">
        <v>37</v>
      </c>
      <c r="H94" s="2">
        <v>35</v>
      </c>
      <c r="I94" s="2">
        <v>35</v>
      </c>
    </row>
    <row r="95" spans="2:9">
      <c r="B95" s="2" t="s">
        <v>334</v>
      </c>
      <c r="C95" s="2">
        <v>9</v>
      </c>
      <c r="D95" s="2">
        <v>1</v>
      </c>
      <c r="E95" s="2">
        <v>16</v>
      </c>
      <c r="F95" s="2">
        <v>20</v>
      </c>
      <c r="G95" s="2">
        <v>17</v>
      </c>
      <c r="H95" s="2">
        <v>16</v>
      </c>
      <c r="I95" s="2">
        <v>15</v>
      </c>
    </row>
    <row r="96" spans="2:9">
      <c r="B96" s="2" t="s">
        <v>335</v>
      </c>
      <c r="C96" s="2">
        <v>32</v>
      </c>
      <c r="D96" s="2">
        <v>4</v>
      </c>
      <c r="E96" s="2">
        <v>28</v>
      </c>
      <c r="F96" s="2">
        <v>42</v>
      </c>
      <c r="G96" s="2">
        <v>36</v>
      </c>
      <c r="H96" s="2">
        <v>29</v>
      </c>
      <c r="I96" s="2">
        <v>20</v>
      </c>
    </row>
    <row r="97" spans="2:9">
      <c r="B97" s="2" t="s">
        <v>336</v>
      </c>
      <c r="C97" s="2">
        <v>86</v>
      </c>
      <c r="D97" s="2">
        <v>9</v>
      </c>
      <c r="E97" s="2">
        <v>26</v>
      </c>
      <c r="F97" s="2">
        <v>44</v>
      </c>
      <c r="G97" s="2">
        <v>30</v>
      </c>
      <c r="H97" s="2">
        <v>26</v>
      </c>
      <c r="I97" s="2">
        <v>23</v>
      </c>
    </row>
    <row r="98" spans="2:9">
      <c r="B98" s="2" t="s">
        <v>337</v>
      </c>
      <c r="C98" s="2">
        <v>71</v>
      </c>
      <c r="D98" s="2">
        <v>8</v>
      </c>
      <c r="E98" s="2">
        <v>27</v>
      </c>
      <c r="F98" s="2">
        <v>38</v>
      </c>
      <c r="G98" s="2">
        <v>35</v>
      </c>
      <c r="H98" s="2">
        <v>27</v>
      </c>
      <c r="I98" s="2">
        <v>23</v>
      </c>
    </row>
    <row r="99" spans="2:9">
      <c r="B99" s="2" t="s">
        <v>338</v>
      </c>
      <c r="C99" s="2">
        <v>189</v>
      </c>
      <c r="D99" s="2">
        <v>21</v>
      </c>
      <c r="E99" s="2">
        <v>27</v>
      </c>
      <c r="F99" s="2">
        <v>41</v>
      </c>
      <c r="G99" s="2">
        <v>33</v>
      </c>
      <c r="H99" s="2">
        <v>27</v>
      </c>
      <c r="I99" s="2">
        <v>24</v>
      </c>
    </row>
    <row r="100" spans="2:9">
      <c r="B100" s="2" t="s">
        <v>339</v>
      </c>
      <c r="C100" s="2">
        <v>363</v>
      </c>
      <c r="D100" s="2">
        <v>39</v>
      </c>
      <c r="E100" s="2">
        <v>26</v>
      </c>
      <c r="F100" s="2">
        <v>41</v>
      </c>
      <c r="G100" s="2">
        <v>31</v>
      </c>
      <c r="H100" s="2">
        <v>26</v>
      </c>
      <c r="I100" s="2">
        <v>23</v>
      </c>
    </row>
    <row r="101" spans="2:9">
      <c r="B101" s="2" t="s">
        <v>340</v>
      </c>
      <c r="C101" s="2">
        <v>286</v>
      </c>
      <c r="D101" s="2">
        <v>30</v>
      </c>
      <c r="E101" s="2">
        <v>26</v>
      </c>
      <c r="F101" s="2">
        <v>41</v>
      </c>
      <c r="G101" s="2">
        <v>31</v>
      </c>
      <c r="H101" s="2">
        <v>26</v>
      </c>
      <c r="I101" s="2">
        <v>23</v>
      </c>
    </row>
    <row r="102" spans="2:9">
      <c r="B102" s="2" t="s">
        <v>341</v>
      </c>
      <c r="C102" s="2">
        <v>320</v>
      </c>
      <c r="D102" s="2">
        <v>32</v>
      </c>
      <c r="E102" s="2">
        <v>24</v>
      </c>
      <c r="F102" s="2">
        <v>39</v>
      </c>
      <c r="G102" s="2">
        <v>30</v>
      </c>
      <c r="H102" s="2">
        <v>25</v>
      </c>
      <c r="I102" s="2">
        <v>21</v>
      </c>
    </row>
    <row r="103" spans="2:9">
      <c r="B103" s="2" t="s">
        <v>342</v>
      </c>
      <c r="C103" s="2">
        <v>240</v>
      </c>
      <c r="D103" s="2">
        <v>28</v>
      </c>
      <c r="E103" s="2">
        <v>28</v>
      </c>
      <c r="F103" s="2">
        <v>44</v>
      </c>
      <c r="G103" s="2">
        <v>33</v>
      </c>
      <c r="H103" s="2">
        <v>28</v>
      </c>
      <c r="I103" s="2">
        <v>25</v>
      </c>
    </row>
    <row r="104" spans="2:9">
      <c r="B104" s="2" t="s">
        <v>343</v>
      </c>
      <c r="C104" s="2">
        <v>250</v>
      </c>
      <c r="D104" s="2">
        <v>27</v>
      </c>
      <c r="E104" s="2">
        <v>26</v>
      </c>
      <c r="F104" s="2">
        <v>39</v>
      </c>
      <c r="G104" s="2">
        <v>32</v>
      </c>
      <c r="H104" s="2">
        <v>26</v>
      </c>
      <c r="I104" s="2">
        <v>24</v>
      </c>
    </row>
    <row r="105" spans="2:9">
      <c r="B105" s="2" t="s">
        <v>344</v>
      </c>
      <c r="C105" s="2">
        <v>252</v>
      </c>
      <c r="D105" s="2">
        <v>26</v>
      </c>
      <c r="E105" s="2">
        <v>25</v>
      </c>
      <c r="F105" s="2">
        <v>41</v>
      </c>
      <c r="G105" s="2">
        <v>30</v>
      </c>
      <c r="H105" s="2">
        <v>25</v>
      </c>
      <c r="I105" s="2">
        <v>22</v>
      </c>
    </row>
    <row r="106" spans="2:9">
      <c r="B106" s="2" t="s">
        <v>345</v>
      </c>
      <c r="C106" s="2">
        <v>259</v>
      </c>
      <c r="D106" s="2">
        <v>28</v>
      </c>
      <c r="E106" s="2">
        <v>26</v>
      </c>
      <c r="F106" s="2">
        <v>44</v>
      </c>
      <c r="G106" s="2">
        <v>33</v>
      </c>
      <c r="H106" s="2">
        <v>26</v>
      </c>
      <c r="I106" s="2">
        <v>23</v>
      </c>
    </row>
    <row r="107" spans="2:9">
      <c r="B107" s="2" t="s">
        <v>346</v>
      </c>
      <c r="C107" s="2">
        <v>176</v>
      </c>
      <c r="D107" s="2">
        <v>20</v>
      </c>
      <c r="E107" s="2">
        <v>28</v>
      </c>
      <c r="F107" s="2">
        <v>42</v>
      </c>
      <c r="G107" s="2">
        <v>34</v>
      </c>
      <c r="H107" s="2">
        <v>28</v>
      </c>
      <c r="I107" s="2">
        <v>24</v>
      </c>
    </row>
    <row r="108" spans="2:9">
      <c r="B108" s="2" t="s">
        <v>347</v>
      </c>
      <c r="C108" s="2">
        <v>212</v>
      </c>
      <c r="D108" s="2">
        <v>23</v>
      </c>
      <c r="E108" s="2">
        <v>26</v>
      </c>
      <c r="F108" s="2">
        <v>46</v>
      </c>
      <c r="G108" s="2">
        <v>35</v>
      </c>
      <c r="H108" s="2">
        <v>26</v>
      </c>
      <c r="I108" s="2">
        <v>21</v>
      </c>
    </row>
    <row r="109" spans="2:9">
      <c r="B109" s="2" t="s">
        <v>348</v>
      </c>
      <c r="C109" s="2">
        <v>124</v>
      </c>
      <c r="D109" s="2">
        <v>15</v>
      </c>
      <c r="E109" s="2">
        <v>28</v>
      </c>
      <c r="F109" s="2">
        <v>43</v>
      </c>
      <c r="G109" s="2">
        <v>34</v>
      </c>
      <c r="H109" s="2">
        <v>28</v>
      </c>
      <c r="I109" s="2">
        <v>26</v>
      </c>
    </row>
    <row r="110" spans="2:9">
      <c r="B110" s="2" t="s">
        <v>349</v>
      </c>
      <c r="C110" s="2">
        <v>156</v>
      </c>
      <c r="D110" s="2">
        <v>17</v>
      </c>
      <c r="E110" s="2">
        <v>27</v>
      </c>
      <c r="F110" s="2">
        <v>40</v>
      </c>
      <c r="G110" s="2">
        <v>34</v>
      </c>
      <c r="H110" s="2">
        <v>27</v>
      </c>
      <c r="I110" s="2">
        <v>24</v>
      </c>
    </row>
    <row r="111" spans="2:9">
      <c r="B111" s="2" t="s">
        <v>350</v>
      </c>
      <c r="C111" s="2">
        <v>80</v>
      </c>
      <c r="D111" s="2">
        <v>8</v>
      </c>
      <c r="E111" s="2">
        <v>25</v>
      </c>
      <c r="F111" s="2">
        <v>41</v>
      </c>
      <c r="G111" s="2">
        <v>33</v>
      </c>
      <c r="H111" s="2">
        <v>24</v>
      </c>
      <c r="I111" s="2">
        <v>20</v>
      </c>
    </row>
    <row r="112" spans="2:9">
      <c r="B112" s="2" t="s">
        <v>351</v>
      </c>
      <c r="C112" s="2">
        <v>92</v>
      </c>
      <c r="D112" s="2">
        <v>9</v>
      </c>
      <c r="E112" s="2">
        <v>24</v>
      </c>
      <c r="F112" s="2">
        <v>43</v>
      </c>
      <c r="G112" s="2">
        <v>28</v>
      </c>
      <c r="H112" s="2">
        <v>25</v>
      </c>
      <c r="I112" s="2">
        <v>23</v>
      </c>
    </row>
    <row r="113" spans="2:9">
      <c r="B113" s="2" t="s">
        <v>352</v>
      </c>
      <c r="C113" s="2">
        <v>46</v>
      </c>
      <c r="D113" s="2">
        <v>5</v>
      </c>
      <c r="E113" s="2">
        <v>27</v>
      </c>
      <c r="F113" s="2">
        <v>36</v>
      </c>
      <c r="G113" s="2">
        <v>32</v>
      </c>
      <c r="H113" s="2">
        <v>29</v>
      </c>
      <c r="I113" s="2">
        <v>25</v>
      </c>
    </row>
    <row r="114" spans="2:9">
      <c r="B114" s="2" t="s">
        <v>353</v>
      </c>
      <c r="C114" s="2">
        <v>23</v>
      </c>
      <c r="D114" s="2">
        <v>3</v>
      </c>
      <c r="E114" s="2">
        <v>30</v>
      </c>
      <c r="F114" s="2">
        <v>43</v>
      </c>
      <c r="G114" s="2">
        <v>40</v>
      </c>
      <c r="H114" s="2">
        <v>30</v>
      </c>
      <c r="I114" s="2">
        <v>29</v>
      </c>
    </row>
    <row r="115" spans="2:9">
      <c r="B115" s="2" t="s">
        <v>354</v>
      </c>
      <c r="C115" s="2">
        <v>42</v>
      </c>
      <c r="D115" s="2">
        <v>5</v>
      </c>
      <c r="E115" s="2">
        <v>31</v>
      </c>
      <c r="F115" s="2">
        <v>45</v>
      </c>
      <c r="G115" s="2">
        <v>39</v>
      </c>
      <c r="H115" s="2">
        <v>28</v>
      </c>
      <c r="I115" s="2">
        <v>26</v>
      </c>
    </row>
    <row r="116" spans="2:9">
      <c r="B116" s="2" t="s">
        <v>355</v>
      </c>
      <c r="C116" s="2">
        <v>6</v>
      </c>
      <c r="D116" s="2">
        <v>1</v>
      </c>
      <c r="E116" s="2">
        <v>21</v>
      </c>
      <c r="F116" s="2">
        <v>22</v>
      </c>
      <c r="G116" s="2">
        <v>22</v>
      </c>
      <c r="H116" s="2">
        <v>21</v>
      </c>
      <c r="I116" s="2">
        <v>21</v>
      </c>
    </row>
    <row r="117" spans="2:9">
      <c r="B117" s="2" t="s">
        <v>356</v>
      </c>
      <c r="C117" s="2">
        <v>3</v>
      </c>
      <c r="D117" s="2">
        <v>1</v>
      </c>
      <c r="E117" s="2">
        <v>19</v>
      </c>
      <c r="F117" s="2">
        <v>21</v>
      </c>
      <c r="G117" s="2">
        <v>21</v>
      </c>
      <c r="H117" s="2">
        <v>20</v>
      </c>
      <c r="I117" s="2">
        <v>20</v>
      </c>
    </row>
    <row r="118" spans="2:9">
      <c r="B118" s="2" t="s">
        <v>357</v>
      </c>
      <c r="C118" s="2">
        <v>10</v>
      </c>
      <c r="D118" s="2">
        <v>1</v>
      </c>
      <c r="E118" s="2">
        <v>28</v>
      </c>
      <c r="F118" s="2">
        <v>31</v>
      </c>
      <c r="G118" s="2">
        <v>31</v>
      </c>
      <c r="H118" s="2">
        <v>27</v>
      </c>
      <c r="I118" s="2">
        <v>27</v>
      </c>
    </row>
    <row r="119" spans="2:9">
      <c r="B119" s="2" t="s">
        <v>358</v>
      </c>
      <c r="C119" s="2">
        <v>3</v>
      </c>
      <c r="D119" s="2">
        <v>1</v>
      </c>
      <c r="E119" s="2">
        <v>18</v>
      </c>
      <c r="F119" s="2">
        <v>18</v>
      </c>
      <c r="G119" s="2">
        <v>18</v>
      </c>
      <c r="H119" s="2">
        <v>18</v>
      </c>
      <c r="I119" s="2">
        <v>18</v>
      </c>
    </row>
    <row r="120" spans="2:9">
      <c r="B120" s="2" t="s">
        <v>359</v>
      </c>
      <c r="C120" s="2">
        <v>17</v>
      </c>
      <c r="D120" s="2">
        <v>2</v>
      </c>
      <c r="E120" s="2">
        <v>30</v>
      </c>
      <c r="F120" s="2">
        <v>37</v>
      </c>
      <c r="G120" s="2">
        <v>33</v>
      </c>
      <c r="H120" s="2">
        <v>28</v>
      </c>
      <c r="I120" s="2">
        <v>28</v>
      </c>
    </row>
    <row r="121" spans="2:9">
      <c r="B121" s="2" t="s">
        <v>360</v>
      </c>
      <c r="C121" s="2">
        <v>20</v>
      </c>
      <c r="D121" s="2">
        <v>2</v>
      </c>
      <c r="E121" s="2">
        <v>29</v>
      </c>
      <c r="F121" s="2">
        <v>37</v>
      </c>
      <c r="G121" s="2">
        <v>36</v>
      </c>
      <c r="H121" s="2">
        <v>28</v>
      </c>
      <c r="I121" s="2">
        <v>27</v>
      </c>
    </row>
    <row r="122" spans="2:9">
      <c r="B122" s="2" t="s">
        <v>361</v>
      </c>
      <c r="C122" s="2">
        <v>51</v>
      </c>
      <c r="D122" s="2">
        <v>6</v>
      </c>
      <c r="E122" s="2">
        <v>28</v>
      </c>
      <c r="F122" s="2">
        <v>37</v>
      </c>
      <c r="G122" s="2">
        <v>33</v>
      </c>
      <c r="H122" s="2">
        <v>29</v>
      </c>
      <c r="I122" s="2">
        <v>26</v>
      </c>
    </row>
    <row r="123" spans="2:9">
      <c r="B123" s="2" t="s">
        <v>362</v>
      </c>
      <c r="C123" s="2">
        <v>155</v>
      </c>
      <c r="D123" s="2">
        <v>18</v>
      </c>
      <c r="E123" s="2">
        <v>28</v>
      </c>
      <c r="F123" s="2">
        <v>43</v>
      </c>
      <c r="G123" s="2">
        <v>34</v>
      </c>
      <c r="H123" s="2">
        <v>28</v>
      </c>
      <c r="I123" s="2">
        <v>24</v>
      </c>
    </row>
    <row r="124" spans="2:9">
      <c r="B124" s="2" t="s">
        <v>363</v>
      </c>
      <c r="C124" s="2">
        <v>311</v>
      </c>
      <c r="D124" s="2">
        <v>32</v>
      </c>
      <c r="E124" s="2">
        <v>25</v>
      </c>
      <c r="F124" s="2">
        <v>39</v>
      </c>
      <c r="G124" s="2">
        <v>30</v>
      </c>
      <c r="H124" s="2">
        <v>25</v>
      </c>
      <c r="I124" s="2">
        <v>22</v>
      </c>
    </row>
    <row r="125" spans="2:9">
      <c r="B125" s="2" t="s">
        <v>364</v>
      </c>
      <c r="C125" s="2">
        <v>357</v>
      </c>
      <c r="D125" s="2">
        <v>38</v>
      </c>
      <c r="E125" s="2">
        <v>25</v>
      </c>
      <c r="F125" s="2">
        <v>38</v>
      </c>
      <c r="G125" s="2">
        <v>30</v>
      </c>
      <c r="H125" s="2">
        <v>26</v>
      </c>
      <c r="I125" s="2">
        <v>23</v>
      </c>
    </row>
    <row r="126" spans="2:9">
      <c r="B126" s="2" t="s">
        <v>365</v>
      </c>
      <c r="C126" s="2">
        <v>341</v>
      </c>
      <c r="D126" s="2">
        <v>36</v>
      </c>
      <c r="E126" s="2">
        <v>26</v>
      </c>
      <c r="F126" s="2">
        <v>39</v>
      </c>
      <c r="G126" s="2">
        <v>31</v>
      </c>
      <c r="H126" s="2">
        <v>26</v>
      </c>
      <c r="I126" s="2">
        <v>23</v>
      </c>
    </row>
    <row r="127" spans="2:9">
      <c r="B127" s="2" t="s">
        <v>366</v>
      </c>
      <c r="C127" s="2">
        <v>228</v>
      </c>
      <c r="D127" s="2">
        <v>23</v>
      </c>
      <c r="E127" s="2">
        <v>25</v>
      </c>
      <c r="F127" s="2">
        <v>40</v>
      </c>
      <c r="G127" s="2">
        <v>31</v>
      </c>
      <c r="H127" s="2">
        <v>24</v>
      </c>
      <c r="I127" s="2">
        <v>22</v>
      </c>
    </row>
    <row r="128" spans="2:9">
      <c r="B128" s="2" t="s">
        <v>367</v>
      </c>
      <c r="C128" s="2">
        <v>339</v>
      </c>
      <c r="D128" s="2">
        <v>33</v>
      </c>
      <c r="E128" s="2">
        <v>23</v>
      </c>
      <c r="F128" s="2">
        <v>39</v>
      </c>
      <c r="G128" s="2">
        <v>30</v>
      </c>
      <c r="H128" s="2">
        <v>22</v>
      </c>
      <c r="I128" s="2">
        <v>20</v>
      </c>
    </row>
    <row r="129" spans="2:9">
      <c r="B129" s="2" t="s">
        <v>368</v>
      </c>
      <c r="C129" s="2">
        <v>227</v>
      </c>
      <c r="D129" s="2">
        <v>24</v>
      </c>
      <c r="E129" s="2">
        <v>25</v>
      </c>
      <c r="F129" s="2">
        <v>39</v>
      </c>
      <c r="G129" s="2">
        <v>31</v>
      </c>
      <c r="H129" s="2">
        <v>26</v>
      </c>
      <c r="I129" s="2">
        <v>22</v>
      </c>
    </row>
    <row r="130" spans="2:9">
      <c r="B130" s="2" t="s">
        <v>369</v>
      </c>
      <c r="C130" s="2">
        <v>239</v>
      </c>
      <c r="D130" s="2">
        <v>24</v>
      </c>
      <c r="E130" s="2">
        <v>24</v>
      </c>
      <c r="F130" s="2">
        <v>41</v>
      </c>
      <c r="G130" s="2">
        <v>30</v>
      </c>
      <c r="H130" s="2">
        <v>25</v>
      </c>
      <c r="I130" s="2">
        <v>22</v>
      </c>
    </row>
    <row r="131" spans="2:9">
      <c r="B131" s="2" t="s">
        <v>370</v>
      </c>
      <c r="C131" s="2">
        <v>233</v>
      </c>
      <c r="D131" s="2">
        <v>23</v>
      </c>
      <c r="E131" s="2">
        <v>24</v>
      </c>
      <c r="F131" s="2">
        <v>40</v>
      </c>
      <c r="G131" s="2">
        <v>29</v>
      </c>
      <c r="H131" s="2">
        <v>25</v>
      </c>
      <c r="I131" s="2">
        <v>21</v>
      </c>
    </row>
    <row r="132" spans="2:9">
      <c r="B132" s="2" t="s">
        <v>371</v>
      </c>
      <c r="C132" s="2">
        <v>168</v>
      </c>
      <c r="D132" s="2">
        <v>18</v>
      </c>
      <c r="E132" s="2">
        <v>25</v>
      </c>
      <c r="F132" s="2">
        <v>37</v>
      </c>
      <c r="G132" s="2">
        <v>30</v>
      </c>
      <c r="H132" s="2">
        <v>25</v>
      </c>
      <c r="I132" s="2">
        <v>23</v>
      </c>
    </row>
    <row r="133" spans="2:9">
      <c r="B133" s="2" t="s">
        <v>372</v>
      </c>
      <c r="C133" s="2">
        <v>183</v>
      </c>
      <c r="D133" s="2">
        <v>19</v>
      </c>
      <c r="E133" s="2">
        <v>26</v>
      </c>
      <c r="F133" s="2">
        <v>38</v>
      </c>
      <c r="G133" s="2">
        <v>31</v>
      </c>
      <c r="H133" s="2">
        <v>26</v>
      </c>
      <c r="I133" s="2">
        <v>23</v>
      </c>
    </row>
    <row r="134" spans="2:9">
      <c r="B134" s="2" t="s">
        <v>373</v>
      </c>
      <c r="C134" s="2">
        <v>98</v>
      </c>
      <c r="D134" s="2">
        <v>11</v>
      </c>
      <c r="E134" s="2">
        <v>27</v>
      </c>
      <c r="F134" s="2">
        <v>43</v>
      </c>
      <c r="G134" s="2">
        <v>33</v>
      </c>
      <c r="H134" s="2">
        <v>28</v>
      </c>
      <c r="I134" s="2">
        <v>24</v>
      </c>
    </row>
    <row r="135" spans="2:9">
      <c r="B135" s="2" t="s">
        <v>374</v>
      </c>
      <c r="C135" s="2">
        <v>111</v>
      </c>
      <c r="D135" s="2">
        <v>14</v>
      </c>
      <c r="E135" s="2">
        <v>30</v>
      </c>
      <c r="F135" s="2">
        <v>53</v>
      </c>
      <c r="G135" s="2">
        <v>37</v>
      </c>
      <c r="H135" s="2">
        <v>29</v>
      </c>
      <c r="I135" s="2">
        <v>28</v>
      </c>
    </row>
    <row r="136" spans="2:9">
      <c r="B136" s="2" t="s">
        <v>375</v>
      </c>
      <c r="C136" s="2">
        <v>75</v>
      </c>
      <c r="D136" s="2">
        <v>9</v>
      </c>
      <c r="E136" s="2">
        <v>29</v>
      </c>
      <c r="F136" s="2">
        <v>47</v>
      </c>
      <c r="G136" s="2">
        <v>39</v>
      </c>
      <c r="H136" s="2">
        <v>28</v>
      </c>
      <c r="I136" s="2">
        <v>26</v>
      </c>
    </row>
    <row r="137" spans="2:9">
      <c r="B137" s="2" t="s">
        <v>376</v>
      </c>
      <c r="C137" s="2">
        <v>47</v>
      </c>
      <c r="D137" s="2">
        <v>5</v>
      </c>
      <c r="E137" s="2">
        <v>25</v>
      </c>
      <c r="F137" s="2">
        <v>42</v>
      </c>
      <c r="G137" s="2">
        <v>33</v>
      </c>
      <c r="H137" s="2">
        <v>23</v>
      </c>
      <c r="I137" s="2">
        <v>21</v>
      </c>
    </row>
    <row r="138" spans="2:9">
      <c r="B138" s="2" t="s">
        <v>377</v>
      </c>
      <c r="C138" s="2">
        <v>3</v>
      </c>
      <c r="D138" s="2">
        <v>1</v>
      </c>
      <c r="E138" s="2">
        <v>34</v>
      </c>
      <c r="F138" s="2">
        <v>34</v>
      </c>
      <c r="G138" s="2">
        <v>34</v>
      </c>
      <c r="H138" s="2">
        <v>34</v>
      </c>
      <c r="I138" s="2">
        <v>34</v>
      </c>
    </row>
    <row r="139" spans="2:9">
      <c r="B139" s="2" t="s">
        <v>378</v>
      </c>
      <c r="C139" s="2">
        <v>4</v>
      </c>
      <c r="D139" s="2">
        <v>1</v>
      </c>
      <c r="E139" s="2">
        <v>28</v>
      </c>
      <c r="F139" s="2">
        <v>31</v>
      </c>
      <c r="G139" s="2">
        <v>31</v>
      </c>
      <c r="H139" s="2">
        <v>28</v>
      </c>
      <c r="I139" s="2">
        <v>27</v>
      </c>
    </row>
    <row r="140" spans="2:9">
      <c r="B140" s="2" t="s">
        <v>379</v>
      </c>
      <c r="C140" s="2">
        <v>6</v>
      </c>
      <c r="D140" s="2">
        <v>1</v>
      </c>
      <c r="E140" s="2">
        <v>32</v>
      </c>
      <c r="F140" s="2">
        <v>33</v>
      </c>
      <c r="G140" s="2">
        <v>33</v>
      </c>
      <c r="H140" s="2">
        <v>33</v>
      </c>
      <c r="I140" s="2">
        <v>33</v>
      </c>
    </row>
    <row r="141" spans="2:9">
      <c r="B141" s="2" t="s">
        <v>380</v>
      </c>
      <c r="C141" s="2">
        <v>15</v>
      </c>
      <c r="D141" s="2">
        <v>2</v>
      </c>
      <c r="E141" s="2">
        <v>29</v>
      </c>
      <c r="F141" s="2">
        <v>40</v>
      </c>
      <c r="G141" s="2">
        <v>37</v>
      </c>
      <c r="H141" s="2">
        <v>28</v>
      </c>
      <c r="I141" s="2">
        <v>26</v>
      </c>
    </row>
    <row r="142" spans="2:9">
      <c r="B142" s="2" t="s">
        <v>381</v>
      </c>
      <c r="C142" s="2">
        <v>9</v>
      </c>
      <c r="D142" s="2">
        <v>1</v>
      </c>
      <c r="E142" s="2">
        <v>17</v>
      </c>
      <c r="F142" s="2">
        <v>27</v>
      </c>
      <c r="G142" s="2">
        <v>23</v>
      </c>
      <c r="H142" s="2">
        <v>17</v>
      </c>
      <c r="I142" s="2">
        <v>14</v>
      </c>
    </row>
    <row r="143" spans="2:9">
      <c r="B143" s="2" t="s">
        <v>382</v>
      </c>
      <c r="C143" s="2">
        <v>3</v>
      </c>
      <c r="D143" s="2">
        <v>1</v>
      </c>
      <c r="E143" s="2">
        <v>46</v>
      </c>
      <c r="F143" s="2">
        <v>47</v>
      </c>
      <c r="G143" s="2">
        <v>47</v>
      </c>
      <c r="H143" s="2">
        <v>47</v>
      </c>
      <c r="I143" s="2">
        <v>47</v>
      </c>
    </row>
    <row r="144" spans="2:9">
      <c r="B144" s="2" t="s">
        <v>383</v>
      </c>
      <c r="C144" s="2">
        <v>11</v>
      </c>
      <c r="D144" s="2">
        <v>1</v>
      </c>
      <c r="E144" s="2">
        <v>31</v>
      </c>
      <c r="F144" s="2">
        <v>38</v>
      </c>
      <c r="G144" s="2">
        <v>33</v>
      </c>
      <c r="H144" s="2">
        <v>31</v>
      </c>
      <c r="I144" s="2">
        <v>30</v>
      </c>
    </row>
    <row r="145" spans="2:9">
      <c r="B145" s="2" t="s">
        <v>384</v>
      </c>
      <c r="C145" s="2">
        <v>53</v>
      </c>
      <c r="D145" s="2">
        <v>6</v>
      </c>
      <c r="E145" s="2">
        <v>25</v>
      </c>
      <c r="F145" s="2">
        <v>37</v>
      </c>
      <c r="G145" s="2">
        <v>33</v>
      </c>
      <c r="H145" s="2">
        <v>23</v>
      </c>
      <c r="I145" s="2">
        <v>18</v>
      </c>
    </row>
    <row r="146" spans="2:9">
      <c r="B146" s="2" t="s">
        <v>385</v>
      </c>
      <c r="C146" s="2">
        <v>58</v>
      </c>
      <c r="D146" s="2">
        <v>6</v>
      </c>
      <c r="E146" s="2">
        <v>26</v>
      </c>
      <c r="F146" s="2">
        <v>36</v>
      </c>
      <c r="G146" s="2">
        <v>32</v>
      </c>
      <c r="H146" s="2">
        <v>27</v>
      </c>
      <c r="I146" s="2">
        <v>25</v>
      </c>
    </row>
    <row r="147" spans="2:9">
      <c r="B147" s="2" t="s">
        <v>386</v>
      </c>
      <c r="C147" s="2">
        <v>137</v>
      </c>
      <c r="D147" s="2">
        <v>15</v>
      </c>
      <c r="E147" s="2">
        <v>26</v>
      </c>
      <c r="F147" s="2">
        <v>47</v>
      </c>
      <c r="G147" s="2">
        <v>33</v>
      </c>
      <c r="H147" s="2">
        <v>26</v>
      </c>
      <c r="I147" s="2">
        <v>22</v>
      </c>
    </row>
    <row r="148" spans="2:9">
      <c r="B148" s="2" t="s">
        <v>387</v>
      </c>
      <c r="C148" s="2">
        <v>319</v>
      </c>
      <c r="D148" s="2">
        <v>35</v>
      </c>
      <c r="E148" s="2">
        <v>26</v>
      </c>
      <c r="F148" s="2">
        <v>38</v>
      </c>
      <c r="G148" s="2">
        <v>30</v>
      </c>
      <c r="H148" s="2">
        <v>26</v>
      </c>
      <c r="I148" s="2">
        <v>25</v>
      </c>
    </row>
    <row r="149" spans="2:9">
      <c r="B149" s="2" t="s">
        <v>388</v>
      </c>
      <c r="C149" s="2">
        <v>406</v>
      </c>
      <c r="D149" s="2">
        <v>43</v>
      </c>
      <c r="E149" s="2">
        <v>25</v>
      </c>
      <c r="F149" s="2">
        <v>41</v>
      </c>
      <c r="G149" s="2">
        <v>31</v>
      </c>
      <c r="H149" s="2">
        <v>26</v>
      </c>
      <c r="I149" s="2">
        <v>23</v>
      </c>
    </row>
    <row r="150" spans="2:9">
      <c r="B150" s="2" t="s">
        <v>389</v>
      </c>
      <c r="C150" s="2">
        <v>366</v>
      </c>
      <c r="D150" s="2">
        <v>39</v>
      </c>
      <c r="E150" s="2">
        <v>26</v>
      </c>
      <c r="F150" s="2">
        <v>37</v>
      </c>
      <c r="G150" s="2">
        <v>31</v>
      </c>
      <c r="H150" s="2">
        <v>26</v>
      </c>
      <c r="I150" s="2">
        <v>23</v>
      </c>
    </row>
    <row r="151" spans="2:9">
      <c r="B151" s="2" t="s">
        <v>390</v>
      </c>
      <c r="C151" s="2">
        <v>390</v>
      </c>
      <c r="D151" s="2">
        <v>40</v>
      </c>
      <c r="E151" s="2">
        <v>25</v>
      </c>
      <c r="F151" s="2">
        <v>39</v>
      </c>
      <c r="G151" s="2">
        <v>30</v>
      </c>
      <c r="H151" s="2">
        <v>25</v>
      </c>
      <c r="I151" s="2">
        <v>22</v>
      </c>
    </row>
    <row r="152" spans="2:9">
      <c r="B152" s="2" t="s">
        <v>391</v>
      </c>
      <c r="C152" s="2">
        <v>391</v>
      </c>
      <c r="D152" s="2">
        <v>39</v>
      </c>
      <c r="E152" s="2">
        <v>24</v>
      </c>
      <c r="F152" s="2">
        <v>39</v>
      </c>
      <c r="G152" s="2">
        <v>29</v>
      </c>
      <c r="H152" s="2">
        <v>23</v>
      </c>
      <c r="I152" s="2">
        <v>20</v>
      </c>
    </row>
    <row r="153" spans="2:9">
      <c r="B153" s="2" t="s">
        <v>392</v>
      </c>
      <c r="C153" s="2">
        <v>414</v>
      </c>
      <c r="D153" s="2">
        <v>41</v>
      </c>
      <c r="E153" s="2">
        <v>24</v>
      </c>
      <c r="F153" s="2">
        <v>39</v>
      </c>
      <c r="G153" s="2">
        <v>29</v>
      </c>
      <c r="H153" s="2">
        <v>24</v>
      </c>
      <c r="I153" s="2">
        <v>21</v>
      </c>
    </row>
    <row r="154" spans="2:9">
      <c r="B154" s="2" t="s">
        <v>393</v>
      </c>
      <c r="C154" s="2">
        <v>337</v>
      </c>
      <c r="D154" s="2">
        <v>35</v>
      </c>
      <c r="E154" s="2">
        <v>25</v>
      </c>
      <c r="F154" s="2">
        <v>46</v>
      </c>
      <c r="G154" s="2">
        <v>31</v>
      </c>
      <c r="H154" s="2">
        <v>25</v>
      </c>
      <c r="I154" s="2">
        <v>22</v>
      </c>
    </row>
    <row r="155" spans="2:9">
      <c r="B155" s="2" t="s">
        <v>394</v>
      </c>
      <c r="C155" s="2">
        <v>182</v>
      </c>
      <c r="D155" s="2">
        <v>21</v>
      </c>
      <c r="E155" s="2">
        <v>27</v>
      </c>
      <c r="F155" s="2">
        <v>40</v>
      </c>
      <c r="G155" s="2">
        <v>33</v>
      </c>
      <c r="H155" s="2">
        <v>27</v>
      </c>
      <c r="I155" s="2">
        <v>24</v>
      </c>
    </row>
    <row r="156" spans="2:9">
      <c r="B156" s="2" t="s">
        <v>395</v>
      </c>
      <c r="C156" s="2">
        <v>154</v>
      </c>
      <c r="D156" s="2">
        <v>17</v>
      </c>
      <c r="E156" s="2">
        <v>26</v>
      </c>
      <c r="F156" s="2">
        <v>43</v>
      </c>
      <c r="G156" s="2">
        <v>32</v>
      </c>
      <c r="H156" s="2">
        <v>25</v>
      </c>
      <c r="I156" s="2">
        <v>23</v>
      </c>
    </row>
    <row r="157" spans="2:9">
      <c r="B157" s="2" t="s">
        <v>396</v>
      </c>
      <c r="C157" s="2">
        <v>129</v>
      </c>
      <c r="D157" s="2">
        <v>14</v>
      </c>
      <c r="E157" s="2">
        <v>25</v>
      </c>
      <c r="F157" s="2">
        <v>40</v>
      </c>
      <c r="G157" s="2">
        <v>31</v>
      </c>
      <c r="H157" s="2">
        <v>25</v>
      </c>
      <c r="I157" s="2">
        <v>22</v>
      </c>
    </row>
    <row r="158" spans="2:9">
      <c r="B158" s="2" t="s">
        <v>397</v>
      </c>
      <c r="C158" s="2">
        <v>111</v>
      </c>
      <c r="D158" s="2">
        <v>12</v>
      </c>
      <c r="E158" s="2">
        <v>27</v>
      </c>
      <c r="F158" s="2">
        <v>45</v>
      </c>
      <c r="G158" s="2">
        <v>31</v>
      </c>
      <c r="H158" s="2">
        <v>26</v>
      </c>
      <c r="I158" s="2">
        <v>25</v>
      </c>
    </row>
    <row r="159" spans="2:9">
      <c r="B159" s="2" t="s">
        <v>398</v>
      </c>
      <c r="C159" s="2">
        <v>45</v>
      </c>
      <c r="D159" s="2">
        <v>6</v>
      </c>
      <c r="E159" s="2">
        <v>31</v>
      </c>
      <c r="F159" s="2">
        <v>39</v>
      </c>
      <c r="G159" s="2">
        <v>37</v>
      </c>
      <c r="H159" s="2">
        <v>32</v>
      </c>
      <c r="I159" s="2">
        <v>28</v>
      </c>
    </row>
    <row r="160" spans="2:9">
      <c r="B160" s="2" t="s">
        <v>399</v>
      </c>
      <c r="C160" s="2">
        <v>53</v>
      </c>
      <c r="D160" s="2">
        <v>6</v>
      </c>
      <c r="E160" s="2">
        <v>28</v>
      </c>
      <c r="F160" s="2">
        <v>46</v>
      </c>
      <c r="G160" s="2">
        <v>38</v>
      </c>
      <c r="H160" s="2">
        <v>28</v>
      </c>
      <c r="I160" s="2">
        <v>25</v>
      </c>
    </row>
    <row r="161" spans="2:9">
      <c r="B161" s="2" t="s">
        <v>400</v>
      </c>
      <c r="C161" s="2">
        <v>15</v>
      </c>
      <c r="D161" s="2">
        <v>1</v>
      </c>
      <c r="E161" s="2">
        <v>24</v>
      </c>
      <c r="F161" s="2">
        <v>36</v>
      </c>
      <c r="G161" s="2">
        <v>34</v>
      </c>
      <c r="H161" s="2">
        <v>22</v>
      </c>
      <c r="I161" s="2">
        <v>22</v>
      </c>
    </row>
    <row r="162" spans="2:9">
      <c r="B162" s="2" t="s">
        <v>401</v>
      </c>
      <c r="C162" s="2">
        <v>24</v>
      </c>
      <c r="D162" s="2">
        <v>2</v>
      </c>
      <c r="E162" s="2">
        <v>25</v>
      </c>
      <c r="F162" s="2">
        <v>41</v>
      </c>
      <c r="G162" s="2">
        <v>39</v>
      </c>
      <c r="H162" s="2">
        <v>19</v>
      </c>
      <c r="I162" s="2">
        <v>15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8</v>
      </c>
      <c r="D166" s="2">
        <v>1</v>
      </c>
      <c r="E166" s="2">
        <v>20</v>
      </c>
      <c r="F166" s="2">
        <v>26</v>
      </c>
      <c r="G166" s="2">
        <v>26</v>
      </c>
      <c r="H166" s="2">
        <v>22</v>
      </c>
      <c r="I166" s="2">
        <v>17</v>
      </c>
    </row>
    <row r="167" spans="2:9">
      <c r="B167" s="2" t="s">
        <v>406</v>
      </c>
      <c r="C167" s="2">
        <v>3</v>
      </c>
      <c r="D167" s="2">
        <v>1</v>
      </c>
      <c r="E167" s="2">
        <v>23</v>
      </c>
      <c r="F167" s="2">
        <v>30</v>
      </c>
      <c r="G167" s="2">
        <v>30</v>
      </c>
      <c r="H167" s="2">
        <v>22</v>
      </c>
      <c r="I167" s="2">
        <v>22</v>
      </c>
    </row>
    <row r="168" spans="2:9">
      <c r="B168" s="2" t="s">
        <v>407</v>
      </c>
      <c r="C168" s="2">
        <v>30</v>
      </c>
      <c r="D168" s="2">
        <v>3</v>
      </c>
      <c r="E168" s="2">
        <v>24</v>
      </c>
      <c r="F168" s="2">
        <v>34</v>
      </c>
      <c r="G168" s="2">
        <v>28</v>
      </c>
      <c r="H168" s="2">
        <v>26</v>
      </c>
      <c r="I168" s="2">
        <v>22</v>
      </c>
    </row>
    <row r="169" spans="2:9">
      <c r="B169" s="2" t="s">
        <v>408</v>
      </c>
      <c r="C169" s="2">
        <v>7</v>
      </c>
      <c r="D169" s="2">
        <v>1</v>
      </c>
      <c r="E169" s="2">
        <v>26</v>
      </c>
      <c r="F169" s="2">
        <v>32</v>
      </c>
      <c r="G169" s="2">
        <v>32</v>
      </c>
      <c r="H169" s="2">
        <v>28</v>
      </c>
      <c r="I169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2787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6014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1163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22549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2787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6014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1163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22549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155</v>
      </c>
      <c r="D6" s="31">
        <v>305</v>
      </c>
      <c r="E6" s="31">
        <v>655</v>
      </c>
      <c r="F6" s="31">
        <v>866</v>
      </c>
      <c r="G6" s="31">
        <v>465</v>
      </c>
      <c r="H6" s="31">
        <v>153</v>
      </c>
      <c r="I6" s="31">
        <v>30</v>
      </c>
      <c r="J6" s="31">
        <v>10</v>
      </c>
      <c r="K6" s="31">
        <v>1</v>
      </c>
      <c r="W6" s="31">
        <v>2640</v>
      </c>
      <c r="X6" s="30">
        <v>5</v>
      </c>
      <c r="Y6" s="31">
        <v>26</v>
      </c>
      <c r="Z6" s="31">
        <v>51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75</v>
      </c>
      <c r="D7" s="31">
        <v>88</v>
      </c>
      <c r="E7" s="31">
        <v>220</v>
      </c>
      <c r="F7" s="31">
        <v>340</v>
      </c>
      <c r="G7" s="31">
        <v>210</v>
      </c>
      <c r="H7" s="31">
        <v>66</v>
      </c>
      <c r="I7" s="31">
        <v>13</v>
      </c>
      <c r="J7" s="31">
        <v>8</v>
      </c>
      <c r="K7" s="31">
        <v>0</v>
      </c>
      <c r="W7" s="31">
        <v>1020</v>
      </c>
      <c r="X7" s="30">
        <v>6</v>
      </c>
      <c r="Y7" s="31">
        <v>27</v>
      </c>
      <c r="Z7" s="31">
        <v>49</v>
      </c>
      <c r="AA7" s="31">
        <v>34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13</v>
      </c>
      <c r="D8" s="31">
        <v>26</v>
      </c>
      <c r="E8" s="31">
        <v>73</v>
      </c>
      <c r="F8" s="31">
        <v>139</v>
      </c>
      <c r="G8" s="31">
        <v>83</v>
      </c>
      <c r="H8" s="31">
        <v>51</v>
      </c>
      <c r="I8" s="31">
        <v>7</v>
      </c>
      <c r="J8" s="31">
        <v>2</v>
      </c>
      <c r="K8" s="31">
        <v>1</v>
      </c>
      <c r="W8" s="31">
        <v>395</v>
      </c>
      <c r="X8" s="30">
        <v>7</v>
      </c>
      <c r="Y8" s="31">
        <v>29</v>
      </c>
      <c r="Z8" s="31">
        <v>51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439</v>
      </c>
      <c r="C9" s="33">
        <v>165</v>
      </c>
      <c r="D9" s="34">
        <v>316</v>
      </c>
      <c r="E9" s="34">
        <v>706</v>
      </c>
      <c r="F9" s="34">
        <v>954</v>
      </c>
      <c r="G9" s="34">
        <v>516</v>
      </c>
      <c r="H9" s="34">
        <v>188</v>
      </c>
      <c r="I9" s="34">
        <v>35</v>
      </c>
      <c r="J9" s="34">
        <v>10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2891</v>
      </c>
      <c r="X9" s="33">
        <v>5</v>
      </c>
      <c r="Y9" s="34">
        <v>27</v>
      </c>
      <c r="Z9" s="34">
        <v>51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23</v>
      </c>
      <c r="D12" s="31">
        <v>42</v>
      </c>
      <c r="E12" s="31">
        <v>76</v>
      </c>
      <c r="F12" s="31">
        <v>89</v>
      </c>
      <c r="G12" s="31">
        <v>34</v>
      </c>
      <c r="H12" s="31">
        <v>15</v>
      </c>
      <c r="I12" s="31">
        <v>1</v>
      </c>
      <c r="J12" s="31">
        <v>0</v>
      </c>
      <c r="K12" s="31">
        <v>0</v>
      </c>
      <c r="W12" s="31">
        <v>280</v>
      </c>
      <c r="X12" s="30">
        <v>5</v>
      </c>
      <c r="Y12" s="31">
        <v>25</v>
      </c>
      <c r="Z12" s="31">
        <v>41</v>
      </c>
      <c r="AA12" s="31">
        <v>31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221</v>
      </c>
      <c r="D13" s="31">
        <v>327</v>
      </c>
      <c r="E13" s="31">
        <v>771</v>
      </c>
      <c r="F13" s="31">
        <v>924</v>
      </c>
      <c r="G13" s="31">
        <v>499</v>
      </c>
      <c r="H13" s="31">
        <v>148</v>
      </c>
      <c r="I13" s="31">
        <v>36</v>
      </c>
      <c r="J13" s="31">
        <v>4</v>
      </c>
      <c r="K13" s="31">
        <v>0</v>
      </c>
      <c r="W13" s="31">
        <v>2930</v>
      </c>
      <c r="X13" s="30">
        <v>5</v>
      </c>
      <c r="Y13" s="31">
        <v>26</v>
      </c>
      <c r="Z13" s="31">
        <v>48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60</v>
      </c>
      <c r="D14" s="31">
        <v>100</v>
      </c>
      <c r="E14" s="31">
        <v>235</v>
      </c>
      <c r="F14" s="31">
        <v>341</v>
      </c>
      <c r="G14" s="31">
        <v>192</v>
      </c>
      <c r="H14" s="31">
        <v>64</v>
      </c>
      <c r="I14" s="31">
        <v>14</v>
      </c>
      <c r="J14" s="31">
        <v>0</v>
      </c>
      <c r="K14" s="31">
        <v>0</v>
      </c>
      <c r="W14" s="31">
        <v>1006</v>
      </c>
      <c r="X14" s="30">
        <v>7</v>
      </c>
      <c r="Y14" s="31">
        <v>27</v>
      </c>
      <c r="Z14" s="31">
        <v>45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81</v>
      </c>
      <c r="D15" s="31">
        <v>59</v>
      </c>
      <c r="E15" s="31">
        <v>96</v>
      </c>
      <c r="F15" s="31">
        <v>143</v>
      </c>
      <c r="G15" s="31">
        <v>107</v>
      </c>
      <c r="H15" s="31">
        <v>42</v>
      </c>
      <c r="I15" s="31">
        <v>8</v>
      </c>
      <c r="J15" s="31">
        <v>0</v>
      </c>
      <c r="K15" s="31">
        <v>0</v>
      </c>
      <c r="W15" s="31">
        <v>536</v>
      </c>
      <c r="X15" s="30">
        <v>6</v>
      </c>
      <c r="Y15" s="31">
        <v>26</v>
      </c>
      <c r="Z15" s="31">
        <v>45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439</v>
      </c>
      <c r="C16" s="33">
        <v>273</v>
      </c>
      <c r="D16" s="34">
        <v>361</v>
      </c>
      <c r="E16" s="34">
        <v>831</v>
      </c>
      <c r="F16" s="34">
        <v>1010</v>
      </c>
      <c r="G16" s="34">
        <v>550</v>
      </c>
      <c r="H16" s="34">
        <v>168</v>
      </c>
      <c r="I16" s="34">
        <v>42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3239</v>
      </c>
      <c r="X16" s="33">
        <v>5</v>
      </c>
      <c r="Y16" s="34">
        <v>26</v>
      </c>
      <c r="Z16" s="34">
        <v>48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20</v>
      </c>
      <c r="D19" s="31">
        <v>29</v>
      </c>
      <c r="E19" s="31">
        <v>78</v>
      </c>
      <c r="F19" s="31">
        <v>92</v>
      </c>
      <c r="G19" s="31">
        <v>56</v>
      </c>
      <c r="H19" s="31">
        <v>22</v>
      </c>
      <c r="I19" s="31">
        <v>7</v>
      </c>
      <c r="J19" s="31">
        <v>2</v>
      </c>
      <c r="K19" s="31">
        <v>0</v>
      </c>
      <c r="W19" s="31">
        <v>306</v>
      </c>
      <c r="X19" s="30">
        <v>7</v>
      </c>
      <c r="Y19" s="31">
        <v>27</v>
      </c>
      <c r="Z19" s="31">
        <v>48</v>
      </c>
      <c r="AA19" s="31">
        <v>33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238</v>
      </c>
      <c r="D20" s="31">
        <v>358</v>
      </c>
      <c r="E20" s="31">
        <v>678</v>
      </c>
      <c r="F20" s="31">
        <v>832</v>
      </c>
      <c r="G20" s="31">
        <v>405</v>
      </c>
      <c r="H20" s="31">
        <v>182</v>
      </c>
      <c r="I20" s="31">
        <v>35</v>
      </c>
      <c r="J20" s="31">
        <v>9</v>
      </c>
      <c r="K20" s="31">
        <v>0</v>
      </c>
      <c r="W20" s="31">
        <v>2737</v>
      </c>
      <c r="X20" s="30">
        <v>5</v>
      </c>
      <c r="Y20" s="31">
        <v>26</v>
      </c>
      <c r="Z20" s="31">
        <v>49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69</v>
      </c>
      <c r="D21" s="31">
        <v>137</v>
      </c>
      <c r="E21" s="31">
        <v>212</v>
      </c>
      <c r="F21" s="31">
        <v>318</v>
      </c>
      <c r="G21" s="31">
        <v>142</v>
      </c>
      <c r="H21" s="31">
        <v>58</v>
      </c>
      <c r="I21" s="31">
        <v>10</v>
      </c>
      <c r="J21" s="31">
        <v>5</v>
      </c>
      <c r="K21" s="31">
        <v>0</v>
      </c>
      <c r="W21" s="31">
        <v>951</v>
      </c>
      <c r="X21" s="30">
        <v>6</v>
      </c>
      <c r="Y21" s="31">
        <v>26</v>
      </c>
      <c r="Z21" s="31">
        <v>49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35</v>
      </c>
      <c r="D22" s="31">
        <v>44</v>
      </c>
      <c r="E22" s="31">
        <v>116</v>
      </c>
      <c r="F22" s="31">
        <v>166</v>
      </c>
      <c r="G22" s="31">
        <v>82</v>
      </c>
      <c r="H22" s="31">
        <v>39</v>
      </c>
      <c r="I22" s="31">
        <v>19</v>
      </c>
      <c r="J22" s="31">
        <v>8</v>
      </c>
      <c r="K22" s="31">
        <v>0</v>
      </c>
      <c r="W22" s="31">
        <v>509</v>
      </c>
      <c r="X22" s="30">
        <v>8</v>
      </c>
      <c r="Y22" s="31">
        <v>27</v>
      </c>
      <c r="Z22" s="31">
        <v>50</v>
      </c>
      <c r="AA22" s="31">
        <v>35</v>
      </c>
      <c r="AB22" s="31">
        <v>18</v>
      </c>
      <c r="AC22" s="28"/>
    </row>
    <row r="23" spans="1:29" ht="21">
      <c r="A23" s="3" t="s">
        <v>3</v>
      </c>
      <c r="B23" s="32" t="s">
        <v>439</v>
      </c>
      <c r="C23" s="33">
        <v>270</v>
      </c>
      <c r="D23" s="34">
        <v>382</v>
      </c>
      <c r="E23" s="34">
        <v>759</v>
      </c>
      <c r="F23" s="34">
        <v>960</v>
      </c>
      <c r="G23" s="34">
        <v>453</v>
      </c>
      <c r="H23" s="34">
        <v>201</v>
      </c>
      <c r="I23" s="34">
        <v>49</v>
      </c>
      <c r="J23" s="34">
        <v>17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3091</v>
      </c>
      <c r="X23" s="33">
        <v>5</v>
      </c>
      <c r="Y23" s="34">
        <v>26</v>
      </c>
      <c r="Z23" s="34">
        <v>50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14</v>
      </c>
      <c r="D26" s="31">
        <v>21</v>
      </c>
      <c r="E26" s="31">
        <v>88</v>
      </c>
      <c r="F26" s="31">
        <v>70</v>
      </c>
      <c r="G26" s="31">
        <v>54</v>
      </c>
      <c r="H26" s="31">
        <v>20</v>
      </c>
      <c r="I26" s="31">
        <v>2</v>
      </c>
      <c r="J26" s="31">
        <v>3</v>
      </c>
      <c r="K26" s="31">
        <v>0</v>
      </c>
      <c r="W26" s="31">
        <v>272</v>
      </c>
      <c r="X26" s="30">
        <v>6</v>
      </c>
      <c r="Y26" s="31">
        <v>27</v>
      </c>
      <c r="Z26" s="31">
        <v>48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142</v>
      </c>
      <c r="D27" s="31">
        <v>303</v>
      </c>
      <c r="E27" s="31">
        <v>695</v>
      </c>
      <c r="F27" s="31">
        <v>863</v>
      </c>
      <c r="G27" s="31">
        <v>478</v>
      </c>
      <c r="H27" s="31">
        <v>147</v>
      </c>
      <c r="I27" s="31">
        <v>49</v>
      </c>
      <c r="J27" s="31">
        <v>7</v>
      </c>
      <c r="K27" s="31">
        <v>4</v>
      </c>
      <c r="W27" s="31">
        <v>2688</v>
      </c>
      <c r="X27" s="30">
        <v>6</v>
      </c>
      <c r="Y27" s="31">
        <v>27</v>
      </c>
      <c r="Z27" s="31">
        <v>52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33</v>
      </c>
      <c r="D28" s="31">
        <v>136</v>
      </c>
      <c r="E28" s="31">
        <v>247</v>
      </c>
      <c r="F28" s="31">
        <v>333</v>
      </c>
      <c r="G28" s="31">
        <v>177</v>
      </c>
      <c r="H28" s="31">
        <v>45</v>
      </c>
      <c r="I28" s="31">
        <v>24</v>
      </c>
      <c r="J28" s="31">
        <v>0</v>
      </c>
      <c r="K28" s="31">
        <v>0</v>
      </c>
      <c r="W28" s="31">
        <v>995</v>
      </c>
      <c r="X28" s="30">
        <v>8</v>
      </c>
      <c r="Y28" s="31">
        <v>27</v>
      </c>
      <c r="Z28" s="31">
        <v>45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28</v>
      </c>
      <c r="D29" s="31">
        <v>73</v>
      </c>
      <c r="E29" s="31">
        <v>129</v>
      </c>
      <c r="F29" s="31">
        <v>157</v>
      </c>
      <c r="G29" s="31">
        <v>68</v>
      </c>
      <c r="H29" s="31">
        <v>26</v>
      </c>
      <c r="I29" s="31">
        <v>1</v>
      </c>
      <c r="J29" s="31">
        <v>0</v>
      </c>
      <c r="K29" s="31">
        <v>0</v>
      </c>
      <c r="W29" s="31">
        <v>482</v>
      </c>
      <c r="X29" s="30">
        <v>8</v>
      </c>
      <c r="Y29" s="31">
        <v>25</v>
      </c>
      <c r="Z29" s="31">
        <v>41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439</v>
      </c>
      <c r="C30" s="33">
        <v>159</v>
      </c>
      <c r="D30" s="34">
        <v>340</v>
      </c>
      <c r="E30" s="34">
        <v>803</v>
      </c>
      <c r="F30" s="34">
        <v>966</v>
      </c>
      <c r="G30" s="34">
        <v>520</v>
      </c>
      <c r="H30" s="34">
        <v>158</v>
      </c>
      <c r="I30" s="34">
        <v>50</v>
      </c>
      <c r="J30" s="34">
        <v>7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3007</v>
      </c>
      <c r="X30" s="33">
        <v>6</v>
      </c>
      <c r="Y30" s="34">
        <v>26</v>
      </c>
      <c r="Z30" s="34">
        <v>52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14</v>
      </c>
      <c r="D33" s="31">
        <v>40</v>
      </c>
      <c r="E33" s="31">
        <v>66</v>
      </c>
      <c r="F33" s="31">
        <v>92</v>
      </c>
      <c r="G33" s="31">
        <v>53</v>
      </c>
      <c r="H33" s="31">
        <v>29</v>
      </c>
      <c r="I33" s="31">
        <v>11</v>
      </c>
      <c r="J33" s="31">
        <v>1</v>
      </c>
      <c r="K33" s="31">
        <v>0</v>
      </c>
      <c r="W33" s="31">
        <v>306</v>
      </c>
      <c r="X33" s="30">
        <v>7</v>
      </c>
      <c r="Y33" s="31">
        <v>27</v>
      </c>
      <c r="Z33" s="31">
        <v>46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184</v>
      </c>
      <c r="D34" s="31">
        <v>310</v>
      </c>
      <c r="E34" s="31">
        <v>766</v>
      </c>
      <c r="F34" s="31">
        <v>945</v>
      </c>
      <c r="G34" s="31">
        <v>475</v>
      </c>
      <c r="H34" s="31">
        <v>141</v>
      </c>
      <c r="I34" s="31">
        <v>38</v>
      </c>
      <c r="J34" s="31">
        <v>1</v>
      </c>
      <c r="K34" s="31">
        <v>0</v>
      </c>
      <c r="W34" s="31">
        <v>2860</v>
      </c>
      <c r="X34" s="30">
        <v>5</v>
      </c>
      <c r="Y34" s="31">
        <v>26</v>
      </c>
      <c r="Z34" s="31">
        <v>46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83</v>
      </c>
      <c r="D35" s="31">
        <v>90</v>
      </c>
      <c r="E35" s="31">
        <v>250</v>
      </c>
      <c r="F35" s="31">
        <v>261</v>
      </c>
      <c r="G35" s="31">
        <v>139</v>
      </c>
      <c r="H35" s="31">
        <v>57</v>
      </c>
      <c r="I35" s="31">
        <v>18</v>
      </c>
      <c r="J35" s="31">
        <v>1</v>
      </c>
      <c r="K35" s="31">
        <v>0</v>
      </c>
      <c r="W35" s="31">
        <v>899</v>
      </c>
      <c r="X35" s="30">
        <v>5</v>
      </c>
      <c r="Y35" s="31">
        <v>26</v>
      </c>
      <c r="Z35" s="31">
        <v>46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40</v>
      </c>
      <c r="D36" s="31">
        <v>40</v>
      </c>
      <c r="E36" s="31">
        <v>128</v>
      </c>
      <c r="F36" s="31">
        <v>151</v>
      </c>
      <c r="G36" s="31">
        <v>102</v>
      </c>
      <c r="H36" s="31">
        <v>28</v>
      </c>
      <c r="I36" s="31">
        <v>9</v>
      </c>
      <c r="J36" s="31">
        <v>0</v>
      </c>
      <c r="K36" s="31">
        <v>0</v>
      </c>
      <c r="W36" s="31">
        <v>498</v>
      </c>
      <c r="X36" s="30">
        <v>8</v>
      </c>
      <c r="Y36" s="31">
        <v>27</v>
      </c>
      <c r="Z36" s="31">
        <v>43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223</v>
      </c>
      <c r="D37" s="34">
        <v>360</v>
      </c>
      <c r="E37" s="34">
        <v>893</v>
      </c>
      <c r="F37" s="34">
        <v>1078</v>
      </c>
      <c r="G37" s="34">
        <v>566</v>
      </c>
      <c r="H37" s="34">
        <v>181</v>
      </c>
      <c r="I37" s="34">
        <v>48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3351</v>
      </c>
      <c r="X37" s="33">
        <v>5</v>
      </c>
      <c r="Y37" s="34">
        <v>26</v>
      </c>
      <c r="Z37" s="34">
        <v>46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5</v>
      </c>
      <c r="D40" s="31">
        <v>15</v>
      </c>
      <c r="E40" s="31">
        <v>19</v>
      </c>
      <c r="F40" s="31">
        <v>78</v>
      </c>
      <c r="G40" s="31">
        <v>37</v>
      </c>
      <c r="H40" s="31">
        <v>13</v>
      </c>
      <c r="I40" s="31">
        <v>8</v>
      </c>
      <c r="J40" s="31">
        <v>0</v>
      </c>
      <c r="K40" s="31">
        <v>0</v>
      </c>
      <c r="W40" s="31">
        <v>175</v>
      </c>
      <c r="X40" s="30">
        <v>11</v>
      </c>
      <c r="Y40" s="31">
        <v>28</v>
      </c>
      <c r="Z40" s="31">
        <v>45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436</v>
      </c>
      <c r="C41" s="30">
        <v>165</v>
      </c>
      <c r="D41" s="31">
        <v>441</v>
      </c>
      <c r="E41" s="31">
        <v>857</v>
      </c>
      <c r="F41" s="31">
        <v>949</v>
      </c>
      <c r="G41" s="31">
        <v>354</v>
      </c>
      <c r="H41" s="31">
        <v>99</v>
      </c>
      <c r="I41" s="31">
        <v>4</v>
      </c>
      <c r="J41" s="31">
        <v>0</v>
      </c>
      <c r="K41" s="31">
        <v>0</v>
      </c>
      <c r="W41" s="31">
        <v>2869</v>
      </c>
      <c r="X41" s="30">
        <v>5</v>
      </c>
      <c r="Y41" s="31">
        <v>25</v>
      </c>
      <c r="Z41" s="31">
        <v>43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45</v>
      </c>
      <c r="D42" s="31">
        <v>141</v>
      </c>
      <c r="E42" s="31">
        <v>273</v>
      </c>
      <c r="F42" s="31">
        <v>299</v>
      </c>
      <c r="G42" s="31">
        <v>86</v>
      </c>
      <c r="H42" s="31">
        <v>22</v>
      </c>
      <c r="I42" s="31">
        <v>1</v>
      </c>
      <c r="J42" s="31">
        <v>0</v>
      </c>
      <c r="K42" s="31">
        <v>0</v>
      </c>
      <c r="W42" s="31">
        <v>867</v>
      </c>
      <c r="X42" s="30">
        <v>5</v>
      </c>
      <c r="Y42" s="31">
        <v>25</v>
      </c>
      <c r="Z42" s="31">
        <v>41</v>
      </c>
      <c r="AA42" s="31">
        <v>30</v>
      </c>
      <c r="AB42" s="31">
        <v>18</v>
      </c>
      <c r="AC42" s="28"/>
    </row>
    <row r="43" spans="1:29" ht="21">
      <c r="A43" s="3" t="s">
        <v>33</v>
      </c>
      <c r="B43" s="29" t="s">
        <v>438</v>
      </c>
      <c r="C43" s="30">
        <v>32</v>
      </c>
      <c r="D43" s="31">
        <v>57</v>
      </c>
      <c r="E43" s="31">
        <v>103</v>
      </c>
      <c r="F43" s="31">
        <v>180</v>
      </c>
      <c r="G43" s="31">
        <v>84</v>
      </c>
      <c r="H43" s="31">
        <v>36</v>
      </c>
      <c r="I43" s="31">
        <v>16</v>
      </c>
      <c r="J43" s="31">
        <v>3</v>
      </c>
      <c r="K43" s="31">
        <v>3</v>
      </c>
      <c r="W43" s="31">
        <v>514</v>
      </c>
      <c r="X43" s="30">
        <v>10</v>
      </c>
      <c r="Y43" s="31">
        <v>27</v>
      </c>
      <c r="Z43" s="31">
        <v>53</v>
      </c>
      <c r="AA43" s="31">
        <v>34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185</v>
      </c>
      <c r="D44" s="34">
        <v>484</v>
      </c>
      <c r="E44" s="34">
        <v>929</v>
      </c>
      <c r="F44" s="34">
        <v>1100</v>
      </c>
      <c r="G44" s="34">
        <v>425</v>
      </c>
      <c r="H44" s="34">
        <v>130</v>
      </c>
      <c r="I44" s="34">
        <v>28</v>
      </c>
      <c r="J44" s="34">
        <v>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3287</v>
      </c>
      <c r="X44" s="33">
        <v>5</v>
      </c>
      <c r="Y44" s="34">
        <v>25</v>
      </c>
      <c r="Z44" s="34">
        <v>53</v>
      </c>
      <c r="AA44" s="34">
        <v>31</v>
      </c>
      <c r="AB44" s="34">
        <v>18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13</v>
      </c>
      <c r="D47" s="31">
        <v>27</v>
      </c>
      <c r="E47" s="31">
        <v>23</v>
      </c>
      <c r="F47" s="31">
        <v>43</v>
      </c>
      <c r="G47" s="31">
        <v>40</v>
      </c>
      <c r="H47" s="31">
        <v>13</v>
      </c>
      <c r="I47" s="31">
        <v>1</v>
      </c>
      <c r="J47" s="31">
        <v>2</v>
      </c>
      <c r="K47" s="31">
        <v>0</v>
      </c>
      <c r="W47" s="31">
        <v>162</v>
      </c>
      <c r="X47" s="30">
        <v>7</v>
      </c>
      <c r="Y47" s="31">
        <v>26</v>
      </c>
      <c r="Z47" s="31">
        <v>47</v>
      </c>
      <c r="AA47" s="31">
        <v>33</v>
      </c>
      <c r="AB47" s="31">
        <v>16</v>
      </c>
      <c r="AC47" s="28"/>
    </row>
    <row r="48" spans="1:29" ht="21">
      <c r="B48" s="29" t="s">
        <v>436</v>
      </c>
      <c r="C48" s="30">
        <v>166</v>
      </c>
      <c r="D48" s="31">
        <v>499</v>
      </c>
      <c r="E48" s="31">
        <v>1034</v>
      </c>
      <c r="F48" s="31">
        <v>1099</v>
      </c>
      <c r="G48" s="31">
        <v>423</v>
      </c>
      <c r="H48" s="31">
        <v>113</v>
      </c>
      <c r="I48" s="31">
        <v>11</v>
      </c>
      <c r="J48" s="31">
        <v>2</v>
      </c>
      <c r="K48" s="31">
        <v>0</v>
      </c>
      <c r="W48" s="31">
        <v>3347</v>
      </c>
      <c r="X48" s="30">
        <v>5</v>
      </c>
      <c r="Y48" s="31">
        <v>25</v>
      </c>
      <c r="Z48" s="31">
        <v>47</v>
      </c>
      <c r="AA48" s="31">
        <v>31</v>
      </c>
      <c r="AB48" s="31">
        <v>18</v>
      </c>
      <c r="AC48" s="28"/>
    </row>
    <row r="49" spans="2:29" ht="21">
      <c r="B49" s="29" t="s">
        <v>437</v>
      </c>
      <c r="C49" s="30">
        <v>64</v>
      </c>
      <c r="D49" s="31">
        <v>168</v>
      </c>
      <c r="E49" s="31">
        <v>348</v>
      </c>
      <c r="F49" s="31">
        <v>323</v>
      </c>
      <c r="G49" s="31">
        <v>130</v>
      </c>
      <c r="H49" s="31">
        <v>46</v>
      </c>
      <c r="I49" s="31">
        <v>7</v>
      </c>
      <c r="J49" s="31">
        <v>1</v>
      </c>
      <c r="K49" s="31">
        <v>0</v>
      </c>
      <c r="W49" s="31">
        <v>1087</v>
      </c>
      <c r="X49" s="30">
        <v>5</v>
      </c>
      <c r="Y49" s="31">
        <v>25</v>
      </c>
      <c r="Z49" s="31">
        <v>46</v>
      </c>
      <c r="AA49" s="31">
        <v>31</v>
      </c>
      <c r="AB49" s="31">
        <v>17</v>
      </c>
      <c r="AC49" s="28"/>
    </row>
    <row r="50" spans="2:29" ht="21">
      <c r="B50" s="29" t="s">
        <v>438</v>
      </c>
      <c r="C50" s="30">
        <v>16</v>
      </c>
      <c r="D50" s="31">
        <v>47</v>
      </c>
      <c r="E50" s="31">
        <v>84</v>
      </c>
      <c r="F50" s="31">
        <v>119</v>
      </c>
      <c r="G50" s="31">
        <v>57</v>
      </c>
      <c r="H50" s="31">
        <v>21</v>
      </c>
      <c r="I50" s="31">
        <v>8</v>
      </c>
      <c r="J50" s="31">
        <v>1</v>
      </c>
      <c r="K50" s="31">
        <v>0</v>
      </c>
      <c r="W50" s="31">
        <v>353</v>
      </c>
      <c r="X50" s="30">
        <v>6</v>
      </c>
      <c r="Y50" s="31">
        <v>27</v>
      </c>
      <c r="Z50" s="31">
        <v>46</v>
      </c>
      <c r="AA50" s="31">
        <v>33</v>
      </c>
      <c r="AB50" s="31">
        <v>18</v>
      </c>
      <c r="AC50" s="28"/>
    </row>
    <row r="51" spans="2:29" ht="15" customHeight="1">
      <c r="B51" s="32" t="s">
        <v>439</v>
      </c>
      <c r="C51" s="33">
        <v>179</v>
      </c>
      <c r="D51" s="34">
        <v>526</v>
      </c>
      <c r="E51" s="34">
        <v>1083</v>
      </c>
      <c r="F51" s="34">
        <v>1196</v>
      </c>
      <c r="G51" s="34">
        <v>470</v>
      </c>
      <c r="H51" s="34">
        <v>132</v>
      </c>
      <c r="I51" s="34">
        <v>20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3611</v>
      </c>
      <c r="X51" s="33">
        <v>5</v>
      </c>
      <c r="Y51" s="34">
        <v>25</v>
      </c>
      <c r="Z51" s="34">
        <v>47</v>
      </c>
      <c r="AA51" s="34">
        <v>31</v>
      </c>
      <c r="AB51" s="34">
        <v>18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11</v>
      </c>
      <c r="D54" s="31">
        <v>18</v>
      </c>
      <c r="E54" s="31">
        <v>10</v>
      </c>
      <c r="F54" s="31">
        <v>18</v>
      </c>
      <c r="G54" s="31">
        <v>8</v>
      </c>
      <c r="H54" s="31">
        <v>5</v>
      </c>
      <c r="I54" s="31">
        <v>2</v>
      </c>
      <c r="J54" s="31">
        <v>0</v>
      </c>
      <c r="K54" s="31">
        <v>0</v>
      </c>
      <c r="W54" s="31">
        <v>72</v>
      </c>
      <c r="X54" s="30">
        <v>9</v>
      </c>
      <c r="Y54" s="31">
        <v>24</v>
      </c>
      <c r="Z54" s="31">
        <v>41</v>
      </c>
      <c r="AA54" s="31">
        <v>32</v>
      </c>
      <c r="AB54" s="31">
        <v>15</v>
      </c>
      <c r="AC54" s="28"/>
    </row>
    <row r="55" spans="2:29" ht="21">
      <c r="B55" s="29" t="s">
        <v>436</v>
      </c>
      <c r="C55" s="30">
        <v>1</v>
      </c>
      <c r="D55" s="31">
        <v>9</v>
      </c>
      <c r="E55" s="31">
        <v>7</v>
      </c>
      <c r="F55" s="31">
        <v>15</v>
      </c>
      <c r="G55" s="31">
        <v>5</v>
      </c>
      <c r="H55" s="31">
        <v>0</v>
      </c>
      <c r="I55" s="31">
        <v>0</v>
      </c>
      <c r="J55" s="31">
        <v>0</v>
      </c>
      <c r="K55" s="31">
        <v>0</v>
      </c>
      <c r="W55" s="31">
        <v>37</v>
      </c>
      <c r="X55" s="30">
        <v>14</v>
      </c>
      <c r="Y55" s="31">
        <v>25</v>
      </c>
      <c r="Z55" s="31">
        <v>34</v>
      </c>
      <c r="AA55" s="31">
        <v>29</v>
      </c>
      <c r="AB55" s="31">
        <v>18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11</v>
      </c>
      <c r="D58" s="34">
        <v>18</v>
      </c>
      <c r="E58" s="34">
        <v>10</v>
      </c>
      <c r="F58" s="34">
        <v>18</v>
      </c>
      <c r="G58" s="34">
        <v>8</v>
      </c>
      <c r="H58" s="34">
        <v>5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72</v>
      </c>
      <c r="X58" s="33">
        <v>9</v>
      </c>
      <c r="Y58" s="34">
        <v>24</v>
      </c>
      <c r="Z58" s="34">
        <v>41</v>
      </c>
      <c r="AA58" s="34">
        <v>32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4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38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18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22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25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26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26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26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25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23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28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30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32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33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5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14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18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25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29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31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33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34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34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33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42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44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42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31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31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28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27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27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26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18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22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14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18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19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18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18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24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31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32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32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31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31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30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37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38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38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36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36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35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32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32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32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32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36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37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37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37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37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36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36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20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22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25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26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28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29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30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32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38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40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40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13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18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19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23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25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26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25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24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24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24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38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40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38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37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37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27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27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25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26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25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32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35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36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35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34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32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43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43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43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42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20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38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40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40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40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26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33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35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35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33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42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45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45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45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8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15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14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15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17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18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17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20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25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30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33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35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36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39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25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30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36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39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42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33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34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34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33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28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26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28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28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24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24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21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13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10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20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31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31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31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32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31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37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39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38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39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12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17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14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15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37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37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37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31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31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32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32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32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20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25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28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31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32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31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13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18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21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23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26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28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27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32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33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30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17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17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20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10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15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17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19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20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20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21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21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19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18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14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42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43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38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40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39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25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25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20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17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20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27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30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28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11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15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14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14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15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16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17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17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19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19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19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19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29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30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29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29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28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28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28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29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28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29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28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28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27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26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25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27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57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29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30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30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29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28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30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16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15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18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18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18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5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11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11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13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15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15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14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14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12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16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16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19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19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19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20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21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38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22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13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16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18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20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22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23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24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23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16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18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11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23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20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17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19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19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18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22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22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23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24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24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23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26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26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36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34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18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22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26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27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27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27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28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27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35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35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33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32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23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37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38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38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37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35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28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29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29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29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29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33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34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33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32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31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31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27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27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29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30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31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31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24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30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32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32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14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14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13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21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38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40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40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39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14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12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12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14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13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12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9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10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9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9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9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23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23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24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24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24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24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24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36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38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37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13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10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14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14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14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21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26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26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25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17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17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24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37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37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36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35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34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32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40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40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39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17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17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18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20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20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19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16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22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23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20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20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21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17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18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18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18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18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21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22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22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23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23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12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15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21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23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26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14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15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20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24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20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15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21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25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28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29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12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12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12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12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13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13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15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22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26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26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25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25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24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23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15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17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14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10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9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19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27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32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34</v>
      </c>
      <c r="D950" s="2" t="s">
        <v>448</v>
      </c>
      <c r="E950" s="2"/>
      <c r="F950" s="2"/>
      <c r="G950" s="2"/>
      <c r="H950" s="2"/>
    </row>
    <row r="951" spans="2:8">
      <c r="B951" s="2" t="s">
        <v>1396</v>
      </c>
      <c r="C951" s="2">
        <v>34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9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10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8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8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8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8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8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13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15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18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19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21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17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24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32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32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31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30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34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37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37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37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36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37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36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33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25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25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25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25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25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24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22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22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39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11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14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19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21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23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23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23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22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22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21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27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37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38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33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31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32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31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30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30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44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43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40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38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18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37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17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14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16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15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16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30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33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32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28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21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20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13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12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32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35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36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36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37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20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23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25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25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24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24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25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25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24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24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24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21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21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20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20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18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18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17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12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13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15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15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19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18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20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21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23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24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25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25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25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25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19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19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23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26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28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30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31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18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16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17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32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33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35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35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35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35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25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27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27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27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27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27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26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26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26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13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30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33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34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34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34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35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15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8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12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13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11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7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15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16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12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22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25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22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25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27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26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35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33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32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32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31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30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33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33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32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31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25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17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17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17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17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29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23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13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21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24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22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24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23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20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15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35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28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30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31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32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32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27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28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28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28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27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27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36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35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18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19</v>
      </c>
      <c r="D1427" s="2" t="s">
        <v>448</v>
      </c>
      <c r="E1427" s="2"/>
      <c r="F1427" s="2"/>
      <c r="G1427" s="2"/>
      <c r="H1427" s="2"/>
    </row>
    <row r="1428" spans="2:8">
      <c r="B1428" s="2" t="s">
        <v>1873</v>
      </c>
      <c r="C1428" s="2">
        <v>25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19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22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27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30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32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33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34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34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33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34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34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36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23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24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25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25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17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8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23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20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25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28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29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30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31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33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28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33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34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34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35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16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15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16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16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17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15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12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16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16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20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18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21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24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24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21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14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39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37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43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47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47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46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45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17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18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18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17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20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25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30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32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34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37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24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26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28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25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20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12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19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24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25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25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25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25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25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24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24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24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35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35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34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15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14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16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19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20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21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22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22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24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22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13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16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39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40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38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21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17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16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16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16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15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22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24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24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20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8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20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29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30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27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25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27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37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36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29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17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19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21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23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24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26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25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24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33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35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35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29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24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21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14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10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22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24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24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26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29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29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29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28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18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20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22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25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26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25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36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36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15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37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37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36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13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17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22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26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27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27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27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19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19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18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19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32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31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31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31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32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29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28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29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29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29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29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29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29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41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43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43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42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41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32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36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30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20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25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30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32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32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32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32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30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34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29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29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29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28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27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27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16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35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35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30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19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16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20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36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15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15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15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16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18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17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17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13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10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11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18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19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22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23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23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26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27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27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20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18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13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13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36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12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15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21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23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24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24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24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23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24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24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24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24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24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24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29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29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28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28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21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26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27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21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23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22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24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25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23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21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10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13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41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46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45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39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33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26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29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26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10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29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29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28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27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26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32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32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31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30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29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29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27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40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40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42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41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40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18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22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23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23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23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23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23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23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23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22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21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33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35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33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33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33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16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16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16</v>
      </c>
      <c r="D2116" s="2" t="s">
        <v>448</v>
      </c>
      <c r="E2116" s="2"/>
      <c r="F2116" s="2"/>
      <c r="G2116" s="2"/>
      <c r="H2116" s="2"/>
    </row>
    <row r="2117" spans="2:8">
      <c r="B2117" s="2" t="s">
        <v>2562</v>
      </c>
      <c r="C2117" s="2">
        <v>15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16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17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21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17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16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16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15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15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17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11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11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11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22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24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24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23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23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22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22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21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21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20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19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22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23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22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22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17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9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36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37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39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34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9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30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31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31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32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32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32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32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25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16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12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19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27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27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28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28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29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29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29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5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15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35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19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19</v>
      </c>
      <c r="D2246" s="2" t="s">
        <v>448</v>
      </c>
      <c r="E2246" s="2"/>
      <c r="F2246" s="2"/>
      <c r="G2246" s="2"/>
      <c r="H2246" s="2"/>
    </row>
    <row r="2247" spans="2:8">
      <c r="B2247" s="2" t="s">
        <v>2692</v>
      </c>
      <c r="C2247" s="2">
        <v>17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12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7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25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25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25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26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25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25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24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23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26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28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29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29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29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28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27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25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12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15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18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21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22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21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22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22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16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22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26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29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30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30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30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11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9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22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25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26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27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28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27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26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26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25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24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16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35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35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34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34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34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30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33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34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34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34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12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8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8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27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27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28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33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35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32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29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28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40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38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16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11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18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20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24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24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25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37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35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23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23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23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23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22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20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15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14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12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10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39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39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39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38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19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14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6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18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19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21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23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11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13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12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11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17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17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18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14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9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19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17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15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16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16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17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9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14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15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14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12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12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13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18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21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22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22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22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22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22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20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22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21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25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25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26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26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26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26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40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40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39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38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36</v>
      </c>
      <c r="D2492" s="2" t="s">
        <v>448</v>
      </c>
      <c r="E2492" s="2"/>
      <c r="F2492" s="2"/>
      <c r="G2492" s="2"/>
      <c r="H2492" s="2"/>
    </row>
    <row r="2493" spans="2:8">
      <c r="B2493" s="2" t="s">
        <v>2938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19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13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10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9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9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12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15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20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21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23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25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23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37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28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28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32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32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32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29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30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29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22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12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33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37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37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36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30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19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20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28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30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34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20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24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27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31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30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30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29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10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22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23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24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25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27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27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26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29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31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33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35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33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31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26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24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9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14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15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15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13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17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26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29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31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31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31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18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20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21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21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21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16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18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22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22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17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15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15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16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20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28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29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30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30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28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24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29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31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33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32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30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13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10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23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25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27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27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26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26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26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29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31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32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32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31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31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31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30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30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14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10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11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12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13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15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16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16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17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20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21</v>
      </c>
      <c r="D2699" s="2" t="s">
        <v>448</v>
      </c>
      <c r="E2699" s="2"/>
      <c r="F2699" s="2"/>
      <c r="G2699" s="2"/>
      <c r="H2699" s="2"/>
    </row>
    <row r="2700" spans="2:8">
      <c r="B2700" s="2" t="s">
        <v>3145</v>
      </c>
      <c r="C2700" s="2">
        <v>37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38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37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38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5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32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32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31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31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30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29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47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48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50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43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11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11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11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31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35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36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37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33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33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33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33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33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37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25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25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25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26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32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32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32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31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31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32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31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7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20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12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19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31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32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31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29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28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31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23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29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32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33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34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34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23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26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28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30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16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15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43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43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41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38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19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15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14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11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11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9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10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18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20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20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21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20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19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19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32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33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34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34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34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30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29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16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19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21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24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26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27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26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25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49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48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48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46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15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15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13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14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37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43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40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34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23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27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32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32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26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23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27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19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18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20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21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20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19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32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34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35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35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34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38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36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16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20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20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28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33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33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31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31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28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30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31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30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29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32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32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33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32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32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20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22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22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19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11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14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12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12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11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10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7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18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37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38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33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33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28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28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30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31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30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30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29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36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20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24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27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30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30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29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29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18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21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24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24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24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25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25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25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21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31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36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37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17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16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16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17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16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17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16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17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18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17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17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30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29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29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29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28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28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33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34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35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17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20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20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18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15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18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18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16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20</v>
      </c>
      <c r="D3158" s="2" t="s">
        <v>448</v>
      </c>
      <c r="E3158" s="2"/>
      <c r="F3158" s="2"/>
      <c r="G3158" s="2"/>
      <c r="H3158" s="2"/>
    </row>
    <row r="3159" spans="2:8">
      <c r="B3159" s="2" t="s">
        <v>3604</v>
      </c>
      <c r="C3159" s="2">
        <v>20</v>
      </c>
      <c r="D3159" s="2" t="s">
        <v>448</v>
      </c>
      <c r="E3159" s="2"/>
      <c r="F3159" s="2"/>
      <c r="G3159" s="2"/>
      <c r="H3159" s="2"/>
    </row>
    <row r="3160" spans="2:8">
      <c r="B3160" s="2" t="s">
        <v>3605</v>
      </c>
      <c r="C3160" s="2">
        <v>20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18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14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19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24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27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28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28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28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28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8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10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10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15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18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20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22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24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19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32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35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38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37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35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22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7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12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16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20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23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24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23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23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23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22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21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21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24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23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23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24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24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26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26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27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22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21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21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16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12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37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35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39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40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6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25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25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25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23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15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36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36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18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26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30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32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34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18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22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25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24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27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27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30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35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35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33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29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26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38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37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35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32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30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13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17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12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11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11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34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22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18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21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24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25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24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24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25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29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31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33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33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26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24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24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25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25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22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36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36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19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15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16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34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35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35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35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35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34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33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40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40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41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41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44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43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42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41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40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39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39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39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37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36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30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33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34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34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34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34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18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14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32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14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38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33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32</v>
      </c>
      <c r="D3470" s="2" t="s">
        <v>448</v>
      </c>
      <c r="E3470" s="2"/>
      <c r="F3470" s="2"/>
      <c r="G3470" s="2"/>
      <c r="H3470" s="2"/>
    </row>
    <row r="3471" spans="2:8">
      <c r="B3471" s="2" t="s">
        <v>3916</v>
      </c>
      <c r="C3471" s="2">
        <v>31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30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12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39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40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40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15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34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35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34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34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39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40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37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40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38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38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18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21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23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23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23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23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18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18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18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18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18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15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18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21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22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22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21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22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21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21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42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44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44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44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48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14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14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14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13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13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13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13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16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20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15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14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33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32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31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31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31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30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24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25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26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25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24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23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30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33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35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34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33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33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31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30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27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18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17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15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17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23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27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29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29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30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20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28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29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32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32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33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33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29</v>
      </c>
      <c r="D3625" s="2" t="s">
        <v>448</v>
      </c>
      <c r="E3625" s="2"/>
      <c r="F3625" s="2"/>
      <c r="G3625" s="2"/>
      <c r="H3625" s="2"/>
    </row>
    <row r="3626" spans="2:8">
      <c r="B3626" s="2" t="s">
        <v>4071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15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40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41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40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39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36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39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41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41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30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32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32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31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29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28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28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42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43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42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41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37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27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29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28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21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12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48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49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46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41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10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15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21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29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35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38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38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36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34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19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20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20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18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12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30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31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32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32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37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38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38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37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37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36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35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36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36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35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35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23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23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24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15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17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19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12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11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36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38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41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40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42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23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24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24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25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18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38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41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40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36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13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19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15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11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11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14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14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13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38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38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39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38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36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33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19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26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29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31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30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15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22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14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17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24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25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25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25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26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23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19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16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13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12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14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23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19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33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34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34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34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34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33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16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29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35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41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42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42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36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30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24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15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15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22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22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36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33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34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35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35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34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27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28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29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29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27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25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11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24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25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25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25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24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24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22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40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42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43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39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39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39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27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29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30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29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27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25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27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28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27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26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26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39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40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40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39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14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15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18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21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18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39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39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40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39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15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18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20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21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21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20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19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17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23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24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24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24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24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24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24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27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28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29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31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32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32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32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34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21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32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34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32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30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33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32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28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28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30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30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30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29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39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39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37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35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32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18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19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17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18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34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51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50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47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36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37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37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35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33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31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26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27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27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26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24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24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37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36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36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36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35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36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35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36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35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34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36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24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24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19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19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17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38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38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35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33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21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24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25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26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26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13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13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13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13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16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18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18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19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18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19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19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19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13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39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41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40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39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34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35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35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32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26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19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18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17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15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15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9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39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41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39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24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29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32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33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33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33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31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17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19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21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23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24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24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24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23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29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35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36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35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34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30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26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40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39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39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39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39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40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20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8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37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42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43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43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42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39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20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20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16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42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43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43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41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35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37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36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35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31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30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31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30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31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30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29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15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12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36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38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15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12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6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7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24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24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19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13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42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39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39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18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18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18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18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18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17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37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11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18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19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39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40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36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37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36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15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24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33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11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10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34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36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36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36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36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34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32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32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21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21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10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19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20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21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21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21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21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22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22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20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19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32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34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33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33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33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32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31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23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24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25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26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29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28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27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26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26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45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45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34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35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33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29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27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31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33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34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34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33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32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32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27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28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29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29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29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32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30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24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17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23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27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28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29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29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29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29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29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29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29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29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29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28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11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16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21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24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25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26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39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40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39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39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38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36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25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26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28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29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29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29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30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29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13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11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28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28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27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26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27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26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27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33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17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17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20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26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31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32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37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38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37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37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36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33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34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34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34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33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34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34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34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34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33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27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29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28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28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27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27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23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35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36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35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35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36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27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28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27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27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26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25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25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26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27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28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28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28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28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28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36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40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40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40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39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35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35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35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34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34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30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30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29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29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32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35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36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37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43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46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47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45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37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39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41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42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43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17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20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12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15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16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15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20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25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27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28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29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25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17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35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31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31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31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32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32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30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32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32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32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42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44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45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43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16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20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25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28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30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32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32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28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31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31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31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31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31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32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33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18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23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40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41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40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39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38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22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29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31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33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33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38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39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40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41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39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33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34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33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32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13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16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20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22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23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24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23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26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28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29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31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30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30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30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29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30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32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31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29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30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31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33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35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35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35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17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15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16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16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16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16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16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17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19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19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24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25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26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27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28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27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29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32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35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35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33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33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33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23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26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27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26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10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19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21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25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28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25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26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27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26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27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20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10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20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19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21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25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28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28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24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23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23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23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23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21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24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25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26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25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25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12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24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27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28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36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37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35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32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33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22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25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26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27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39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40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39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31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33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33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33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34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33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32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33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33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32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31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33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35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35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33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22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35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35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35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35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35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35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35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35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34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36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37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38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37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38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41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36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19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24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29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27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21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15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35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36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36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36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35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18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19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17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40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13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14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15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15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16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14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14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17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19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21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16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18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23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19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21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21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20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21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40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39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39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31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31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31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31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32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36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34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34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33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20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20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29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29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30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29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17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21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25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28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28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22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22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23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22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15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24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16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13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9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9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11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10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8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8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8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26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26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27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27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27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18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24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26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25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25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25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26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25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26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25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34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35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35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36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37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31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36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36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13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35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35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35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35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34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26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26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26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25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24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23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34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32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32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33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22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31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18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20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24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26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29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30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29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32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33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33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32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33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19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16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16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11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7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6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19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17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17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17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32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25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18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17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13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16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25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32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34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31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30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31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32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32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31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30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27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15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19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13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15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17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18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32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32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31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29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21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20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35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34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44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45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46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46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35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39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5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9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13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14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15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18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19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19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19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20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23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22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24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20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21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24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22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25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26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25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26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16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40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38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21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24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25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26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27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26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31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32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31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31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30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18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25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26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26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26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26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23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23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23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22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21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21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21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24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17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9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11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16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14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38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37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36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38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38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39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11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30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31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31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30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31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31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30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36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37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35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28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16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21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23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26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27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30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32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32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34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35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35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34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14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16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30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30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31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31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28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20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21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21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21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21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21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21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28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29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28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28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29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29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37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37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14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22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26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29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28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26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27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30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28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26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26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15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16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16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16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16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14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18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18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20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21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22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22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21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20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20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17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19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21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21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22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23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19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23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17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25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20</v>
      </c>
      <c r="D5470" s="2" t="s">
        <v>448</v>
      </c>
      <c r="E5470" s="2"/>
      <c r="F5470" s="2"/>
      <c r="G5470" s="2"/>
      <c r="H5470" s="2"/>
    </row>
    <row r="5471" spans="2:8">
      <c r="B5471" s="2" t="s">
        <v>5916</v>
      </c>
      <c r="C5471" s="2">
        <v>21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22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22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19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15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15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15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16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17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14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16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17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17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19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22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24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26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45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47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42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23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25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25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19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19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18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18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15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22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25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28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29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28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27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18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22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26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28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29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27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14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28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28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18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33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37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35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35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29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29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27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26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31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32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28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39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34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43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43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43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28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34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35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35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35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32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34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35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35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35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26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28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29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29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11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17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24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41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43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44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39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39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31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30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31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29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23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19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20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19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28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29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30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29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29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28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28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27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27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23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21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21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23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22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40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39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35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17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19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19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20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24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26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25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21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20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37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40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39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23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18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20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20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21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14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13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30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33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34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33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25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29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30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31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32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30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31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32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30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18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18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10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11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10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9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13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6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13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15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14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13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16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19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22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23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18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17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32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33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32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31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21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24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25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27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27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14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14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22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23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24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23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29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31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31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32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32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32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34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35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30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19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9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15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15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15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14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16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18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20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21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21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21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23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24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24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25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24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20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16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13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46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44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40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20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20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12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16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19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24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27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29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30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45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48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47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45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22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30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31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32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41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41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40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35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17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30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37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33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25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28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31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31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16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18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19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32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30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27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16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17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15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17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16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16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16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16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16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17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21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23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22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22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22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22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22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19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31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34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34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35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35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35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36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35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34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33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19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31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36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38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38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37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36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34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34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35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34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19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14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13</v>
      </c>
      <c r="D5982" s="2" t="s">
        <v>448</v>
      </c>
      <c r="E5982" s="2"/>
      <c r="F5982" s="2"/>
      <c r="G5982" s="2"/>
      <c r="H5982" s="2"/>
    </row>
    <row r="5983" spans="2:8">
      <c r="B5983" s="2" t="s">
        <v>6428</v>
      </c>
      <c r="C5983" s="2">
        <v>13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10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6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20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13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13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13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14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15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15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16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15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16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15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20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21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22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22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22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18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20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18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15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14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22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24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26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19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25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22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13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28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29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29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10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11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10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18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14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19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18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20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19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17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15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18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19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18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19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20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19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19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19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18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8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22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20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27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34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37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35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22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24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18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19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25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32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34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34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30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22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26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27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27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27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26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26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26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27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26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27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23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35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42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43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43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34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34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31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28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29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32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39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39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25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17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8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19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27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28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29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28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25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26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26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25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24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24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33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35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31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28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28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29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27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28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28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28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28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27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24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25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25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26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26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25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19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37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36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35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33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11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10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17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22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31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28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26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25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24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24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23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11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11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11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22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17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14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15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17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15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15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14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17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21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23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24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23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20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14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35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26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25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11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13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9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14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19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23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25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14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11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10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35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41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41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22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28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30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32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32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32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22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21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17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21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27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28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28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27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23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36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35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22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18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21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20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19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12</v>
      </c>
      <c r="D6477" s="2" t="s">
        <v>448</v>
      </c>
      <c r="E6477" s="2"/>
      <c r="F6477" s="2"/>
      <c r="G6477" s="2"/>
      <c r="H6477" s="2"/>
    </row>
    <row r="6478" spans="2:8">
      <c r="B6478" s="2" t="s">
        <v>6923</v>
      </c>
      <c r="C6478" s="2">
        <v>9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17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28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20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23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24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23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24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23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27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30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31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32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33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35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35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35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35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34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26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27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26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25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25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27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27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11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12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36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37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36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20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21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22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22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21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20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19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19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18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38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38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40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40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40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40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40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13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16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17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15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18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18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18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13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14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22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27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28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27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26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27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20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13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15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11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19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19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22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22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22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22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22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20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14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8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14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19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22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23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21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24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14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43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36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26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27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29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17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10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10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10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10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11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12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12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11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11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32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32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31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30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28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13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10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12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14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16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17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17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18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19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19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19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19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19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13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13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13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12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18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22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40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41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39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21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20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19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19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16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37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44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44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43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40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31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31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31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30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31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32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28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21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10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25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18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16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18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15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27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30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32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29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27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27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35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34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29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30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29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28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26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25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26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37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41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39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30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30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30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30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30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30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30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40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43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43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15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15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14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14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16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20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19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19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29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30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31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30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29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29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25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14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23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27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26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28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17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17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30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37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38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38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38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31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34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35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35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34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32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28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28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27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27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26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26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21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18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27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31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29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33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34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34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34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33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42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43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41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42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16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12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21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23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24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24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30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33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34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17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17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17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16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34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36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37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36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27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31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33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34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34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34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42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44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42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40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20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29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34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36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34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18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26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31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35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35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34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8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17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23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23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23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23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22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21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15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37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13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13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15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15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21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21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21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16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15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15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17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18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18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17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45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48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46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46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41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23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19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11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22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14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8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23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18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12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35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18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25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28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36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37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36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35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34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14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19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20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23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24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18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19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19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20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20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20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20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13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21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22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24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24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22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20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21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41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14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17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19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20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19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20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21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21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20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19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20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21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21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21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21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21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21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21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21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21</v>
      </c>
      <c r="D7217" s="2" t="s">
        <v>448</v>
      </c>
      <c r="E7217" s="2"/>
      <c r="F7217" s="2"/>
      <c r="G7217" s="2"/>
      <c r="H7217" s="2"/>
    </row>
    <row r="7218" spans="2:8">
      <c r="B7218" s="2" t="s">
        <v>7663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17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16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17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18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18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17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17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17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16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28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27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26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28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29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30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33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33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33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33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37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36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31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25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24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30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23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34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31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31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31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31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31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32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30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25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27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27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17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17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12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10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8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9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9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26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29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29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29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29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29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28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20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30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20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7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20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10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9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14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17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32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33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35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34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32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17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18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17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16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19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18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10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10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15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16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10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6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15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23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26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27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16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27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22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20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24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33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34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34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33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32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33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32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30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29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29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10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10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9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13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13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13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14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13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13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14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14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12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25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25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26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26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26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27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22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22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25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27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22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19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24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30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33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35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32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40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42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42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42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38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11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10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11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11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39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40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39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37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37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38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23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21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22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23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23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24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24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22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28</v>
      </c>
      <c r="D7581" s="2" t="s">
        <v>448</v>
      </c>
      <c r="E7581" s="2"/>
      <c r="F7581" s="2"/>
      <c r="G7581" s="2"/>
      <c r="H7581" s="2"/>
    </row>
    <row r="7582" spans="2:8">
      <c r="B7582" s="2" t="s">
        <v>8027</v>
      </c>
      <c r="C7582" s="2">
        <v>29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30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29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29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28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36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35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35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36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35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35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33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30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27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28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29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30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31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32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31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30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31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30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29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30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29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33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36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37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36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30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28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29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29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29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29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20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20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20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20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16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13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14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31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33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34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34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22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19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18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25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32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38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41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40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21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17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11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15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18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20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21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20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16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9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14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36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36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35</v>
      </c>
      <c r="D7696" s="2" t="s">
        <v>448</v>
      </c>
      <c r="E7696" s="2"/>
      <c r="F7696" s="2"/>
      <c r="G7696" s="2"/>
      <c r="H7696" s="2"/>
    </row>
    <row r="7697" spans="2:8">
      <c r="B7697" s="2" t="s">
        <v>8142</v>
      </c>
      <c r="C7697" s="2">
        <v>34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32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27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27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25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22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21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22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22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22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31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33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33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32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32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32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22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19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20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20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19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18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10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10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10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16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17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21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23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23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24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24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24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25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12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12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22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30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11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13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11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10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11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14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17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23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18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24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26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28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29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30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21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15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26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29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31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20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23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28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29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33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33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33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33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29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26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22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21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14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12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12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17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15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21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25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27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28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29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29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30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28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30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30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30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30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30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29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27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25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13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25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25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25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25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25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24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32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33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34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33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31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34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27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29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29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27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25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23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19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19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36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38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39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35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24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38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38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35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35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34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33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32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31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29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33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37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40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42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27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21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27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31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32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31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23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17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13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24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8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15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21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24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27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28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21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25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27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30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30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31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31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31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31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25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28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29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27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26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25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23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27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27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26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27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26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26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26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26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26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26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26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28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28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29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29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28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39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28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31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32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31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31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32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23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13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24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28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28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37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32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32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32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31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31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29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30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29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29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29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27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24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24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24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20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12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18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16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17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18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12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19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23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16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17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13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17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19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20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18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12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16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17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22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15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7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23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27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27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27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31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31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32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32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31</v>
      </c>
      <c r="D8106" s="2" t="s">
        <v>448</v>
      </c>
      <c r="E8106" s="2"/>
      <c r="F8106" s="2"/>
      <c r="G8106" s="2"/>
      <c r="H8106" s="2"/>
    </row>
    <row r="8107" spans="2:8">
      <c r="B8107" s="2" t="s">
        <v>8552</v>
      </c>
      <c r="C8107" s="2">
        <v>29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37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36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21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16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12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12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12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30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33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33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34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34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31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34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33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32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32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31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38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41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42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41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39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17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31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32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34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34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35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35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36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39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40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38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40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42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42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42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41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26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27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27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27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25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25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24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32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33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30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28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26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26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25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25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14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14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14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14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13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21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21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21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21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16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15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16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16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17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17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35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16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27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26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20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18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26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26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16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15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30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30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29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29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31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22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20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22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37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38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39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39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18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10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17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13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13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12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37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16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26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29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21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22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23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23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20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14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11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18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16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21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19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18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21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21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15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22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16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10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20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26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27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28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12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19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16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12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7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16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25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16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24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30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32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33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33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20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20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24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27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28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28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29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30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24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16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21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28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31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30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16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21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14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13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13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13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23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25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27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31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31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31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28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27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23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21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12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12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12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12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13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16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22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27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28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25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17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15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11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20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21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23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25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26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28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10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11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11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11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29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31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32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32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32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26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27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26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6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15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20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25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28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31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28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29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33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33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33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33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13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14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34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36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36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36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36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35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18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22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24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26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26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24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24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23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30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30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30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29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29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28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37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38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38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28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28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28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29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28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26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30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26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16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32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33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20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23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25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24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15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31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31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32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31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20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20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21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21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21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16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10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21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21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27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41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43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44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44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42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37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22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22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21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21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22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23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25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37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37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40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42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43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40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25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27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26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26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25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21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22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20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12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23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21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21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13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13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21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37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36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41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41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38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15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39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40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41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40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19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34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13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24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29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26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22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24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20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40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40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40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18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15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13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12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19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16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15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12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8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26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31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31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30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27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24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21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15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16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14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14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14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15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28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30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43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43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42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38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35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38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35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31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29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28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26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27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27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28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28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28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14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13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13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13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15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16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16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15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14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12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15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19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22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24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23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25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23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22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23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20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20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21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20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16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11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9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12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18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19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22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25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26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22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17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10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16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17</v>
      </c>
      <c r="D9040" s="2" t="s">
        <v>448</v>
      </c>
      <c r="E9040" s="2"/>
      <c r="F9040" s="2"/>
      <c r="G9040" s="2"/>
      <c r="H9040" s="2"/>
    </row>
    <row r="9041" spans="2:8">
      <c r="B9041" s="2" t="s">
        <v>9486</v>
      </c>
      <c r="C9041" s="2">
        <v>15</v>
      </c>
      <c r="D9041" s="2" t="s">
        <v>448</v>
      </c>
      <c r="E9041" s="2"/>
      <c r="F9041" s="2"/>
      <c r="G9041" s="2"/>
      <c r="H9041" s="2"/>
    </row>
    <row r="9042" spans="2:8">
      <c r="B9042" s="2" t="s">
        <v>9487</v>
      </c>
      <c r="C9042" s="2">
        <v>13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7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15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20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21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22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23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24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24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24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20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30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32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32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32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31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31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30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12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11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20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20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30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33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33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32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32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36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36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36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35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35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34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29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29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28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28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27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26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25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24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25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27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22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14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10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28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32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35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36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36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23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25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26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26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25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25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25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16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16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17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17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14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31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31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31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32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21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13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11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11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27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27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26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25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24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25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25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45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44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45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45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36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31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34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36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34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35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36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36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7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28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29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30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31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31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31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37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38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16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14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19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15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11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26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22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6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16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15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14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13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13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13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13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12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36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33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37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17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14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16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18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19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15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12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43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44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40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38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10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10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38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38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39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40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40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40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40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20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22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24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26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26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26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26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24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13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13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8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5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22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21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30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28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32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32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33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39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38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38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37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36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31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32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33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32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31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32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32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29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22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13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22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27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12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24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38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38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37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30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18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18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11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13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15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17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18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20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16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37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34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34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34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22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21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21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20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19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18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18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16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15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18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19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19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19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19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19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19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20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22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15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11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12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13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12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12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12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13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15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13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13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19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19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19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18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16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16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20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19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16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18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29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32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33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33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34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12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39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40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40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36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6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17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14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18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17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21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20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18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16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14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13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19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21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22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27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17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15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18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17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17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17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16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14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13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21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21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5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17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7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37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39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39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39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34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17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17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16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15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30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30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31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32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32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32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32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31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14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15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14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12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11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15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16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14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29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30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32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32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32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14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14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11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10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27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27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26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26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29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24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19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40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40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32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33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33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31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30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29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28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28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22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23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24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24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24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24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23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23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22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45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42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39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39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37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36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30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31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32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31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30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29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35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36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40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34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34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33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35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36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35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35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34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25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26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26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28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27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27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28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24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35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35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36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36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36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35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20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26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27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27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27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26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24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23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19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25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26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26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27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26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26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26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26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26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23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33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34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34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36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22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22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23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35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36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36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36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35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34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12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12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11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22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24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24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25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25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23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21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21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16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14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22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24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23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22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19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19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29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32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34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33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17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26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29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29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30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27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28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29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28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29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29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31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28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26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27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28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27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29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29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28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28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26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24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22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22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17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16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12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7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5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17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15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15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20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22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24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23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22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15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14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15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14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21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24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25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25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25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21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18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12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12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11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40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41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41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42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41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12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13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12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11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25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26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26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26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25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25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24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23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31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33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34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35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35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36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27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30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30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29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28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26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27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27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24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25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25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24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24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24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24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24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14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17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21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24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27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29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29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18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27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28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28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28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27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27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24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31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34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34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34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32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28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25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20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19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13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12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22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22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22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25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25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25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27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26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26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24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23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16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21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22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21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19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16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19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41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40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26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26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25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26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24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24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30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32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32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33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32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30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28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28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28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28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28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27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27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26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26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26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26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27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27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26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24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13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15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17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19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19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18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17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13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10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11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10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40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41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40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39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37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37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28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29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30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31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31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31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31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16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29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33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34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35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36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15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16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17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16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17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16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16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18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18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17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17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21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23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25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25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26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25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25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25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13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33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33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32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31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30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29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28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27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9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28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28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27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27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26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25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24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37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38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12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12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12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11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14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14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14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14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15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12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40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13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14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13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21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40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43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43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43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41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10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12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10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32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34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34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34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33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32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37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38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38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37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36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36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28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29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28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27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27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29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29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29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20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25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39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46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47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37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35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21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21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21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21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21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21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21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21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18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18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17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28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28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28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27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28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29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29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14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18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21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22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21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22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22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22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20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26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29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30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30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30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33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34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34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33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31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31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29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42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42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40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38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35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26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27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27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27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27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27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25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34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34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34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33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32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32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27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29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30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30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30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29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33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33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33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34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35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36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37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36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35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30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31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29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28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30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29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11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31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33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34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34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29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23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31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33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34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33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33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32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34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35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35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34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33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33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35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35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34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35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34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34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33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25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26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26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27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28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36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38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38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37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37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34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36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37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37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16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22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25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25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23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25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19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11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9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14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15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23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30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31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31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30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29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28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37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37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37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36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36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36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35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25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28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26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28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27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27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27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22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23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26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27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28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29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36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22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8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38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39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39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40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39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37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14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19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18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13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13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20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22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23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24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25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25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26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25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33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34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33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32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21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31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31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32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32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34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35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36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35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26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27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27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28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27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28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28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27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17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23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26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27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27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28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30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36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38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30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30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30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30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30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34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45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30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28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27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26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26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27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15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19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17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16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26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31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33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35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34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34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36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34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35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37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37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36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33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37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37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36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36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36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40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41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41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30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19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36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37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37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31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21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23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25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26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28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29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9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15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17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20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22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21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26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26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22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29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32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34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32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34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34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33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33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43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44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43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43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37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37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37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37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36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31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31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29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28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27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27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35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35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36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36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26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28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28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29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29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15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23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27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33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38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39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39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38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38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34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36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36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37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37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18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20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21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22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23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24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24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41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42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44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45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18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29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31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32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28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33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27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29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31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32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22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24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24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24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24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22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20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34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34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34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29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21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24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27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30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31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32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35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36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36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35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31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28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29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30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30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29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17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34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34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34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33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33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29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29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28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36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38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37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36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20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48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48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44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35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38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39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38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26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27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28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28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24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50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25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25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33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31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25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30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32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32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32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30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34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34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33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32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17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18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45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45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45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43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31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32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33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33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16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16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16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16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22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25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26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23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26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28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40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29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30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27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28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29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29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28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27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20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22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21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20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17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34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36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36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36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26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28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25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19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13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23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39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34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33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32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32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39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40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39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37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36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38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37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37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37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26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29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29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29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16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22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27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29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32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32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38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38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38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37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11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15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14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13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13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20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15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18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11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32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11375</v>
      </c>
      <c r="C10930" s="2">
        <v>33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34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20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22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22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22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21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21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45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44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40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20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23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25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25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25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25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25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33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34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33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32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32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32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32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29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30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31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30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29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25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27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28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28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27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38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38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41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42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18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28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29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31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31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31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30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31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32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40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40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18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29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29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25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30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32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32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29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23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24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25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26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25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36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38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22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27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31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34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19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16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15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16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22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23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27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48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45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32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35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32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40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27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27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27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27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27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26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25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24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23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38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39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40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40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40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20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29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36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39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38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33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19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14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9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28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29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15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35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37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38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38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26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26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26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26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8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14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21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34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35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35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36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37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38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34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33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34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21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25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28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29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29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31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31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31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30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30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30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19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19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24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27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28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23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18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13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7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16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17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17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16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13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12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14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11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12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20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22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23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20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16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16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11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14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25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29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32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34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35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35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27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27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29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30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29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29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13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10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18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20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40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38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31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22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20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14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26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14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13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10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22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23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14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17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18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19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19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32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33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33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32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31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39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38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36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37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16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5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10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10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10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11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11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18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31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31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31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31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30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23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24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24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25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25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27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27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28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28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28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35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36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37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37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36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26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28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28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27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30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30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30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29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29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29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29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28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17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17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17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11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22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22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22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22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21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21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20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20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18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14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10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18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25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29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14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18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10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28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31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31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30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28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27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25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28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10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11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18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18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16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16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9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14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16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17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21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28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29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18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20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23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25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27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28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29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41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43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22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23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23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22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22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22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21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19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24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26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27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28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27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30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31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31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31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31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31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30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22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19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21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12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11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14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17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17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19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19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20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20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20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31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23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11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27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17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18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21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22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23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25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16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28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31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33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33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30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31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32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32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31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30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30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29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22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23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22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18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22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24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27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29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22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25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26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27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26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26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13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12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14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28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29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29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29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30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30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31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37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38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27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30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28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28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25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38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39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14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13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13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11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17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19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12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29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34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11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25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30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31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31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30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30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17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14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21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24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26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27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10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10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10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10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10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36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38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37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37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37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17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26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34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41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42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31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31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31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31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27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27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20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10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19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19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27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30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32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33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32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31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41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42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42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41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39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39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34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37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39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39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27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30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35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35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17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40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39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12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12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29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32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29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17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16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28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30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29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28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29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31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14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11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17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20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19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18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24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27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30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31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31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31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16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11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19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24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26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27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28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29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29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30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30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33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35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37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37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38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31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30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29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28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27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25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24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20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24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28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30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32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32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10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10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10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10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11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11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10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12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11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29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30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30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29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28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29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34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37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37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41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40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12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31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33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33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32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32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40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41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40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38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11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18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26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29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32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32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32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33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29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31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31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31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30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12587</v>
      </c>
      <c r="C12142" s="2">
        <v>30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30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27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35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35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34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32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31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32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16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19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14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23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16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10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21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23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24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24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24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24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42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41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42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40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19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19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45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45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39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36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37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41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42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42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42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41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36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37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35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36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37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37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35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19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21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22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21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16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24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22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27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30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30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20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18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14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12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23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16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8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24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27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30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32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22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45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46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41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37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35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40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40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40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38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38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35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28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17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42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43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39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36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26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26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26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24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24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43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43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42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41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24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15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22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24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24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24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23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16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19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19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21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26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26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21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21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19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21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21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21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21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21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21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21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21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22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24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23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35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35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35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34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33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20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35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23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25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28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31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33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31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23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25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24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25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24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24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23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24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32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33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33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17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16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16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16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16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16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17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14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25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27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28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28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26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24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16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16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16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17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18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20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44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43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33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34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34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34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31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29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39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41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41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42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35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35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35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34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32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31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23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24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24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21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18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17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15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16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17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14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13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13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10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5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20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20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16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16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19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15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11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18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38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39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37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19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24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28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20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20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22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23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25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22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25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28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28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29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15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14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12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19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28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35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37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37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32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33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33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21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9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37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38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23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26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28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28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28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28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27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27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37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38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36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30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28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24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19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20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24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26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26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25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25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8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10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13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27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28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28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27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27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26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19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11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10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17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18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21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13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14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16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16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13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35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35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30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28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23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13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14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13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12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12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12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11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10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18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18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12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12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10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10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15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12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10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10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13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15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16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17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14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13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15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15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14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29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24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16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9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10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12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13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16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11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10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13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17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16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10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11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14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17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18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21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15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7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5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8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14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23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25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26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25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14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18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11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10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13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13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13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24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26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31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21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20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18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17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21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23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11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14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26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20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20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18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13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11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12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10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12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12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14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36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37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37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35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33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18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17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16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33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31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30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30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29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27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26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27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14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16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17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18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20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21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21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24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28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29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22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29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36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39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38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37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30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31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32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31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32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37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38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37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35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19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18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18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15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9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18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20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24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25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7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8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9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9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7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15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14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11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14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14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14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14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15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17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18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18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20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20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20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31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24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27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26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31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32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34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32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32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31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30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37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13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15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16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15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17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18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18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17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18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18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20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30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31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30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30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31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31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38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38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37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36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39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39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39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39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37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17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17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20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15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21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22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26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29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30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31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31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11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17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20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21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22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22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23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24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23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23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23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33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35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35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34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32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31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29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14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19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23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28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31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31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29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18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16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21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24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24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25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20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16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21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27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29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30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31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30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29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36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35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17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16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15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17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21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21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18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14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15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16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13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8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21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24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37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17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20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19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22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20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17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24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25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26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28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29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29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8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8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9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10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12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16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17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16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15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18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17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18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18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38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41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37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32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26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25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28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29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29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30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29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29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31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30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29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13686</v>
      </c>
      <c r="C13241" s="2">
        <v>27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13687</v>
      </c>
      <c r="C13242" s="2">
        <v>24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13688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33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33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33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32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31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30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28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29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28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28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14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18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17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26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31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35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35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35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16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17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17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20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19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21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22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24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27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28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28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27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26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25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21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16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15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18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22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13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13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13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12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14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18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12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6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13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13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24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24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23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19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16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13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10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10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12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31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33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33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32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32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29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31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35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35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36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34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40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39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37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33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38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39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40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39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16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11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28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29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29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29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29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29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31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31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30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18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16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19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15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16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11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18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20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16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18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18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18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17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13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16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18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15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22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26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30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32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33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41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41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39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19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19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38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25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26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27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27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27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29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19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16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12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11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14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14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16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16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16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34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33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26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16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12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16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18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14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17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16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20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13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15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15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26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25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26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26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26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27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9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13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15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19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22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22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20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21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30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31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33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33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32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27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27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26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27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26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25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25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34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33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33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32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31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31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25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27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29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30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31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32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26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33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38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29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12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20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19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19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20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20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20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19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20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28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27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11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12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15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12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7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17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16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7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31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37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38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38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37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11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34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35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35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35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21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28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31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32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30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32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33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35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35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34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33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33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32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19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33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35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34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33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31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39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40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40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39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39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16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14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15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40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41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41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38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36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25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26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26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26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24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23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19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21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23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23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29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30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29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29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29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29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28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30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31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30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30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28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16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12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19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19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17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14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23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23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35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34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34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32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36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10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10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10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18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12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21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27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30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30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30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27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28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28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29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29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28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28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27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30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35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34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33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32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31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33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33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32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30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29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32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32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32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31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34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35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36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36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18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34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36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38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36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33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14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13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35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33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29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19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15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15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20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24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25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24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25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26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27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26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19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23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14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17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17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19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17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31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32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30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23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16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37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38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38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37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37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31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33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32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33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30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31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31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31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24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25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26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25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26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26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25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44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45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46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44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41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42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40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16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12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16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37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37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38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37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33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34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33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33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32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31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33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35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35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31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25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37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36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33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33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32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32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30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31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30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27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27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26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17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20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24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26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28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28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24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27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28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27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28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28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14533</v>
      </c>
      <c r="C14088" s="2">
        <v>28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28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33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35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35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35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35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33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34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31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30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30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28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28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37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39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40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39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8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9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18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20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21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23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24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36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38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39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39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39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39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29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14587</v>
      </c>
      <c r="C14142" s="2">
        <v>29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29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29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18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17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16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15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15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15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18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32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14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22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26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26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26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27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28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28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14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33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41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44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44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21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21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21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21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20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20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19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36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13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13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16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19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19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30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29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24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15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16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31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32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32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31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31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31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23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23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24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24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25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24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26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26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27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28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29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28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11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19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13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15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16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18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18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14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12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12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12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16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16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14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40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40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41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17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19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19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18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36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38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36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12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27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29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30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30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28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27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40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40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41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39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23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18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23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15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15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15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35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39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42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42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42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42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25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25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24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11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18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17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15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16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12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18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17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37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11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14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18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20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22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25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25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24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23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16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15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18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17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19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14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20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20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20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20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20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19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19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29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28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29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28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27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27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33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33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33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33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32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27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32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29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19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35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35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18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21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23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31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37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30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24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12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18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18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15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16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16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21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22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22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23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24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23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11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23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24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10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10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23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25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25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24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24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23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17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13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15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13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13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14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14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19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27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32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32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30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47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49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48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47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14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19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20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15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30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31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31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30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30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31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31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12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16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21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23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26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25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25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35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41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37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12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12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11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30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32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31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31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30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29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15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20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22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22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22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22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17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16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36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35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36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35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35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36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38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39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37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21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26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28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29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28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12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19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15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18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14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8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18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18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18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18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18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33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35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36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36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16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15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15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14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15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15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25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27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28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27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28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30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30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30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30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30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29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21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23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23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24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23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16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9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34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36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33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30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33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34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35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40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25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26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27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30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32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32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12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13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10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11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13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17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17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17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14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13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13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11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11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14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16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18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19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19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20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20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19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34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43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43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43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42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25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24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24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24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24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24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23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28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30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31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31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32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30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30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32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32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32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31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29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39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39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40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40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39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35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38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39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38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36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37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32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35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38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38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20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23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22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25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27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28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31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30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30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29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29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28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30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31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32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31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31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28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25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37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37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37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37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19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36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37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34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43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48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49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47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34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34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34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34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36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33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33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28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32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33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34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34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34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36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32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30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28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41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43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38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35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34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39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41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41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40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15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46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44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38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19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18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13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15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17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28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27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27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27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28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29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29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19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18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17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16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16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16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20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22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29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32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33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28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29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32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34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36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35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10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28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28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28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27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27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26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25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19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35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17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13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11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11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11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12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14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14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14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12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11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11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11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11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20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23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23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23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23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23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23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16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17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23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28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29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29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28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25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18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16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17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19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19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18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19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18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18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17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14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13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13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14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20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21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17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12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37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37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36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35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35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34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32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33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33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34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33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31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29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20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22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22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22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23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24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24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15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19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22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22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22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22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21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36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13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15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16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17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16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15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15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28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27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27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27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26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25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24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27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31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32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34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31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30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27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24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27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27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29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29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29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25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26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26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25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25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25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27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27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25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26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29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30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29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29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39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41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42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42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41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31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32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31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32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32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32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25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26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26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26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25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20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18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19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24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25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26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26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26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26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26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25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26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26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25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25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24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24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23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24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26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28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28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29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28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26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30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29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29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28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27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18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25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26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25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25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11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24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28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28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28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27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26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25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24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24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27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30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32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32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32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16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14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18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42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45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46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45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44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39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15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21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23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24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25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25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18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17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47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48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50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38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39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13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5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14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16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18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21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24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47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47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20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27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32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36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37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35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19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20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21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21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21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21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21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32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33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32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31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29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28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26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12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35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36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37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37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34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22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24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23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22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22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22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22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22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22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39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40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39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38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37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35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26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27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27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28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27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26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26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25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21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23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25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26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28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27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27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26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25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36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36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36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35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33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33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25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26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25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25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24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24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23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30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30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30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27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26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26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27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27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27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28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28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28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11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16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21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24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26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26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26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26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26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26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26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25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39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40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39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38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34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33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34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33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33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35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35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35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33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31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28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23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28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30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31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30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30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30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16106</v>
      </c>
      <c r="C15661" s="2">
        <v>29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29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21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21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20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21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22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21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18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16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19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20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20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20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20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36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15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20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22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37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37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38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38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36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41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42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42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41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40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30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33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33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33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33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33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31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18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20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37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36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36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35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24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25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25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25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26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26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25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25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30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32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32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32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31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31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31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21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42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44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43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43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20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21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22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23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23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22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22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31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32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32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31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26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19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35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37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37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36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19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14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13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15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13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10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10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20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25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27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29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29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29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29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29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18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22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25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27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30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31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29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29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29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28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27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26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17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21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24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25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26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41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40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42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42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40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38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18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23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30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34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33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12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15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16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18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20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21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23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24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26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29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33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34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34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35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16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19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24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26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28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29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29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28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32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33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33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32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31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30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32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34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35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35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35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32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27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28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29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29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27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27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26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25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25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20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22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21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10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34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35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35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34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34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33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27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27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23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22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20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22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24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36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39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38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38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39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38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36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36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35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34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30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31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30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31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30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29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32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35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20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24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27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29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29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28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36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36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37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37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19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22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24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25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24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23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21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24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21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15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23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21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17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19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21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21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21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36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34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31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29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19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15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20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21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22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22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22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30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31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31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32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31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32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39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39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40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39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39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37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39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39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39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40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37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33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35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34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34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33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32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38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37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25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33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36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38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39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41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40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39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37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30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32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33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33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33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18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37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37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36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35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32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10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12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7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31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40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40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39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20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17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22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25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27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28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43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43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36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35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34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34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33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33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33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33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20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20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19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26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28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27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27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27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47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48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46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42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24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25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24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24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24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24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22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19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14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18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26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31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30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34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39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40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39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39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36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36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35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35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34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36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36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36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32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35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36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33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32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20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23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26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28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27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49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49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43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43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42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41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30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30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43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16623</v>
      </c>
      <c r="C16178" s="2">
        <v>42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16624</v>
      </c>
      <c r="C16179" s="2">
        <v>39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30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31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31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30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30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18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15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21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27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27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25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14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17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22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25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35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36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35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34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15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16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21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24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28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30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29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29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29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28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28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21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19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12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23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28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21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23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25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27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28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27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29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30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29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30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35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36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34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17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21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23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23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24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23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22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33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33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28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18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13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16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20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21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21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21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28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28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16711</v>
      </c>
      <c r="C16266" s="2">
        <v>27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26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16713</v>
      </c>
      <c r="C16268" s="2">
        <v>26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33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34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35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35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34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14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17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20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20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20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20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19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18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16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15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22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24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25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25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24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25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25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28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29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33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32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30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19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14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15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14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15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16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17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16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16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25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27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24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26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27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27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25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18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41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42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39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19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27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17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40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39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18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27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27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26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25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25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16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19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21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24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25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25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25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17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20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22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25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24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26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22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23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24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8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10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13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16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37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37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37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16881</v>
      </c>
      <c r="C16436" s="2">
        <v>36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34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18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23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22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21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36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39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37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39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27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31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32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30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29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27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26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38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39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38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37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32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34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34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33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29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19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19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19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14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16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27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31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33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33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32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17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17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17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17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17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31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16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36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35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32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30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23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34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34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33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32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31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15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15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15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27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26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27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26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27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20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26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25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18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21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23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23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23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22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24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46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23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23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21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21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21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21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21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46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46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45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43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44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44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29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30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29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28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27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16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18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44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44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40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9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51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52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36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38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37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37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26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57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27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26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26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26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27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25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33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36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38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38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36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36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37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38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38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39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39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42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43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44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43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39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14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10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15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14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16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26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30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29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31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33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31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30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31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33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33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33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10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12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14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15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16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17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18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20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28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31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31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28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25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33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33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34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22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42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42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42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40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23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31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36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37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45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45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24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32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35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21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25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27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28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28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28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27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27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25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27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27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20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18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13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7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5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34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36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37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37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37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36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35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32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30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29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32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32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32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33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34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33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32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30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15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14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14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12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11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11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18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12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13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13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11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21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19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28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31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33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32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26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28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28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37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25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26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25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25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25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14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21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13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14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14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21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28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30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22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23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24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25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24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25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18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18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22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21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27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11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27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30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30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28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26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19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19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21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23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25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27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40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37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39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24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25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26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26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26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38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26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27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26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27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27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23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16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9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28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15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20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24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30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24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25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29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32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32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32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32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27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27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26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25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22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21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23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26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29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29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27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22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27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29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29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12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14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33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19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19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36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37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36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36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35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35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31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32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31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30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14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19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21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23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24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24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33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34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33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32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26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28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30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31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19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21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25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27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28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29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30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29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34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36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36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36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36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18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16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14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18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21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23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25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27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30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31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33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32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31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31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30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29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11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11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11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14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15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14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14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12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19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23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25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25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24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24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16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18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17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36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38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40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42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24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31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33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21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24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26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26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24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15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18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17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16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17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19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20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22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23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37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36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36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36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35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36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16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24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31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33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33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34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33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35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35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34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32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7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8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10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17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34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35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36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37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30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31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28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30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33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40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39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11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16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34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36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37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36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36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28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25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12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16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15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15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15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16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16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14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15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13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20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18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22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24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26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27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28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19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23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25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26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27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27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34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34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32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25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15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39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39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45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45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42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19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20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21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17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20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22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23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22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14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34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38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40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41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41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41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41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40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19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22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18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20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21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23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24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20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22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22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22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23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35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38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38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39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42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43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42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38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29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30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29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31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36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35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10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11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11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9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9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9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28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28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24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18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15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11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8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17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22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24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23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20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16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13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7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14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17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21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23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23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23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24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22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23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24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9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6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6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11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15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17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19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21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20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17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16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16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17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16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16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16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16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16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16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15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15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14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35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6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9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14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15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18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17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41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42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41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41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40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40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13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12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13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41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43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43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40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49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50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49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20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22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36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39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41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41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41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40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29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29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30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26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19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28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28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23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15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26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37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39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35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23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11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38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40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40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32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30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29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23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18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20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25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27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29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27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18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20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35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35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35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35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34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15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12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15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16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13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11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17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17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19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18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16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17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19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13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10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18169</v>
      </c>
      <c r="C17724" s="2">
        <v>8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20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21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23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17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21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23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24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24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23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21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21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20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21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21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22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22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21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22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22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21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17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16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16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23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22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18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9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26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15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16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18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19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19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35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40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41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41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41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21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23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22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17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14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9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18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32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18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16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9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22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23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22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21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20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17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15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24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25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25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26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26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26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27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26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35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34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35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33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32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15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14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14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14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16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15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32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13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15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15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16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15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15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15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16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13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29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31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30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31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30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30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29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27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14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16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17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16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15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16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16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24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25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26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26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26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26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26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38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38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37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35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33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32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38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40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41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42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40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39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39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25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27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29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31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29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23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24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24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24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24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23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22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19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19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15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7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8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17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39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40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41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42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17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19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24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28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31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33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34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33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24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22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21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31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30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29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29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29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34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36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38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40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38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36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33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35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38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39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39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37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33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35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36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36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35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23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23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21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21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21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21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22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36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36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17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18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16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25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29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32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32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31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30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30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31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31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31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30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30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30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20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26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29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32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34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34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34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33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20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23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25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25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26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26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27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27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14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19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30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52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51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50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33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38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39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38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37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37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32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20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22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21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21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20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20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20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11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10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10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15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24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28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30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24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15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15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14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14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14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14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13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15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14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21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16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19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21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22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22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22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19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17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48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44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40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19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19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18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18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21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25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26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26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26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25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25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25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20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21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22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22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22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22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22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22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22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21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22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34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35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34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34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31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34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36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36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14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21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15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22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18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21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29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29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30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30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36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19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29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28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25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20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15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10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37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15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29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24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20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16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16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13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11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11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19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26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22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16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17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21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34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29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30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34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13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17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15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17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21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23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25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25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18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38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39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38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38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24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27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26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26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24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39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41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42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42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42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34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33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26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27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27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14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12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11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10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20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27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31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33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34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34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34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34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34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32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29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15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24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27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28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14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15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14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12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8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7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12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17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11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17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19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19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17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19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21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21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22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33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34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34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32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28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27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25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23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28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33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34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35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12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16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20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22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24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25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25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25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25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25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24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32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33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33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31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30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45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45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45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36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37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14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15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14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14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15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24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30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34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34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35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30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31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30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30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29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29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29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27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28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28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29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28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26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25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23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20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16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40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44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45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32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33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33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33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33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34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34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37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40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40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19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21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23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25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26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26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25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25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18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34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35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35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34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24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24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25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25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22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17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11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34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34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33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29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20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29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19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18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25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29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30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29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15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21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26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28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26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26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26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26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21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15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12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13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15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22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26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26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27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28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28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28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37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37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37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36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22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24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25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28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28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29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28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24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24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21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22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22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23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35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35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35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35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32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18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20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21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21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22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23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24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23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21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22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22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24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26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26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24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16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16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9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18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23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25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27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29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29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26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21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14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13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15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19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21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23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25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26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26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28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30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31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31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33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34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32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26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23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25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24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24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20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15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8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33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32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31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31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29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44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18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22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22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20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16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12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9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17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40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40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25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24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23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22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22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21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28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31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32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31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31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33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33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34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34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32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29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27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23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25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25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25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24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32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33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33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34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33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19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20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21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24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27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40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40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17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38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39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40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39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40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39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38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36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37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36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16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34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35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35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35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34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23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23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23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22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21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38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37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37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37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37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37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36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32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24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18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17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31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31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30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29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29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28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28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28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25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28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29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31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30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28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35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38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39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41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40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37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19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33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36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37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36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37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37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36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14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16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16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15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15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26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26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23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20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19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16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22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26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29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29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28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27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33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13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16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18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14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22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31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19601</v>
      </c>
      <c r="C19156" s="2">
        <v>30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29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30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30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38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18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14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16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20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21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18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26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28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30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27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23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14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17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26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25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24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21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16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39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40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39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36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6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19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20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16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9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31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15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22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25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25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22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21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38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39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33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23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13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19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12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17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11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19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13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16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18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18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17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20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20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20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20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19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17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17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18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19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20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12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7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7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9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14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18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18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16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16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16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18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19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28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28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28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26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24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17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20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29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30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30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31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31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24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26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25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26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25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25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24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24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22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10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14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19810</v>
      </c>
      <c r="C19365" s="2">
        <v>16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18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19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19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18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17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14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14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15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15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15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16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26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31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33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35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41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43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41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16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17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19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20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21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21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20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19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34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35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35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35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20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23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21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23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22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21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21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20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20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26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30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25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23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23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10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16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18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16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15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13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12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13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14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14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14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14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15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14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21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19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10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11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13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14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15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15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15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15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13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27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28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26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24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24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36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36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36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35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34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17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12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14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11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29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28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28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28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27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27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32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32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32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31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31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29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16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34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10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9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8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7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14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18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23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26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41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43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43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42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40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26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27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27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28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27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26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25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15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17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18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18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17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17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17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17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17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19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20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19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18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18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35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37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38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38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37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22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23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22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25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26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24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25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24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27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26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26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26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25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24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27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25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21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17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15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25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28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28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28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29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30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22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27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27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27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25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24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24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37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37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38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38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38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18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21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20149</v>
      </c>
      <c r="C19704" s="2">
        <v>21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20150</v>
      </c>
      <c r="C19705" s="2">
        <v>22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21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22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37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37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37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36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35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32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31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32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31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31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31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36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36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35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34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33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18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17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16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16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17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18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29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31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32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32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31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26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27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27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27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26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26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26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27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12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20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27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29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28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28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28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27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26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23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44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45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44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30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32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31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28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28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22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22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24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22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21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19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20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22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22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23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25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26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27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28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27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26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10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10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30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29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28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29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30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19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20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20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21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21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21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21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21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20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35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36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35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31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27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45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45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15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16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16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16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17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16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15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15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18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21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21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22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23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22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23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24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22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23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23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22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21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20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19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13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16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18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18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16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43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45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44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19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20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19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16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23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23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23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20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13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17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16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37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39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40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39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19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21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14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8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21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24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25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20457</v>
      </c>
      <c r="C20012" s="2">
        <v>25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26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22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11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10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15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36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39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45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44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38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27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24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25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24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20495</v>
      </c>
      <c r="C20050" s="2">
        <v>24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23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23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22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28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30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31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32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34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35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31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32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32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32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31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29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15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12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18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38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40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41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41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41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39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34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35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34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33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33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33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33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32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31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14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40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40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22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23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23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22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21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22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22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22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21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20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19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18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24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24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24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24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23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22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21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40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42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42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41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42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43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44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44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42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19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38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39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39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36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27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24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18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20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22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24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24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23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24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24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26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26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23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17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24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23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23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22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22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35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35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20664</v>
      </c>
      <c r="C20219" s="2">
        <v>28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26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24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19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18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22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26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28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30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30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34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11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18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14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17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19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23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23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19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19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20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20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21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21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39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41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41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41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38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35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16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21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23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23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22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22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22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22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20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18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15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12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14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17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16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16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16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16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15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15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15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16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16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17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38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16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41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44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45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46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43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41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26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25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24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24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22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22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22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23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26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26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27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27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27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27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25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36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15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21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18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12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13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14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19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17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19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24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26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26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25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22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21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20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16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12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19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11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24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24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21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20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22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22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20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19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18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19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19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17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17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17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14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10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20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24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29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32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31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31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31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35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36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36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37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37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34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12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20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26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29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30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27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27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28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27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27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25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24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23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23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34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33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37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36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32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33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36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38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25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27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29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29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28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27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27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25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37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37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16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17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18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27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30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31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29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29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27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26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25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37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36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36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12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31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30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29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28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19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21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24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26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28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28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15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20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25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29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31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32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13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16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22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28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30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30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30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29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28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28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14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11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36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38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38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38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36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20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21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35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35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35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35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34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34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32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15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39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41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40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39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37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18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17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23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31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35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38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38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20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21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23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23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23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24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23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24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23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22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22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21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25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27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17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13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24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25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23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10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17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19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20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20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20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19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20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22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25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26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23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19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17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17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15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12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29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16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28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30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31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20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19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19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18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17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20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25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27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27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27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12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14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15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15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14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14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13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14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15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15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16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15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14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15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15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28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28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27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27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28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27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31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32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32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32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31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30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18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37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25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29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31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31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30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29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29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28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21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24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26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26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26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25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26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24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24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25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29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28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29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27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24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12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15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16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22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25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26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26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25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25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25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26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27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27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27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26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25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24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23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24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23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24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24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24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23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22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20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43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42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41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42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41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36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37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37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36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36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29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36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36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34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33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30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28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31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30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30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29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28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27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25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35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34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32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31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31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32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31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37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36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34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33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31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30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28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28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29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29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29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28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30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31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31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31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31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37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39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39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36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30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23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18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19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20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19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41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12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12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12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11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28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31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33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32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31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31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29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26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33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35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35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33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32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31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30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22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24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24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23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23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23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28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31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31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31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31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31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31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31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31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31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31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30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30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28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37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38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37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36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19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20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13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16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18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20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22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23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23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23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12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16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22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26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27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26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30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30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28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27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26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25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8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16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19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22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24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26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14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16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17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18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20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21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21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21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20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20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20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35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38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37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35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29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27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30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30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30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30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29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28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29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27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29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28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26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25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25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25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18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18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17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17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10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29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29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28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27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26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25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23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37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29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25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27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29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28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26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26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25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24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14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44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46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44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45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31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28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30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22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14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14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14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15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12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15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28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37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39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47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48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47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44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20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16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24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27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28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29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28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28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27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28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27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34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34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34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34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33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32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37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37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38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35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30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40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39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35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43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40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36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33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29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31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30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31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30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30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29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29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29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25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26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26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27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26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27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26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26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27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28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28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28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28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40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37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40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40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37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37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37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37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36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35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35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19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37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37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38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37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36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36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45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44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40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35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41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42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17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17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16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15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15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15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16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17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11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12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14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11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9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7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29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31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31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31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26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27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28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28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28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27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26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24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25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24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24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24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24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24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31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32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32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33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32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32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29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26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12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16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20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23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25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27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40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39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39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38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39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37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14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17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18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20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22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23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25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24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24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24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29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30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28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29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25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29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29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28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22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18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18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20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30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30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31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31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30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30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29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41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42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35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18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20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21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22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30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32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32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31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30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29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28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18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18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15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14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14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16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16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17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17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9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6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17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22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26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29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28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28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27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18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19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20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20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34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34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35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34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33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33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18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18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19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31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32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32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31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30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30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30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13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15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17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19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21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23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24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25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22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16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21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17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5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28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30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29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28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28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27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12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12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22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30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28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29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30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29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28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26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21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22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25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27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27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28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44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43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42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43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18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27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29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29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29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29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29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29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29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32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32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32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32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32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32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31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8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11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16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17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19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21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24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26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29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30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30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30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31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30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32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33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34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34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34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33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9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17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22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15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23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25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29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29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11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16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23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24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25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26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25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25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19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23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24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24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24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26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27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28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27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26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22155</v>
      </c>
      <c r="C21710" s="2">
        <v>28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24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35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35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36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35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35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17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35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35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33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28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24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26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28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32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33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33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34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34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31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31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32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32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31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30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30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29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28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29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30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30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30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30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22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18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19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25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30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32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31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26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21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25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28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29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24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21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19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17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18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17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17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17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17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18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19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19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19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18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17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17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20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21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44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22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23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23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23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21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20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19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18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15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33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33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26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19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17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13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10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7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9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19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21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25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28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29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29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28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20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13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18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14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14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14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37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22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21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18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17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23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27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27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27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28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32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32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32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30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42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42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42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31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33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32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32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30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30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29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19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40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41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40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40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39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27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27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28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30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31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30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27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23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32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33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34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34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34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33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31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30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30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28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27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25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24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17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13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28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28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29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28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27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25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13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12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11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12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12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13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12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12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12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34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39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33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37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38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37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38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38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29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31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33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33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34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37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13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19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25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30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33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34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22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26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29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29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29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28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27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36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37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37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37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36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40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40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40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34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38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40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22453</v>
      </c>
      <c r="C22008" s="2">
        <v>37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35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33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30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28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31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31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31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31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30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10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17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20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23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24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25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26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27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12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24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35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40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42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43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24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24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25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25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29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30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31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31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41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40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32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26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27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28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29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31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31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32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32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29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22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13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21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20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35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36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36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35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33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13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13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22568</v>
      </c>
      <c r="C22123" s="2">
        <v>14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17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26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23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21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20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21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21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20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21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23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21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26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25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25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22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37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18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24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30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34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34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35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34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26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24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27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28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28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25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25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28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30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31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33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34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35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22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24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19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13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25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27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29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29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28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27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26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35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36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23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28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20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25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28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31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34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33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32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14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24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27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29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30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32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32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12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19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26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15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19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22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23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23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24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24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17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23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27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30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30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15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11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17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19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18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36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36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35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35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14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22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25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25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24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18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15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22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34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34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33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32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28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25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41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40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24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24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24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29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33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34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34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33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18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19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20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18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19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18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31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30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29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28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28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11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11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11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11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11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10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20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23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25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26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26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26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26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25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24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25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23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19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19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23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25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22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11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20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19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18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37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40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43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43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40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19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24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26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25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25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26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28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18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40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38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34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33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33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31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22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35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17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18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19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20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15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25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32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33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35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35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38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36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36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27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23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27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29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30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31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31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21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22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20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22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22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21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22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23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21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35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39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39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38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37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38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37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37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37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17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20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24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26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26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26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26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25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26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19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24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26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27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29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29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17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38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36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29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27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30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25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18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36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27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31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32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33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34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34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41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41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40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16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17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19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19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20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20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20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25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28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30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34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20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23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22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14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11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17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13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35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24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17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19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20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23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26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26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26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25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32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33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34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34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39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34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26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29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30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31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31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30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22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25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27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27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26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25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40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41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39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40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37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22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30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31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32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31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31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37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36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36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35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34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32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31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12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14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12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17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19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18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17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15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9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14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16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15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15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14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27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29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23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22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22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22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22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21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19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19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18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17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17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16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18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20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21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23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24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25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26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14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17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20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23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24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12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12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12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42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41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40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38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11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14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17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21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24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25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26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27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19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18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23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24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26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26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27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18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21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22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20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20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20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20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20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20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21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36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35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22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26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28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29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29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28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27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30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31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32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33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32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22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18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17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15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13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12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14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12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15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20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21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21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21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17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12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23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10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19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19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25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17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34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21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26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31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33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34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10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10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40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40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41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36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36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36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30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21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14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17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17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15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16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18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17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18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18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11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11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19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17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13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10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18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31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12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18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16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13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13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12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11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13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13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8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8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9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10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10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11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12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15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16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16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17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17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16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15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16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17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22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24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23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28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34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33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34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34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21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27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26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26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19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21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22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23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23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22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22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21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19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21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24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26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29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32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27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30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30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31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31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32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23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23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22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21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20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20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18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16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19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19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15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10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6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19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21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20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18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20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21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22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23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34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34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22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25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27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28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16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15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34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35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34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34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28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33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35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40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19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18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11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6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15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20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23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24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25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22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36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36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35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35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34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32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31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30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29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28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29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17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17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14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16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18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19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21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18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22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22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21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22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22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23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23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22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21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16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19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24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27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30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32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33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32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30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28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32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35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36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36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35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33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16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18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18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21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21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22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23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24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23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22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21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36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22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31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34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35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35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17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17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17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15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14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11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17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16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16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16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17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14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16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16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17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12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7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13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10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15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19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21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23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25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13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15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16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18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19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19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18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16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17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20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20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19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20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22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21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21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22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22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22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22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22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22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22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21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21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18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16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11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22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25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24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20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16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16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13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17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23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11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24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19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24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30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32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32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31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30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22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27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29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14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22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27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31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33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34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33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30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19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22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23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24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31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32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28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29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27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40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40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40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38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36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35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20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36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36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35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32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22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17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24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32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34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33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31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30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28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22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14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34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35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36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34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34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34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32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25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24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24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24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23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22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22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23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32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32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33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32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30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29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38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38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29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30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31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30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43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44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43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42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12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11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35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35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43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18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30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40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39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9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12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15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17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17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17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17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18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18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18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18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18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19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19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29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28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25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21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12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40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40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23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24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26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26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28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27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26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25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25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25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24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23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15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16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16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16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16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17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21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24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25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26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28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28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27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21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18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19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18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19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16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37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39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40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41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15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16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17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17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17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21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28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28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28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28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27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27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25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17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20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21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28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30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30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31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30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29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29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17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18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13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34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18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28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25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28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30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32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31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30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27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23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26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26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25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25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24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23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24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28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27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24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18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11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11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15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13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16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19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14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12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11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20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23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27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13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32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35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36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35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36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41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42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41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48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45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44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10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27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36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39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41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19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18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17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13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12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35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36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35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36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37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38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37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36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33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31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35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35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34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33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31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28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30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31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30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27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24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23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19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15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15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34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33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32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31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28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31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31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30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30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29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29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28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13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24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26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27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27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24753</v>
      </c>
      <c r="C24308" s="2">
        <v>26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25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26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31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31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31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31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28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18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12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38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13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12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7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19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17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18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18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17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17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17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19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23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23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18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14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37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38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38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38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21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27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34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37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36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36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27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32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35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37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37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36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37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38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37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30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30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32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31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31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17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16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16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15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15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15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16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17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16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13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13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11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16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19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12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16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21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21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11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11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12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13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14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14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14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15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27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30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30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31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30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31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29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24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12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11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19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18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20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23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26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27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29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17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19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19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23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21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23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24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18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7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12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21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25034</v>
      </c>
      <c r="C24589" s="2">
        <v>14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13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12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30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32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31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30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30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14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15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14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15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15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17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18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19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19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19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17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16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15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15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40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25063</v>
      </c>
      <c r="C24618" s="2">
        <v>39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25064</v>
      </c>
      <c r="C24619" s="2">
        <v>39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37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36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38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41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32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32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30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29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29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17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22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22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22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22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23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25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26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27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32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23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31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34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26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27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27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18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20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18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11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13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13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14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13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22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14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18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14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15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15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14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15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21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24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24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25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26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26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31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18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14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35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15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17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18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31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30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30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29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28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28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28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28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28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26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26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25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25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25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21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11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9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12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19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23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24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27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28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27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27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26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19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21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18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28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28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27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21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15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26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24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22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20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16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13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17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19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14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30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32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33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33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33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33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28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29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29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30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30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26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26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26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24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21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15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11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18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18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17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17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28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27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26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25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25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25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27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27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36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38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38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36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35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35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21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26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28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27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25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21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17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20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21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34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36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38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38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38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30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11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20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13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12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13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11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14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35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37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38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37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36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38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39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38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38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14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13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35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37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36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35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14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21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32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33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35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37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37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10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11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10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10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35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35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31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27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28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27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26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18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13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34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37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37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36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36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35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25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24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24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25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24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24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24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23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18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18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19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20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19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18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19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28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28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29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31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30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30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29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32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35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35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34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34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34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30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10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10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10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11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13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39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38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38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36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33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34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18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22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23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23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22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22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22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26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26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26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26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26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27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37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37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36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36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35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16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20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21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21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20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20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20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20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20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18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23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27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28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28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28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33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14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14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14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13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13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11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10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41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41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39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38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37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43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43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44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41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12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19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31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35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36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35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31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27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19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20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20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20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18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17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18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38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39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39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37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37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35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18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10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37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22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23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25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25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25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25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25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40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39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41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37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29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30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29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27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21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13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24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23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23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23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17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13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39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39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35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34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28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14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29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31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31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31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30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16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20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16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30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31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33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33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32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32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19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21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22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22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22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21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40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38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30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31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30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30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29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28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27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42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25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23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24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25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35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38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37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36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33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30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14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16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19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21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21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20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28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31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29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30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24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25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28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29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29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29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27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26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17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21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18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24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27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28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29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29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28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28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18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19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19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33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35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35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34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28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28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28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29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28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27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40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39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39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32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41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41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23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26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27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26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25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22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20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20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20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20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21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21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21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23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27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27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26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25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24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23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10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28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28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25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23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18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15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12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35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37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36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34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32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27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31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31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30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29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28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28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21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24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24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23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22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23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19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28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31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30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28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21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25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26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26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26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26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22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21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17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36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41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40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41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37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36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13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13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27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29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28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28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28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27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35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36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36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36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34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41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38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15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15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24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31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31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31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31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32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31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32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32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36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36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34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34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31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20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23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24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26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28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29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30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30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13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15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17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19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19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16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11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16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12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11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15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17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18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18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19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19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17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18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18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38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38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38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39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23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24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24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26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26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25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28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28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26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27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24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22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23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27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30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33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35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34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33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35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34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40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37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37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36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37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41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39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17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17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18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17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16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15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13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21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15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15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15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15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18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15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15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16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18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38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14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14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14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14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14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13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34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34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34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31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14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20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14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19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19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20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20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20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20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31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34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35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36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36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15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15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15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20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23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23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24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21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23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17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29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31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16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22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27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29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31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33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33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38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23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27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31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30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43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45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46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41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29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28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28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28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27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28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18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21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17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9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6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15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22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26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21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21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21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22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22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21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20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13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13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12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19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20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20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21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21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21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21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21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20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19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35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37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38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32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34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34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34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16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29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33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34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32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30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21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15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38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42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36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39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38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24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28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28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28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27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26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24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19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17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22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24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25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38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37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27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29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30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32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33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34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47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47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43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40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37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32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18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22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22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21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17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11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23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25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25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26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27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27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28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28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29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30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31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32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29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25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25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25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26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25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34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33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33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34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26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31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34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35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33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24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26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27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27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26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34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35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37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36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35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34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22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30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35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38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35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13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16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19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23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23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22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21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20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19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17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16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16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15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26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26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26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25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24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24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25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25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27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29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30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30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29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15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15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14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14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21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24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26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27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30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30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38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38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36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21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19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26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30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31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37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37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38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39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38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37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36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28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30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31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31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28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18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21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24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26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23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20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20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19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14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14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13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10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25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26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26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26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24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24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23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27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30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33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32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30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41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43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42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42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40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18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20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21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21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18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25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29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30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31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23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26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27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27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25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25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39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40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34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36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39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38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36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39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37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14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17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18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20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30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29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28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21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32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31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30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29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28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26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32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32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32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32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33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34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34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38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24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24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25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22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15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10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19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17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35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34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27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12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17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20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22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23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22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21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20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21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19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27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28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29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28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28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17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34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15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15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16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16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16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15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15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14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16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18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20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20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20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21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19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18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33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28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19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17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35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15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14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17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18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20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38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38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36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35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24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24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26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28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28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29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29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29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28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31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31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30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28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26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22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17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19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19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20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21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21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20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18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32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34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26954</v>
      </c>
      <c r="C26509" s="2">
        <v>34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26955</v>
      </c>
      <c r="C26510" s="2">
        <v>35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35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34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37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39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40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38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19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20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18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17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15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13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14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17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18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17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23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27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28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29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29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23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25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26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27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24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20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16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14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14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16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19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20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24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25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25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26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26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26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25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39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41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38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14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19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17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15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11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20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29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22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22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28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30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30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30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22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23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23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23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26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29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28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28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28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27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24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23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24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24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23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24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25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26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25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23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23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22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21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21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21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21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38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38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37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37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35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35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36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36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22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24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24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23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23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23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23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22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31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30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29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29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29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18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11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19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18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25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24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25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17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14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14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11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21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21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22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22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22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23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22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23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22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22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20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19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21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25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28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27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24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27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28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28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29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28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19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19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19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43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43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40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41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35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35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35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36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36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35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33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18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21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22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22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22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22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22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22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21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22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22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21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20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22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24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27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26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27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27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26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26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25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15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14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13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12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12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12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13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13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12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11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24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25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25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25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25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26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26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9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10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10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9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24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19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12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20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17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17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17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17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19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11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28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29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30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30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30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28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27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26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25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26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26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27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27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26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26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26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27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27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26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26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28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30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30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29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25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17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9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19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14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40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39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37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11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43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42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40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36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37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39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40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29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33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35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34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34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33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31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12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14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17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15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15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16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16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16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16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51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51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48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30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32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32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27385</v>
      </c>
      <c r="C26940" s="2">
        <v>34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34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32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34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15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17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17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18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19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20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21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20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20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33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33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33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33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33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32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45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42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39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42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43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42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41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19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16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27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30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31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29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27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31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31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31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31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30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30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13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15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18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14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15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17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18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15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9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26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26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34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34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34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41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40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41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41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17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37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36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5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5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5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17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21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23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25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25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26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26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30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33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34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33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33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32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31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34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35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35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35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28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27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28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28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27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27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28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31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32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34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34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33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33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31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11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14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16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38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38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37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37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37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37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36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27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26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35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37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39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38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37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29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29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29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29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29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30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30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28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26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37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24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28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30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30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33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31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34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35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34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34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33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21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19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17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40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37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37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36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41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43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41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39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33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33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34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33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32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38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38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21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38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25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25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28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29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28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28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27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34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36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36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37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37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14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19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21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23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24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22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21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25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26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29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29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29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29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29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36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39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40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40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39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34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13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8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7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9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12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20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23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25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27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31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32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32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33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32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32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22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17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23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25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27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26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26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25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25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31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32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33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34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27817</v>
      </c>
      <c r="C27372" s="2">
        <v>32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30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34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34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33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28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29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30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31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24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19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26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27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28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27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28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27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25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36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36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36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36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36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35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38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38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24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34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36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37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36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12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11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10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10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10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19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19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18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16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38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27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31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30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26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17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13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13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14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13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14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15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15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13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13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16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18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20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22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24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25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25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34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16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32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34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34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34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34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30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31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31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31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31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31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29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10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10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10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18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17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12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12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27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32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35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38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38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26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20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21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22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23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23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24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19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20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19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18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16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15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15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16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16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15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14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15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14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14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23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30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35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34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29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27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30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32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32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30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28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21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22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23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24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24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24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24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24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17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13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20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16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7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36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36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36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35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33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34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17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13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19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27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30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29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24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15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30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19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30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18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18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21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22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14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12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21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26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26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27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18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15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16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15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13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17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22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23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23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24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19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35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28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30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29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27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20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20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19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19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20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34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22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23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23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24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26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26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28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20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14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19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22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25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25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25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12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17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21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23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23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24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25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25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24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23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23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23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24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25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17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20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30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32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33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34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33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33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38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36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20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14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15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17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22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26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27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28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28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27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24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25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21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18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18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18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18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17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24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25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25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26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27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25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30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30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30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29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29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28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27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6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13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16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21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21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21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21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24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24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23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33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28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30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29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28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27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19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32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30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30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28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28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26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31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29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24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18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17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19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13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13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11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10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10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11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10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13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15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14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20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20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21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21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18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13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18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18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35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21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33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29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19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8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18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13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21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21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17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22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31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35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38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41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13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23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25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25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25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25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26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25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25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18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12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18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17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17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17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18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17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38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11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11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9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6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13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10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13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16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15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11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17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21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20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16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12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10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17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18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19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45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45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43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40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19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24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26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27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28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30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31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20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35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19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15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10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17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11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17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14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19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20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27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27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26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25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24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26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28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28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26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26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25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25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25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24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17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27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30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32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31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31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30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29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28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39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38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33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19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24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27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29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30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31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28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21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34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34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21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21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20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19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20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20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20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20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33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21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23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25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26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20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22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29045</v>
      </c>
      <c r="C28600" s="2">
        <v>23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21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22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15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16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15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39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38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36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35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31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31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30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19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20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20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18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27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17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27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28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28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29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28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21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19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20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15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20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17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19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19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20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25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27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27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18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27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33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25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22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18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15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14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27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19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36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36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20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24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37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23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17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16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29224</v>
      </c>
      <c r="C28779" s="2">
        <v>20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29225</v>
      </c>
      <c r="C28780" s="2">
        <v>24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25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29227</v>
      </c>
      <c r="C28782" s="2">
        <v>26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20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15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20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22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22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27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28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27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30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30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30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22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30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20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22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25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27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28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29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25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28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29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30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30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40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38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37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31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29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22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18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16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16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34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35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20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17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14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11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18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16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14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12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10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11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13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16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18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18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19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18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15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8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12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20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17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11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26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28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27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27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27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28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30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20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20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23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23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23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23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22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21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31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33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33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33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32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30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22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22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27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25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20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12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38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37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37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29434</v>
      </c>
      <c r="C28989" s="2">
        <v>38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35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22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24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16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18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18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18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19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19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19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19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21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19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19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20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20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19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17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13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17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18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19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20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15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10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17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35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10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10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12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11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11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11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11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10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15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37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39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17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17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16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14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13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13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26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12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14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14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15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29558</v>
      </c>
      <c r="C29113" s="2">
        <v>15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29559</v>
      </c>
      <c r="C29114" s="2">
        <v>16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29560</v>
      </c>
      <c r="C29115" s="2">
        <v>17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17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18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19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21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22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28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29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29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29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30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31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31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31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18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20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23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24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26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26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27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31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31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26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19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11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14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16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18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15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14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18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29628</v>
      </c>
      <c r="C29183" s="2">
        <v>21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24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25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24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24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24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22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20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19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19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19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31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30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28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19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18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21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31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29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21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22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23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23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22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20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12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21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21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16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23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26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28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28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27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25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25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22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23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28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28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26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26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23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24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24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18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12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9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11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14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19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22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23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23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24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25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25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38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34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20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24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25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27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27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13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13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14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15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14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14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14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18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23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23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15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9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38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23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31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36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35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33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19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17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13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11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20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19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17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13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21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26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27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26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26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25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24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17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17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18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19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18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17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17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12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16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21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26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27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26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24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23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21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20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20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19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21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22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22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19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24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25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23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20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18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19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21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29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29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30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29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28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27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26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16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17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18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19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19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18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16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18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19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21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21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19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21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32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34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33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26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27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27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26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23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21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19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18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21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21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22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18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19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19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16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18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16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15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21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15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10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10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12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13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14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14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14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14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14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14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19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32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32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33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28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29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30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30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30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29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30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20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39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37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29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30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30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30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30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22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22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22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22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22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21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20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35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36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36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34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34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35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33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30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30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19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20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26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29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30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28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30057</v>
      </c>
      <c r="C29612" s="2">
        <v>20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25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25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25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26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28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25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25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25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30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33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33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29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19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18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18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19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18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12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18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24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25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24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24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24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24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25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25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20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21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20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19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18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17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22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22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22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22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22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22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21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20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20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21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20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18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17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17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17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9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13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22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15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17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14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15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21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25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25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10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16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19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15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12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13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13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13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13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14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15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16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31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32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29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31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22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24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24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27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28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29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29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38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18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18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18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18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16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11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18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18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18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18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18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19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19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19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18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17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15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16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10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18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21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21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20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21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22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21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19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19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19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18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21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19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19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19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15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39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41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40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32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35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35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35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34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14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14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15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17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17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26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26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11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12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13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13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13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14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14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13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11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10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12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15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15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15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13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12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19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18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17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9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15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34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36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36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36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35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31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31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31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27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18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32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22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22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22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21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21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21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21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26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27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27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27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26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26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26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39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26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29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30514</v>
      </c>
      <c r="C30069" s="2">
        <v>29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30515</v>
      </c>
      <c r="C30070" s="2">
        <v>29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30516</v>
      </c>
      <c r="C30071" s="2">
        <v>30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30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15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17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18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20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21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23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23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23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22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21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26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34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35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35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35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26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29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30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30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29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28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21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23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23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26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27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28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28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26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16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18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19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20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21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21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19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25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27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24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23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23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22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30585</v>
      </c>
      <c r="C30140" s="2">
        <v>23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25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18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19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19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19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20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17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15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21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23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25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25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24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25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27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18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38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16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21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20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21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19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20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19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30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31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32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33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32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20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19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20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20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21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13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13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10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11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11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13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19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22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25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17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13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15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15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15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15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15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15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16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17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18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14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16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16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15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15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14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13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19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16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34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34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33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32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30716</v>
      </c>
      <c r="C30271" s="2">
        <v>10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28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30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30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30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31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17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17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19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19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20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19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22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17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17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12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6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18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19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15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34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34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28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19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12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21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16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26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27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28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28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29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40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40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14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15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16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15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16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16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14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42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41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38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33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19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32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32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33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33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33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21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21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20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19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20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20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20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33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15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17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17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18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17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17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17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11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16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18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20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20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19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18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17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17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16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17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20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18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24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17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22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24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26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28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28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26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32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32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33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33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33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33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21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25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28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30875</v>
      </c>
      <c r="C30430" s="2">
        <v>28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30876</v>
      </c>
      <c r="C30431" s="2">
        <v>28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28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28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19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19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19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24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23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14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20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22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18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19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19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19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19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25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27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28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29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29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22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27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28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27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26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25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25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24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17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16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30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29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29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29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30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28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29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30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30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29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14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18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25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23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13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30935</v>
      </c>
      <c r="C30490" s="2">
        <v>18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22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24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24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23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23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21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22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21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21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20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20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20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19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19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17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19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21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22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19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20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21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27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31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31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31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31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31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19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22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23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23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24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24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25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24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24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21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24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28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29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31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27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17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11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9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5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19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19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20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20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20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20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24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26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24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24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23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22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22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31023</v>
      </c>
      <c r="C30578" s="2">
        <v>22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22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35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33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30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31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31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32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22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17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33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32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30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26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20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34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10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21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21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20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20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17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34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36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36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36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35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33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31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29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31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31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30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25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19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16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19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20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16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18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34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15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5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23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26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28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31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29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30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29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30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34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34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35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34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34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37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34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30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31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30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30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29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29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28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33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34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34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34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34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22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22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24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25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25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25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15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12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20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16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20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17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17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17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18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17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15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21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24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26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27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27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22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12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36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34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16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22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14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20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21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21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21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21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20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20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22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22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22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29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31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31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32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31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26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26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27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26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24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23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23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33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31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31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30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29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12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20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20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21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22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21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21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21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21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20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19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23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19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15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21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30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31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34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33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13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15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15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15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17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19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21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22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23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35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16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18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18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19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36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34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17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24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28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28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28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27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28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29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23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23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24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23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23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23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23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27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30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29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29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28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27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26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27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28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29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29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26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16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14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15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17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15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18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20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22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20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23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24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25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36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36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35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34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37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36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33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36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38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38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29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30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29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29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29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27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27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27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27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26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26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25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37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38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38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38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14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18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14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16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18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18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18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18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19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19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21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22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22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19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16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18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17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17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19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18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18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26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28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29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30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30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29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27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26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39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40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40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39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37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37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35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37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37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18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26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32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34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33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32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30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27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24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22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19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17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11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15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15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13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11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15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18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19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18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17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19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15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17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20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19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20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20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21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20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25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25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27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25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21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13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21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22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22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21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21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23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26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28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30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29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24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25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26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26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26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25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24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20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23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25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27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27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24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21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19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15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16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17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15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12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28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29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29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28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28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27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27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11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12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13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14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14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16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20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20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21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21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20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26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27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27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13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12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34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32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32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34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35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35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24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24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25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25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26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26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26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25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24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25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27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26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26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26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26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22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23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22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23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26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27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27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29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29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29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29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28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27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14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18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22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24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25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25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25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22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41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43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42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41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31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17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18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19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19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19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19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20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19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19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44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42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40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20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20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20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22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23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18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13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21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22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22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21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21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21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18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30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34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33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32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13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26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26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26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26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25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25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16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18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19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20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20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21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21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21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19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19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26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27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28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28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28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26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31835</v>
      </c>
      <c r="C31390" s="2">
        <v>24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19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18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19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20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27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31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33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33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33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33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21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19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28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28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29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28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27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27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26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26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23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23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22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22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22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21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20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32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29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30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28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26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23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20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15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9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31888</v>
      </c>
      <c r="C31443" s="2">
        <v>16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31889</v>
      </c>
      <c r="C31444" s="2">
        <v>33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35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36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36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35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28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30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31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31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31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31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31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33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34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34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34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31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12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12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20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19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21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22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23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24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27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17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18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19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18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19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23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24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24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24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24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24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39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37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36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31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31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31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31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31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30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30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33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33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35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35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33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35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35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35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36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36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18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31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36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38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37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33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29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31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31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30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29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29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28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27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27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27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27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26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25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44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46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46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44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35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21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23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22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22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23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24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22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21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39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39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40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38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35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37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37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42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37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40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41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36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7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15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22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23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22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20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14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15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15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15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15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18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16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15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12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16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19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19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19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19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19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20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31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31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31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30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30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18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22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24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25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27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20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20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19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18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19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22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22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22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26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28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28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28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28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49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51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53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53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11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12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12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16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17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11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14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17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17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16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18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18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20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22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21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17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13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10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14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19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19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17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34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35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23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23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23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22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22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22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20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25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25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25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26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26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23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40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42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44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43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41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34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28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28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27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27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27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26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34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20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18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16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17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32252</v>
      </c>
      <c r="C31807" s="2">
        <v>11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32253</v>
      </c>
      <c r="C31808" s="2">
        <v>6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5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20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22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22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23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53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50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47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44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40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45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47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46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43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31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32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32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32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31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29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29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27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41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40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39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22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16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13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13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21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18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18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36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13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12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41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41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41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40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38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32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33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33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34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32331</v>
      </c>
      <c r="C31886" s="2">
        <v>33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22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41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42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41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27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30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30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33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32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31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28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33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26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26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26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26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26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26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26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26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25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14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25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25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25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24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23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22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21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20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33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40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39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38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37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36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40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20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17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12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10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15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14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47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47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45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21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36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37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37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37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37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37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19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38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13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16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18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19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20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20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21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22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22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21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30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31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31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31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31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31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31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30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16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25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25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26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26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26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25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25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23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19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20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21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36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33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33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33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33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23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23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18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18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18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16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15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37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36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40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41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41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41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18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16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31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28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28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28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26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27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28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28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27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12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16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16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16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16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16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17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17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29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28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26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25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25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29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32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33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33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33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33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33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20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21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20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43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44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44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44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43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37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38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38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36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12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14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15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15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16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36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36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18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35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18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14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11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11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14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16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17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18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19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21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22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24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26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31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33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35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35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33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32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19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24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26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27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28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29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14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31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33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35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35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36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36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18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20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38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39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40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40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39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29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31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31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31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27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22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15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8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11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13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14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15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15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15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27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29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32686</v>
      </c>
      <c r="C32241" s="2">
        <v>29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32687</v>
      </c>
      <c r="C32242" s="2">
        <v>30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32688</v>
      </c>
      <c r="C32243" s="2">
        <v>30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32689</v>
      </c>
      <c r="C32244" s="2">
        <v>30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29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28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22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17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22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25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27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28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28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42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43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40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38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9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13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14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15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15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15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16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16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24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26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27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27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32741</v>
      </c>
      <c r="C32296" s="2">
        <v>27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27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28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29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32755</v>
      </c>
      <c r="C32310" s="2">
        <v>29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29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29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32758</v>
      </c>
      <c r="C32313" s="2">
        <v>28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32759</v>
      </c>
      <c r="C32314" s="2">
        <v>16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32760</v>
      </c>
      <c r="C32315" s="2">
        <v>20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22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24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25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22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17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28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31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32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32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32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32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37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36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32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34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34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29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25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19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17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20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13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14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14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16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16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16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17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42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42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40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35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34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34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33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31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30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28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28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28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27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21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11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39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39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37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18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22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47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42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24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31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31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31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32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31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22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20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32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34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35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33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33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33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30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25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14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13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13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23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24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26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32914</v>
      </c>
      <c r="C32469" s="2">
        <v>27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32915</v>
      </c>
      <c r="C32470" s="2">
        <v>20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32916</v>
      </c>
      <c r="C32471" s="2">
        <v>25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26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29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32923</v>
      </c>
      <c r="C32478" s="2">
        <v>30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30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30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31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27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27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27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26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26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26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19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22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25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25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24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23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36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20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21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21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19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18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18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22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16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19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22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24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24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21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15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17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29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34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34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33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33075</v>
      </c>
      <c r="C32630" s="2">
        <v>33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32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32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16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33079</v>
      </c>
      <c r="C32634" s="2">
        <v>19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33080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16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19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20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19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11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14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17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20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20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25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26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25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23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18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15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22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28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26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21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13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38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36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33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34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32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31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33164</v>
      </c>
      <c r="C32719" s="2">
        <v>32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22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22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23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23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22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21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21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23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27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26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26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33187</v>
      </c>
      <c r="C32742" s="2">
        <v>27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33188</v>
      </c>
      <c r="C32743" s="2">
        <v>24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33189</v>
      </c>
      <c r="C32744" s="2">
        <v>36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24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37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40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40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38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29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30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31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33212</v>
      </c>
      <c r="C32767" s="2">
        <v>31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33213</v>
      </c>
      <c r="C32768" s="2">
        <v>41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33214</v>
      </c>
      <c r="C32769" s="2">
        <v>42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33215</v>
      </c>
      <c r="C32770" s="2">
        <v>40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33216</v>
      </c>
      <c r="C32771" s="2">
        <v>36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19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16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16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20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21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15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15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36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36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36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37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36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21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19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24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28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29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29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15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18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18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33287</v>
      </c>
      <c r="C32842" s="2">
        <v>22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25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28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28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28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29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20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21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19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17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19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23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26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25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17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27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29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29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29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28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28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33351</v>
      </c>
      <c r="C32906" s="2">
        <v>28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21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12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18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16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20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16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14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10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21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7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16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15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13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15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20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15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14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32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27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29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30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29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28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28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28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26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25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31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32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34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20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17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30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13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14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15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15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15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13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13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14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14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14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14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13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16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16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17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19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19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19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17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12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20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22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19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19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17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15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10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17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14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15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18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20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41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40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38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37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14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11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12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18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34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35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19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30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30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30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30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28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19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22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21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22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11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18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25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27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25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26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26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26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25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25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23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33603</v>
      </c>
      <c r="C33158" s="2">
        <v>22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20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19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19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18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19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18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20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12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27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29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31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32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32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31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22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26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29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30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31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31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31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22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21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11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33691</v>
      </c>
      <c r="C33246" s="2">
        <v>17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21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24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27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29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29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40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41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40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40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39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12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11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38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38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32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33736</v>
      </c>
      <c r="C33291" s="2">
        <v>33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33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33738</v>
      </c>
      <c r="C33293" s="2">
        <v>31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31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33740</v>
      </c>
      <c r="C33295" s="2">
        <v>44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47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49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16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21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23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25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25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25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24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24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21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18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27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33817</v>
      </c>
      <c r="C33372" s="2">
        <v>28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29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30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31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33821</v>
      </c>
      <c r="C33376" s="2">
        <v>33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33822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35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14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16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19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21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12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11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12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11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12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23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24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23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16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16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22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36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27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22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29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30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30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25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20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19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20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19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17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17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23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24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22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18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12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33971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31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33977</v>
      </c>
      <c r="C33532" s="2">
        <v>33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34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33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32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18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21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19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17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30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32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32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32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31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29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28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26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24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16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21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23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24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24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20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22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34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33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32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27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26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22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19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28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30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30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29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28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27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34066</v>
      </c>
      <c r="C33621" s="2">
        <v>26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34067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19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21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12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31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31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31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28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25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27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28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28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34082</v>
      </c>
      <c r="C33637" s="2">
        <v>44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34083</v>
      </c>
      <c r="C33638" s="2">
        <v>45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34084</v>
      </c>
      <c r="C33639" s="2">
        <v>45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34085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14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23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25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10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15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19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25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26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27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27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18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17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17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10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34116</v>
      </c>
      <c r="C33671" s="2">
        <v>14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16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25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27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28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28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29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29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29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24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34126</v>
      </c>
      <c r="C33681" s="2">
        <v>24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34127</v>
      </c>
      <c r="C33682" s="2">
        <v>19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24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22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23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19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26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29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34169</v>
      </c>
      <c r="C33724" s="2">
        <v>30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34170</v>
      </c>
      <c r="C33725" s="2">
        <v>30</v>
      </c>
      <c r="D33725" s="2" t="s">
        <v>448</v>
      </c>
      <c r="E33725" s="2"/>
      <c r="F33725" s="2"/>
      <c r="G33725" s="2"/>
      <c r="H33725" s="2"/>
    </row>
    <row r="33726" spans="2:8">
      <c r="B33726" s="2" t="s">
        <v>34171</v>
      </c>
      <c r="C33726" s="2">
        <v>30</v>
      </c>
      <c r="D33726" s="2" t="s">
        <v>448</v>
      </c>
      <c r="E33726" s="2"/>
      <c r="F33726" s="2"/>
      <c r="G33726" s="2"/>
      <c r="H33726" s="2"/>
    </row>
    <row r="33727" spans="2:8">
      <c r="B33727" s="2" t="s">
        <v>34172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36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36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31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22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21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22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19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25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28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29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30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31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34228</v>
      </c>
      <c r="C33783" s="2">
        <v>31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34229</v>
      </c>
      <c r="C33784" s="2">
        <v>31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30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28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30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30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29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28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27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27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32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32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33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33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30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29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31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35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36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24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24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18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18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18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21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18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17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19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22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23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23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23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23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23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20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14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16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17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22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23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24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25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29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21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22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21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21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20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34335</v>
      </c>
      <c r="C33890" s="2">
        <v>16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34336</v>
      </c>
      <c r="C33891" s="2">
        <v>11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7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10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14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15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38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36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33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30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34359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34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36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38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36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34365</v>
      </c>
      <c r="C33920" s="2">
        <v>28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30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31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32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34369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28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30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29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28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28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27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26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29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30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30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30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26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34405</v>
      </c>
      <c r="C33960" s="2">
        <v>29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34406</v>
      </c>
      <c r="C33961" s="2">
        <v>30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34407</v>
      </c>
      <c r="C33962" s="2">
        <v>32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31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31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23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23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35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34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18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20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21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22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20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21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21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21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21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20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19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34447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21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39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36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28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33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34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33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25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20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21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20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25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34518</v>
      </c>
      <c r="C34073" s="2">
        <v>32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34519</v>
      </c>
      <c r="C34074" s="2">
        <v>34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33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16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21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23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34530</v>
      </c>
      <c r="C34085" s="2">
        <v>24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26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26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41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34534</v>
      </c>
      <c r="C34089" s="2">
        <v>42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34535</v>
      </c>
      <c r="C34090" s="2">
        <v>41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40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36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34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23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21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15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8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36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36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36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13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18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20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34562</v>
      </c>
      <c r="C34117" s="2">
        <v>23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34563</v>
      </c>
      <c r="C34118" s="2">
        <v>25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34564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16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16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17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19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20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20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16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29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31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28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17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15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22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24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24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23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23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23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24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14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13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13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13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11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11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20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20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20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20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20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27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19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21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20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19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13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11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20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22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10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20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20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20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19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20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20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12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18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23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25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27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26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24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24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18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15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15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16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16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17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17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18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19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20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19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19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16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30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35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38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38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38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15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20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21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22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21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21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23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17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20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22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10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34748</v>
      </c>
      <c r="C34303" s="2">
        <v>10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18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19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21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26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20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20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25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27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27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28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28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34788</v>
      </c>
      <c r="C34343" s="2">
        <v>28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28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28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24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23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24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24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25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26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27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28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27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24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20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14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12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13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11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12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13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12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13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14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26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26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13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18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34822</v>
      </c>
      <c r="C34377" s="2">
        <v>22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25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27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26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26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24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27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32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33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30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26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21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18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39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39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37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22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21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20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18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20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18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19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19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17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14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22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25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26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34904</v>
      </c>
      <c r="C34459" s="2">
        <v>26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27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34906</v>
      </c>
      <c r="C34461" s="2">
        <v>27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34907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21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25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29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31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32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29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15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19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34926</v>
      </c>
      <c r="C34481" s="2">
        <v>20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20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20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20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20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19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20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20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18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42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40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34951</v>
      </c>
      <c r="C34506" s="2">
        <v>39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38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34953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20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20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20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22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14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16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16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15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14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13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14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14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14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14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20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20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19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19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32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20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21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22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23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24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24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24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23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22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20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20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19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19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18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16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11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19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19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21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20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20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19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11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13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10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35054</v>
      </c>
      <c r="C34609" s="2">
        <v>21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23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22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38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38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37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35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19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19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18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18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18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18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19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19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19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19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16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16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14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19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23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34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35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35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33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31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29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32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11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35134</v>
      </c>
      <c r="C34689" s="2">
        <v>13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15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16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17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17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17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17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16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16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34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27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35150</v>
      </c>
      <c r="C34705" s="2">
        <v>26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24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35152</v>
      </c>
      <c r="C34707" s="2">
        <v>20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14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19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20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18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18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17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17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16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14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21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20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17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19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16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13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32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19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21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35220</v>
      </c>
      <c r="C34775" s="2">
        <v>23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25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27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28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35224</v>
      </c>
      <c r="C34779" s="2">
        <v>28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14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17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20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22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35238</v>
      </c>
      <c r="C34793" s="2">
        <v>22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35239</v>
      </c>
      <c r="C34794" s="2">
        <v>22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35240</v>
      </c>
      <c r="C34795" s="2">
        <v>20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35241</v>
      </c>
      <c r="C34796" s="2">
        <v>20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35242</v>
      </c>
      <c r="C34797" s="2">
        <v>20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19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22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22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35246</v>
      </c>
      <c r="C34801" s="2">
        <v>23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23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22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22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39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17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15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12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30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18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15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15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18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22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24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23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22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21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21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20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20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18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14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21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21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20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16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16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14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22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18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18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11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12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9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9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13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14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17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15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16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17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16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16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16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15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13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19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19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18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12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11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13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13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15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16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15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16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16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14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29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29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27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29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17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17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17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16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15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15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16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16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24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19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29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23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29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35410</v>
      </c>
      <c r="C34965" s="2">
        <v>30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30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32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35413</v>
      </c>
      <c r="C34968" s="2">
        <v>32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35414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20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21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20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16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32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20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21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26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30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32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31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32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16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12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22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19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18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12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13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15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18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18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17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15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21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26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27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27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27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27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27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33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18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19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22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22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35492</v>
      </c>
      <c r="C35047" s="2">
        <v>18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13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25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26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27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25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35498</v>
      </c>
      <c r="C35053" s="2">
        <v>24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24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22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22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20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20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19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18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23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24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22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33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21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21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19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18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35549</v>
      </c>
      <c r="C35104" s="2">
        <v>19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35550</v>
      </c>
      <c r="C35105" s="2">
        <v>19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35551</v>
      </c>
      <c r="C35106" s="2">
        <v>19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37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38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31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18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16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17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17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18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16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14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16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17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18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18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17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18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18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22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23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16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19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17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25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25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26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25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21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18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17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17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16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13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20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17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15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15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15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18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16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15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14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16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16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17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14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38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16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17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20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22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22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20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18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20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23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23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24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24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23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14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20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25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27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31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33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31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35691</v>
      </c>
      <c r="C35246" s="2">
        <v>32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35692</v>
      </c>
      <c r="C35247" s="2">
        <v>31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31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35694</v>
      </c>
      <c r="C35249" s="2">
        <v>31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35695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18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18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19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18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16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14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23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35708</v>
      </c>
      <c r="C35263" s="2">
        <v>23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24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24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24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24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23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22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21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19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19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19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18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18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18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35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36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35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35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22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24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35766</v>
      </c>
      <c r="C35321" s="2">
        <v>25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35767</v>
      </c>
      <c r="C35322" s="2">
        <v>24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23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24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35770</v>
      </c>
      <c r="C35325" s="2">
        <v>23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35771</v>
      </c>
      <c r="C35326" s="2">
        <v>23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35772</v>
      </c>
      <c r="C35327" s="2">
        <v>23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10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15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11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6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26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28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29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28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28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28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24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35810</v>
      </c>
      <c r="C35365" s="2">
        <v>21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35811</v>
      </c>
      <c r="C35366" s="2">
        <v>32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35812</v>
      </c>
      <c r="C35367" s="2">
        <v>34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35813</v>
      </c>
      <c r="C35368" s="2">
        <v>36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35814</v>
      </c>
      <c r="C35369" s="2">
        <v>36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35815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32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20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19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21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23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24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25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25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39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35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32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29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30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30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29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28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35849</v>
      </c>
      <c r="C35404" s="2">
        <v>27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35850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21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21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23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22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21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15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23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21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17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15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15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14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18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17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15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14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21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22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35913</v>
      </c>
      <c r="C35468" s="2">
        <v>21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35914</v>
      </c>
      <c r="C35469" s="2">
        <v>14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35915</v>
      </c>
      <c r="C35470" s="2">
        <v>7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15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20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23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19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10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12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20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22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23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23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24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24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24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23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35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17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16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35942</v>
      </c>
      <c r="C35497" s="2">
        <v>21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35943</v>
      </c>
      <c r="C35498" s="2">
        <v>18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35944</v>
      </c>
      <c r="C35499" s="2">
        <v>18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18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18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19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19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35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21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17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16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13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10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18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35964</v>
      </c>
      <c r="C35519" s="2">
        <v>19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35965</v>
      </c>
      <c r="C35520" s="2">
        <v>14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24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17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18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18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22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23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22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23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22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19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35978</v>
      </c>
      <c r="C35533" s="2">
        <v>19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35979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27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22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21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19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20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20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23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24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27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23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15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6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24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11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13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15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16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15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15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16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16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16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36051</v>
      </c>
      <c r="C35606" s="2">
        <v>17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31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18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18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18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18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18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18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17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22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23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23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24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36075</v>
      </c>
      <c r="C35630" s="2">
        <v>25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36076</v>
      </c>
      <c r="C35631" s="2">
        <v>22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36077</v>
      </c>
      <c r="C35632" s="2">
        <v>16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36078</v>
      </c>
      <c r="C35633" s="2">
        <v>28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23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36080</v>
      </c>
      <c r="C35635" s="2">
        <v>13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29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21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23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22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24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25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25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36093</v>
      </c>
      <c r="C35648" s="2">
        <v>21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18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12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7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18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31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27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28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29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29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28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22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33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22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23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24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36132</v>
      </c>
      <c r="C35687" s="2">
        <v>23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24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23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21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29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13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14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14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20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17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22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25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27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28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28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27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26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25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10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10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16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14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15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17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17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17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20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20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22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23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24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24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24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38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37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35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16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17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18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22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24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25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25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22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24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23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22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36205</v>
      </c>
      <c r="C35760" s="2">
        <v>22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36206</v>
      </c>
      <c r="C35761" s="2">
        <v>22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36207</v>
      </c>
      <c r="C35762" s="2">
        <v>24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24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38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39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38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32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18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39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37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34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37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37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38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39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38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41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43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41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15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15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15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15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15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15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14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15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22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20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19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17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12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31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19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22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25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23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24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24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24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24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23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22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22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30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31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40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36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29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27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27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30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31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31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31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29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28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27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26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23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23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43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46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43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40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38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40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40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39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40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36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30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29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36310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20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20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22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21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12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22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22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19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36342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37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32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32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31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19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19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19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18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22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36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14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15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17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18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17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15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13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36370</v>
      </c>
      <c r="C35925" s="2">
        <v>10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36371</v>
      </c>
      <c r="C35926" s="2">
        <v>26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36372</v>
      </c>
      <c r="C35927" s="2">
        <v>18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8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36374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24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27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30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25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28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28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28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28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28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36385</v>
      </c>
      <c r="C35940" s="2">
        <v>27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36386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22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23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23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22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18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19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32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34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34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35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34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36436</v>
      </c>
      <c r="C35991" s="2">
        <v>34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36437</v>
      </c>
      <c r="C35992" s="2">
        <v>22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26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36439</v>
      </c>
      <c r="C35994" s="2">
        <v>28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28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27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29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34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40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39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31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32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28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23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24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34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34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34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33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33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32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26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27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26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26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25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25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24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24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28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27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26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25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24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24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22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22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23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19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21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22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23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36479</v>
      </c>
      <c r="C36034" s="2">
        <v>21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18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15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23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28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26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23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22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14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5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22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36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38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36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36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15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36507</v>
      </c>
      <c r="C36062" s="2">
        <v>17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36508</v>
      </c>
      <c r="C36063" s="2">
        <v>19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36509</v>
      </c>
      <c r="C36064" s="2">
        <v>20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21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21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22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21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21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33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32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36522</v>
      </c>
      <c r="C36077" s="2">
        <v>32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32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32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32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32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21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22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20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19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18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19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34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35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34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26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36579</v>
      </c>
      <c r="C36134" s="2">
        <v>28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26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25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36582</v>
      </c>
      <c r="C36137" s="2">
        <v>24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36583</v>
      </c>
      <c r="C36138" s="2">
        <v>24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23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35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36586</v>
      </c>
      <c r="C36141" s="2">
        <v>33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34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36588</v>
      </c>
      <c r="C36143" s="2">
        <v>30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31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31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31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31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31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28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25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19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19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18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36599</v>
      </c>
      <c r="C36154" s="2">
        <v>14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10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24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20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19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22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18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36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36620</v>
      </c>
      <c r="C36175" s="2">
        <v>36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36621</v>
      </c>
      <c r="C36176" s="2">
        <v>36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36622</v>
      </c>
      <c r="C36177" s="2">
        <v>35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36623</v>
      </c>
      <c r="C36178" s="2">
        <v>34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36624</v>
      </c>
      <c r="C36179" s="2">
        <v>31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36625</v>
      </c>
      <c r="C36180" s="2">
        <v>32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32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33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34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34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32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33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36632</v>
      </c>
      <c r="C36187" s="2">
        <v>34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35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32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30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30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34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34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30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27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28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27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36643</v>
      </c>
      <c r="C36198" s="2">
        <v>28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37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36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23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23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24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25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36656</v>
      </c>
      <c r="C36211" s="2">
        <v>25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36657</v>
      </c>
      <c r="C36212" s="2">
        <v>23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36658</v>
      </c>
      <c r="C36213" s="2">
        <v>24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29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31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31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31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28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26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10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16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20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25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30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36670</v>
      </c>
      <c r="C36225" s="2">
        <v>37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39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36672</v>
      </c>
      <c r="C36227" s="2">
        <v>38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38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36674</v>
      </c>
      <c r="C36229" s="2">
        <v>36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36675</v>
      </c>
      <c r="C36230" s="2">
        <v>31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36676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32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31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32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31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29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28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28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30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35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35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34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34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32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30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36702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11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12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13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11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8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10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18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34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37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34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37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38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36727</v>
      </c>
      <c r="C36282" s="2">
        <v>38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36728</v>
      </c>
      <c r="C36283" s="2">
        <v>38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37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30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31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31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30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36739</v>
      </c>
      <c r="C36294" s="2">
        <v>30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28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36741</v>
      </c>
      <c r="C36296" s="2">
        <v>29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36742</v>
      </c>
      <c r="C36297" s="2">
        <v>28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36743</v>
      </c>
      <c r="C36298" s="2">
        <v>29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28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28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27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36747</v>
      </c>
      <c r="C36302" s="2">
        <v>26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36748</v>
      </c>
      <c r="C36303" s="2">
        <v>32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36749</v>
      </c>
      <c r="C36304" s="2">
        <v>33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36750</v>
      </c>
      <c r="C36305" s="2">
        <v>32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36751</v>
      </c>
      <c r="C36306" s="2">
        <v>28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25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36753</v>
      </c>
      <c r="C36308" s="2">
        <v>26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36754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14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13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12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12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13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13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13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14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15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14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21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21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22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22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30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36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38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38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39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33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35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20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21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21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20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22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43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41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37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36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21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36840</v>
      </c>
      <c r="C36395" s="2">
        <v>23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36841</v>
      </c>
      <c r="C36396" s="2">
        <v>25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27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27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27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27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36846</v>
      </c>
      <c r="C36401" s="2">
        <v>27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36847</v>
      </c>
      <c r="C36402" s="2">
        <v>28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27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36849</v>
      </c>
      <c r="C36404" s="2">
        <v>29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28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31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33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32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31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30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28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27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17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18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20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19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19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18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18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18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19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19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18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18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17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18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20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21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36874</v>
      </c>
      <c r="C36429" s="2">
        <v>22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36875</v>
      </c>
      <c r="C36430" s="2">
        <v>21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36876</v>
      </c>
      <c r="C36431" s="2">
        <v>37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36877</v>
      </c>
      <c r="C36432" s="2">
        <v>38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36878</v>
      </c>
      <c r="C36433" s="2">
        <v>35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36879</v>
      </c>
      <c r="C36434" s="2">
        <v>28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14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35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36886</v>
      </c>
      <c r="C36441" s="2">
        <v>38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36887</v>
      </c>
      <c r="C36442" s="2">
        <v>38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36888</v>
      </c>
      <c r="C36443" s="2">
        <v>37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36889</v>
      </c>
      <c r="C36444" s="2">
        <v>35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36890</v>
      </c>
      <c r="C36445" s="2">
        <v>25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36891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22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22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12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15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22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26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27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36910</v>
      </c>
      <c r="C36465" s="2">
        <v>26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36911</v>
      </c>
      <c r="C36466" s="2">
        <v>25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24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37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37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35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24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25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26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26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26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25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24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23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22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23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24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24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24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25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10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40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40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36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33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38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41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44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41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26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26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25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17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33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28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36994</v>
      </c>
      <c r="C36549" s="2">
        <v>28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36995</v>
      </c>
      <c r="C36550" s="2">
        <v>27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29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29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28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28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37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38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38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37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35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32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37006</v>
      </c>
      <c r="C36561" s="2">
        <v>33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34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33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32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28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35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37017</v>
      </c>
      <c r="C36572" s="2">
        <v>37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37018</v>
      </c>
      <c r="C36573" s="2">
        <v>26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37019</v>
      </c>
      <c r="C36574" s="2">
        <v>19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37020</v>
      </c>
      <c r="C36575" s="2">
        <v>9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5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35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37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34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19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24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28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31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37030</v>
      </c>
      <c r="C36585" s="2">
        <v>31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29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23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24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25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29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28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30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23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17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19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37048</v>
      </c>
      <c r="C36603" s="2">
        <v>21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37049</v>
      </c>
      <c r="C36604" s="2">
        <v>22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37050</v>
      </c>
      <c r="C36605" s="2">
        <v>24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24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24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31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31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32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24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24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24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24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25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28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24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32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38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20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20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18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17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17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14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10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24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21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23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24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24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23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23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23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37093</v>
      </c>
      <c r="C36648" s="2">
        <v>31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31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31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30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29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31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33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23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5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20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23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24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25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26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27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37121</v>
      </c>
      <c r="C36676" s="2">
        <v>27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27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39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38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40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34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37141</v>
      </c>
      <c r="C36696" s="2">
        <v>35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34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37143</v>
      </c>
      <c r="C36698" s="2">
        <v>33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10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13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22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21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21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20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18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14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34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29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34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36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25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27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37176</v>
      </c>
      <c r="C36731" s="2">
        <v>27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27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27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26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25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25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37182</v>
      </c>
      <c r="C36737" s="2">
        <v>20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24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25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25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22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14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32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31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37190</v>
      </c>
      <c r="C36745" s="2">
        <v>28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37191</v>
      </c>
      <c r="C36746" s="2">
        <v>19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15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13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17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16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17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20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24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37204</v>
      </c>
      <c r="C36759" s="2">
        <v>24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26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29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31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32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33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26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26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25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25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22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26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29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30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29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30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37220</v>
      </c>
      <c r="C36775" s="2">
        <v>29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37221</v>
      </c>
      <c r="C36776" s="2">
        <v>9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37222</v>
      </c>
      <c r="C36777" s="2">
        <v>13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37223</v>
      </c>
      <c r="C36778" s="2">
        <v>14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37224</v>
      </c>
      <c r="C36779" s="2">
        <v>16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37225</v>
      </c>
      <c r="C36780" s="2">
        <v>17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16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17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19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21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21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20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37232</v>
      </c>
      <c r="C36787" s="2">
        <v>27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37233</v>
      </c>
      <c r="C36788" s="2">
        <v>27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37234</v>
      </c>
      <c r="C36789" s="2">
        <v>27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37235</v>
      </c>
      <c r="C36790" s="2">
        <v>27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37236</v>
      </c>
      <c r="C36791" s="2">
        <v>35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35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24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21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18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14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31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32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32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30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25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21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37252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13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19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18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8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11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13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14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15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16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15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16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18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19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19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19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19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19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19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18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17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16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17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17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18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17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16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15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16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16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16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15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23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37316</v>
      </c>
      <c r="C36871" s="2">
        <v>26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37317</v>
      </c>
      <c r="C36872" s="2">
        <v>28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28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37319</v>
      </c>
      <c r="C36874" s="2">
        <v>30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30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30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29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20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19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19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18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18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34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35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35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34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36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37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35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34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37342</v>
      </c>
      <c r="C36897" s="2">
        <v>31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29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15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14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12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19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22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25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28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37356</v>
      </c>
      <c r="C36911" s="2">
        <v>30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37357</v>
      </c>
      <c r="C36912" s="2">
        <v>28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26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19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19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25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24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29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30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29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30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27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20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20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20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19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17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19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23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24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24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23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23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22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53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53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50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33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38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36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33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34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34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11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32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19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19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18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45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44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41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19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23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23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24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23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22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21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21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16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37481</v>
      </c>
      <c r="C37036" s="2">
        <v>17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37482</v>
      </c>
      <c r="C37037" s="2">
        <v>19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37483</v>
      </c>
      <c r="C37038" s="2">
        <v>19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37484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21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37496</v>
      </c>
      <c r="C37051" s="2">
        <v>21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37497</v>
      </c>
      <c r="C37052" s="2">
        <v>22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37498</v>
      </c>
      <c r="C37053" s="2">
        <v>23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22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21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21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37502</v>
      </c>
      <c r="C37057" s="2">
        <v>22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21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35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34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36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36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37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38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38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22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18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38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37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30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31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31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30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29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27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26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24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37548</v>
      </c>
      <c r="C37103" s="2">
        <v>31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31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30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30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30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29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28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39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39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38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37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15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19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21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22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22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22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22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23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23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15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42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42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39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15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16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17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17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16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14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12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10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9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7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8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10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11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12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13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14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14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14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44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40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38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44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46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45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40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36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35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33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32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44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48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43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35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31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15</v>
      </c>
      <c r="D37192" s="2" t="s">
        <v>448</v>
      </c>
      <c r="E37192" s="2"/>
      <c r="F37192" s="2"/>
      <c r="G37192" s="2"/>
      <c r="H37192" s="2"/>
    </row>
    <row r="37193" spans="2:8">
      <c r="B37193" s="2" t="s">
        <v>37638</v>
      </c>
      <c r="C37193" s="2">
        <v>32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37639</v>
      </c>
      <c r="C37194" s="2">
        <v>36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37640</v>
      </c>
      <c r="C37195" s="2">
        <v>37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37641</v>
      </c>
      <c r="C37196" s="2">
        <v>14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19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25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37644</v>
      </c>
      <c r="C37199" s="2">
        <v>26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37645</v>
      </c>
      <c r="C37200" s="2">
        <v>26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21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37657</v>
      </c>
      <c r="C37212" s="2">
        <v>22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23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37659</v>
      </c>
      <c r="C37214" s="2">
        <v>23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37660</v>
      </c>
      <c r="C37215" s="2">
        <v>22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37661</v>
      </c>
      <c r="C37216" s="2">
        <v>22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22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22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37664</v>
      </c>
      <c r="C37219" s="2">
        <v>33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32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32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31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31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29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34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12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12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11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21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19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19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19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41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41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39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15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15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15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15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15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16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15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15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15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36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36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36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34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19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21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23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23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22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23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22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18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15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15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48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47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44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40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35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17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13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20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32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33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33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34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33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35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37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37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37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36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35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35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46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47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48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48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37749</v>
      </c>
      <c r="C37304" s="2">
        <v>22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17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35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37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38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37754</v>
      </c>
      <c r="C37309" s="2">
        <v>36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37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36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35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27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29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29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29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29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29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28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29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28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26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26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26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29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31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32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32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32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31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36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35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35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33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32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32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39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41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40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40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38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32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33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33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32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32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31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31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33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36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36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36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35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18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37806</v>
      </c>
      <c r="C37361" s="2">
        <v>25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29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24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37809</v>
      </c>
      <c r="C37364" s="2">
        <v>27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37810</v>
      </c>
      <c r="C37365" s="2">
        <v>29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37811</v>
      </c>
      <c r="C37366" s="2">
        <v>30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37812</v>
      </c>
      <c r="C37367" s="2">
        <v>30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37813</v>
      </c>
      <c r="C37368" s="2">
        <v>31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30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14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16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17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17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18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37820</v>
      </c>
      <c r="C37375" s="2">
        <v>19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19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19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20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18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18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37826</v>
      </c>
      <c r="C37381" s="2">
        <v>22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37827</v>
      </c>
      <c r="C37382" s="2">
        <v>24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37828</v>
      </c>
      <c r="C37383" s="2">
        <v>27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37829</v>
      </c>
      <c r="C37384" s="2">
        <v>28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37830</v>
      </c>
      <c r="C37385" s="2">
        <v>29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21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37832</v>
      </c>
      <c r="C37387" s="2">
        <v>26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37833</v>
      </c>
      <c r="C37388" s="2">
        <v>30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28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26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27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28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34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35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35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37841</v>
      </c>
      <c r="C37396" s="2">
        <v>34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37842</v>
      </c>
      <c r="C37397" s="2">
        <v>34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25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26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26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22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18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29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17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18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18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19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16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35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36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37858</v>
      </c>
      <c r="C37413" s="2">
        <v>37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37859</v>
      </c>
      <c r="C37414" s="2">
        <v>36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36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35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34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20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16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16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37871</v>
      </c>
      <c r="C37426" s="2">
        <v>19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37872</v>
      </c>
      <c r="C37427" s="2">
        <v>22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24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27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30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31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30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37879</v>
      </c>
      <c r="C37434" s="2">
        <v>32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37880</v>
      </c>
      <c r="C37435" s="2">
        <v>33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37881</v>
      </c>
      <c r="C37436" s="2">
        <v>33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37882</v>
      </c>
      <c r="C37437" s="2">
        <v>32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31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33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37885</v>
      </c>
      <c r="C37440" s="2">
        <v>34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37886</v>
      </c>
      <c r="C37441" s="2">
        <v>33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33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37888</v>
      </c>
      <c r="C37443" s="2">
        <v>29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32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33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32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31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15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17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18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16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37904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34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18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20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21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22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22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30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31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31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31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30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24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26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27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28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29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34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35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37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36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28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29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32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32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31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28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21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14</v>
      </c>
      <c r="D37493" s="2" t="s">
        <v>19</v>
      </c>
      <c r="E37493" s="2"/>
      <c r="F37493" s="2"/>
      <c r="G37493" s="2"/>
      <c r="H374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2963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3351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1049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1606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>
        <v>12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>
        <v>9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20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26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24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20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22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21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18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32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22.178367111623576</v>
      </c>
      <c r="G27" t="s">
        <v>14</v>
      </c>
      <c r="H27" s="15">
        <v>22549</v>
      </c>
      <c r="I27">
        <v>2443</v>
      </c>
      <c r="J27" s="16">
        <v>25.909707747571954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2022-06-07T09:31:21Z</dcterms:modified>
</cp:coreProperties>
</file>