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8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'raw(T)'!$B$1:$H$8967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<sst xmlns="http://schemas.openxmlformats.org/spreadsheetml/2006/main" count="19863" uniqueCount="9417">
  <si>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</si>
  <si>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</si>
  <si>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</si>
  <si>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</si>
  <si>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</si>
  <si>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November 2019,07:00  -  Dienstag, 3. Dezember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</si>
  <si>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</si>
  <si>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</si>
  <si>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</si>
  <si>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</si>
  <si>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</si>
  <si>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</si>
  <si>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</si>
  <si>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</si>
  <si>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</si>
  <si>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</si>
  <si>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</si>
  <si>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</si>
  <si>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</si>
  <si>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</si>
  <si>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</si>
  <si>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</si>
  <si>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</si>
  <si>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</si>
  <si>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</si>
  <si>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</si>
  <si>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605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</si>
  <si>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</si>
  <si>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</si>
  <si>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</si>
  <si>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</si>
  <si>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</si>
  <si>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</si>
  <si>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</si>
  <si>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</si>
  <si>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</si>
  <si>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</si>
  <si>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</si>
  <si>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</si>
  <si>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</si>
  <si>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</si>
  <si>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</si>
  <si>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</si>
  <si>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</si>
  <si>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</si>
  <si>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</si>
  <si>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</si>
  <si>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</si>
  <si>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</si>
  <si>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</si>
  <si>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</si>
  <si>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</si>
  <si>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</si>
  <si>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</si>
  <si>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</si>
  <si>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</si>
  <si>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</si>
  <si>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</si>
  <si>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</si>
  <si>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</si>
  <si>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</si>
  <si>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</si>
  <si>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</si>
  <si>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</si>
  <si>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</si>
  <si>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</si>
  <si>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</si>
  <si>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</si>
  <si>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</si>
  <si>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</si>
  <si>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</si>
  <si>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</si>
  <si>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</si>
  <si>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</si>
  <si>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</si>
  <si>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</si>
  <si>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</si>
  <si>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</si>
  <si>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</si>
  <si>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</si>
  <si>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</si>
  <si>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</si>
  <si>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</si>
  <si>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</si>
  <si>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</si>
  <si>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</si>
  <si>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</si>
  <si>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</si>
  <si>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</si>
  <si>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</si>
  <si>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</si>
  <si>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</si>
  <si>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</si>
  <si>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</si>
  <si>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</si>
  <si>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</si>
  <si>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</si>
  <si>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</si>
  <si>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</si>
  <si>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</si>
  <si>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</si>
  <si>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</si>
  <si>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</si>
  <si>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</si>
  <si>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</si>
  <si>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</si>
  <si>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</si>
  <si>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</si>
  <si>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</si>
  <si>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</si>
  <si>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</si>
  <si>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</si>
  <si>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</si>
  <si>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</si>
  <si>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</si>
  <si>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</si>
  <si>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</si>
  <si>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</si>
  <si>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</si>
  <si>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</si>
  <si>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</si>
  <si>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</si>
  <si>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</si>
  <si>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</si>
  <si>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</si>
  <si>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</si>
  <si>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</si>
  <si>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</si>
  <si>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</si>
  <si>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</si>
  <si>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</si>
  <si>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</si>
  <si>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</si>
  <si>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</si>
  <si>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</si>
  <si>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</si>
  <si>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</si>
  <si>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</si>
  <si>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</si>
  <si>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</si>
  <si>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</si>
  <si>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</si>
  <si>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</si>
  <si>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</si>
  <si>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</si>
  <si>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</si>
  <si>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</si>
  <si>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</si>
  <si>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</si>
  <si>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</si>
  <si>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</si>
  <si>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</si>
  <si>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</si>
  <si>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</si>
  <si>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</si>
  <si>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</si>
  <si>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</si>
  <si>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</si>
  <si>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</si>
  <si>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</si>
  <si>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</si>
  <si>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</si>
  <si>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</si>
  <si>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</si>
  <si>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</si>
  <si>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</si>
  <si>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</si>
  <si>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</si>
  <si>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</si>
  <si>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</si>
  <si>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</si>
  <si>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</si>
  <si>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</si>
  <si>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</si>
  <si>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</si>
  <si>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</si>
  <si>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</si>
  <si>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</si>
  <si>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</si>
  <si>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</si>
  <si>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</si>
  <si>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</si>
  <si>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</si>
  <si>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</si>
  <si>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</si>
  <si>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</si>
  <si>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</si>
  <si>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</si>
  <si>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</si>
  <si>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</si>
  <si>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</si>
  <si>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</si>
  <si>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</si>
  <si>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</si>
  <si>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</si>
  <si>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</si>
  <si>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</si>
  <si>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</si>
  <si>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</si>
  <si>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</si>
  <si>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</si>
  <si>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</si>
  <si>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</si>
  <si>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</si>
  <si>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</si>
  <si>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</si>
  <si>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</si>
  <si>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</si>
  <si>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</si>
  <si>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</si>
  <si>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</si>
  <si>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</si>
  <si>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</si>
  <si>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</si>
  <si>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</si>
  <si>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</si>
  <si>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</si>
  <si>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</si>
  <si>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</si>
  <si>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</si>
  <si>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</si>
  <si>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</si>
  <si>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</si>
  <si>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</si>
  <si>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</si>
  <si>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</si>
  <si>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</si>
  <si>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</si>
  <si>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</si>
  <si>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</si>
  <si>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</si>
  <si>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</si>
  <si>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</si>
  <si>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</si>
  <si>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</si>
  <si>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</si>
  <si>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</si>
  <si>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</si>
  <si>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</si>
  <si>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</si>
  <si>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</si>
  <si>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</si>
  <si>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</si>
  <si>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26.11.2019 07:00-08:00</t>
  </si>
  <si>
    <t>26.11.2019 08:00-09:00</t>
  </si>
  <si>
    <t>26.11.2019 09:00-10:00</t>
  </si>
  <si>
    <t>26.11.2019 10:00-11:00</t>
  </si>
  <si>
    <t>26.11.2019 11:00-12:00</t>
  </si>
  <si>
    <t>26.11.2019 12:00-13:00</t>
  </si>
  <si>
    <t>26.11.2019 13:00-14:00</t>
  </si>
  <si>
    <t>26.11.2019 14:00-15:00</t>
  </si>
  <si>
    <t>26.11.2019 15:00-16:00</t>
  </si>
  <si>
    <t>26.11.2019 16:00-17:00</t>
  </si>
  <si>
    <t>26.11.2019 17:00-18:00</t>
  </si>
  <si>
    <t>26.11.2019 18:00-19:00</t>
  </si>
  <si>
    <t>26.11.2019 19:00-20:00</t>
  </si>
  <si>
    <t>26.11.2019 20:00-21:00</t>
  </si>
  <si>
    <t>26.11.2019 21:00-22:00</t>
  </si>
  <si>
    <t>26.11.2019 22:00-23:00</t>
  </si>
  <si>
    <t>26.11.2019 23:00-00:00</t>
  </si>
  <si>
    <t>27.11.2019 00:00-01:00</t>
  </si>
  <si>
    <t>27.11.2019 01:00-02:00</t>
  </si>
  <si>
    <t>27.11.2019 02:00-03:00</t>
  </si>
  <si>
    <t>27.11.2019 03:00-04:00</t>
  </si>
  <si>
    <t>27.11.2019 04:00-05:00</t>
  </si>
  <si>
    <t>27.11.2019 05:00-06:00</t>
  </si>
  <si>
    <t>27.11.2019 06:00-07:00</t>
  </si>
  <si>
    <t>27.11.2019 07:00-08:00</t>
  </si>
  <si>
    <t>27.11.2019 08:00-09:00</t>
  </si>
  <si>
    <t>27.11.2019 09:00-10:00</t>
  </si>
  <si>
    <t>27.11.2019 10:00-11:00</t>
  </si>
  <si>
    <t>27.11.2019 11:00-12:00</t>
  </si>
  <si>
    <t>27.11.2019 12:00-13:00</t>
  </si>
  <si>
    <t>27.11.2019 13:00-14:00</t>
  </si>
  <si>
    <t>27.11.2019 14:00-15:00</t>
  </si>
  <si>
    <t>27.11.2019 15:00-16:00</t>
  </si>
  <si>
    <t>27.11.2019 16:00-17:00</t>
  </si>
  <si>
    <t>27.11.2019 17:00-18:00</t>
  </si>
  <si>
    <t>27.11.2019 18:00-19:00</t>
  </si>
  <si>
    <t>27.11.2019 19:00-20:00</t>
  </si>
  <si>
    <t>27.11.2019 20:00-21:00</t>
  </si>
  <si>
    <t>27.11.2019 21:00-22:00</t>
  </si>
  <si>
    <t>27.11.2019 22:00-23:00</t>
  </si>
  <si>
    <t>27.11.2019 23:00-00:00</t>
  </si>
  <si>
    <t>28.11.2019 00:00-01:00</t>
  </si>
  <si>
    <t>28.11.2019 01:00-02:00</t>
  </si>
  <si>
    <t>28.11.2019 02:00-03:00</t>
  </si>
  <si>
    <t>28.11.2019 03:00-04:00</t>
  </si>
  <si>
    <t>28.11.2019 04:00-05:00</t>
  </si>
  <si>
    <t>28.11.2019 05:00-06:00</t>
  </si>
  <si>
    <t>28.11.2019 06:00-07:00</t>
  </si>
  <si>
    <t>28.11.2019 07:00-08:00</t>
  </si>
  <si>
    <t>28.11.2019 08:00-09:00</t>
  </si>
  <si>
    <t>28.11.2019 09:00-10:00</t>
  </si>
  <si>
    <t>28.11.2019 10:00-11:00</t>
  </si>
  <si>
    <t>28.11.2019 11:00-12:00</t>
  </si>
  <si>
    <t>28.11.2019 12:00-13:00</t>
  </si>
  <si>
    <t>28.11.2019 13:00-14:00</t>
  </si>
  <si>
    <t>28.11.2019 14:00-15:00</t>
  </si>
  <si>
    <t>28.11.2019 15:00-16:00</t>
  </si>
  <si>
    <t>28.11.2019 16:00-17:00</t>
  </si>
  <si>
    <t>28.11.2019 17:00-18:00</t>
  </si>
  <si>
    <t>28.11.2019 18:00-19:00</t>
  </si>
  <si>
    <t>28.11.2019 19:00-20:00</t>
  </si>
  <si>
    <t>28.11.2019 20:00-21:00</t>
  </si>
  <si>
    <t>28.11.2019 21:00-22:00</t>
  </si>
  <si>
    <t>28.11.2019 22:00-23:00</t>
  </si>
  <si>
    <t>28.11.2019 23:00-00:00</t>
  </si>
  <si>
    <t>29.11.2019 00:00-01:00</t>
  </si>
  <si>
    <t>29.11.2019 01:00-02:00</t>
  </si>
  <si>
    <t>29.11.2019 02:00-03:00</t>
  </si>
  <si>
    <t>29.11.2019 03:00-04:00</t>
  </si>
  <si>
    <t>29.11.2019 04:00-05:00</t>
  </si>
  <si>
    <t>29.11.2019 05:00-06:00</t>
  </si>
  <si>
    <t>29.11.2019 06:00-07:00</t>
  </si>
  <si>
    <t>29.11.2019 07:00-08:00</t>
  </si>
  <si>
    <t>29.11.2019 08:00-09:00</t>
  </si>
  <si>
    <t>29.11.2019 09:00-10:00</t>
  </si>
  <si>
    <t>29.11.2019 10:00-11:00</t>
  </si>
  <si>
    <t>29.11.2019 11:00-12:00</t>
  </si>
  <si>
    <t>29.11.2019 12:00-13:00</t>
  </si>
  <si>
    <t>29.11.2019 13:00-14:00</t>
  </si>
  <si>
    <t>29.11.2019 14:00-15:00</t>
  </si>
  <si>
    <t>29.11.2019 15:00-16:00</t>
  </si>
  <si>
    <t>29.11.2019 16:00-17:00</t>
  </si>
  <si>
    <t>29.11.2019 17:00-18:00</t>
  </si>
  <si>
    <t>29.11.2019 18:00-19:00</t>
  </si>
  <si>
    <t>29.11.2019 19:00-20:00</t>
  </si>
  <si>
    <t>29.11.2019 20:00-21:00</t>
  </si>
  <si>
    <t>29.11.2019 21:00-22:00</t>
  </si>
  <si>
    <t>29.11.2019 22:00-23:00</t>
  </si>
  <si>
    <t>29.11.2019 23:00-00:00</t>
  </si>
  <si>
    <t>30.11.2019 00:00-01:00</t>
  </si>
  <si>
    <t>30.11.2019 01:00-02:00</t>
  </si>
  <si>
    <t>30.11.2019 02:00-03:00</t>
  </si>
  <si>
    <t>30.11.2019 03:00-04:00</t>
  </si>
  <si>
    <t>30.11.2019 04:00-05:00</t>
  </si>
  <si>
    <t>30.11.2019 05:00-06:00</t>
  </si>
  <si>
    <t>30.11.2019 06:00-07:00</t>
  </si>
  <si>
    <t>30.11.2019 07:00-08:00</t>
  </si>
  <si>
    <t>30.11.2019 08:00-09:00</t>
  </si>
  <si>
    <t>30.11.2019 09:00-10:00</t>
  </si>
  <si>
    <t>30.11.2019 10:00-11:00</t>
  </si>
  <si>
    <t>30.11.2019 11:00-12:00</t>
  </si>
  <si>
    <t>30.11.2019 12:00-13:00</t>
  </si>
  <si>
    <t>30.11.2019 13:00-14:00</t>
  </si>
  <si>
    <t>30.11.2019 14:00-15:00</t>
  </si>
  <si>
    <t>30.11.2019 15:00-16:00</t>
  </si>
  <si>
    <t>30.11.2019 16:00-17:00</t>
  </si>
  <si>
    <t>30.11.2019 17:00-18:00</t>
  </si>
  <si>
    <t>30.11.2019 18:00-19:00</t>
  </si>
  <si>
    <t>30.11.2019 19:00-20:00</t>
  </si>
  <si>
    <t>30.11.2019 20:00-21:00</t>
  </si>
  <si>
    <t>30.11.2019 21:00-22:00</t>
  </si>
  <si>
    <t>30.11.2019 22:00-23:00</t>
  </si>
  <si>
    <t>30.11.2019 23:00-00:00</t>
  </si>
  <si>
    <t>01.12.2019 00:00-01:00</t>
  </si>
  <si>
    <t>01.12.2019 01:00-02:00</t>
  </si>
  <si>
    <t>01.12.2019 02:00-03:00</t>
  </si>
  <si>
    <t>01.12.2019 03:00-04:00</t>
  </si>
  <si>
    <t>01.12.2019 04:00-05:00</t>
  </si>
  <si>
    <t>01.12.2019 05:00-06:00</t>
  </si>
  <si>
    <t>01.12.2019 06:00-07:00</t>
  </si>
  <si>
    <t>01.12.2019 07:00-08:00</t>
  </si>
  <si>
    <t>01.12.2019 08:00-09:00</t>
  </si>
  <si>
    <t>01.12.2019 09:00-10:00</t>
  </si>
  <si>
    <t>01.12.2019 10:00-11:00</t>
  </si>
  <si>
    <t>01.12.2019 11:00-12:00</t>
  </si>
  <si>
    <t>01.12.2019 12:00-13:00</t>
  </si>
  <si>
    <t>01.12.2019 13:00-14:00</t>
  </si>
  <si>
    <t>01.12.2019 14:00-15:00</t>
  </si>
  <si>
    <t>01.12.2019 15:00-16:00</t>
  </si>
  <si>
    <t>01.12.2019 16:00-17:00</t>
  </si>
  <si>
    <t>01.12.2019 17:00-18:00</t>
  </si>
  <si>
    <t>01.12.2019 18:00-19:00</t>
  </si>
  <si>
    <t>01.12.2019 19:00-20:00</t>
  </si>
  <si>
    <t>01.12.2019 20:00-21:00</t>
  </si>
  <si>
    <t>01.12.2019 21:00-22:00</t>
  </si>
  <si>
    <t>01.12.2019 22:00-23:00</t>
  </si>
  <si>
    <t>01.12.2019 23:00-00:00</t>
  </si>
  <si>
    <t>02.12.2019 00:00-01:00</t>
  </si>
  <si>
    <t>02.12.2019 01:00-02:00</t>
  </si>
  <si>
    <t>02.12.2019 02:00-03:00</t>
  </si>
  <si>
    <t>02.12.2019 03:00-04:00</t>
  </si>
  <si>
    <t>02.12.2019 04:00-05:00</t>
  </si>
  <si>
    <t>02.12.2019 05:00-06:00</t>
  </si>
  <si>
    <t>02.12.2019 06:00-07:00</t>
  </si>
  <si>
    <t>02.12.2019 07:00-08:00</t>
  </si>
  <si>
    <t>02.12.2019 08:00-09:00</t>
  </si>
  <si>
    <t>02.12.2019 09:00-10:00</t>
  </si>
  <si>
    <t>02.12.2019 10:00-11:00</t>
  </si>
  <si>
    <t>02.12.2019 11:00-12:00</t>
  </si>
  <si>
    <t>02.12.2019 12:00-13:00</t>
  </si>
  <si>
    <t>02.12.2019 13:00-14:00</t>
  </si>
  <si>
    <t>02.12.2019 14:00-15:00</t>
  </si>
  <si>
    <t>02.12.2019 15:00-16:00</t>
  </si>
  <si>
    <t>02.12.2019 16:00-17:00</t>
  </si>
  <si>
    <t>02.12.2019 17:00-18:00</t>
  </si>
  <si>
    <t>02.12.2019 18:00-19:00</t>
  </si>
  <si>
    <t>02.12.2019 19:00-20:00</t>
  </si>
  <si>
    <t>02.12.2019 20:00-21:00</t>
  </si>
  <si>
    <t>02.12.2019 21:00-22:00</t>
  </si>
  <si>
    <t>02.12.2019 22:00-23:00</t>
  </si>
  <si>
    <t>02.12.2019 23:00-00:00</t>
  </si>
  <si>
    <t>03.12.2019 00:00-01:00</t>
  </si>
  <si>
    <t>03.12.2019 01:00-02:00</t>
  </si>
  <si>
    <t>03.12.2019 02:00-03:00</t>
  </si>
  <si>
    <t>03.12.2019 03:00-04:00</t>
  </si>
  <si>
    <t>03.12.2019 04:00-05:00</t>
  </si>
  <si>
    <t>03.12.2019 05:00-06:00</t>
  </si>
  <si>
    <t>03.12.2019 06:00-07:00</t>
  </si>
  <si>
    <t>03.12.2019 07:00-08:00</t>
  </si>
  <si>
    <t>03.12.2019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</si>
  <si>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</si>
  <si>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</si>
  <si>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</si>
  <si>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</si>
  <si>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</si>
  <si>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</si>
  <si>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</si>
  <si>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</si>
  <si>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</si>
  <si>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</si>
  <si>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</si>
  <si>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</si>
  <si>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</si>
  <si>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</si>
  <si>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</si>
  <si>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</si>
  <si>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</si>
  <si>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</si>
  <si>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</si>
  <si>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</si>
  <si>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</si>
  <si>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</si>
  <si>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</si>
  <si>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</si>
  <si>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</si>
  <si>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</si>
  <si>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</si>
  <si>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</si>
  <si>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</si>
  <si>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</si>
  <si>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</si>
  <si>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27.11.2019</t>
  </si>
  <si>
    <t>28.11.2019</t>
  </si>
  <si>
    <t>29.11.2019</t>
  </si>
  <si>
    <t>30.11.2019</t>
  </si>
  <si>
    <t>01.12.2019</t>
  </si>
  <si>
    <t>02.12.2019</t>
  </si>
  <si>
    <t>03.12.2019</t>
  </si>
  <si>
    <t>26.11.2019 07:33:52</t>
  </si>
  <si>
    <t>Abfahrend</t>
  </si>
  <si>
    <t>26.11.2019 07:34:07</t>
  </si>
  <si>
    <t>26.11.2019 07:34:09</t>
  </si>
  <si>
    <t>26.11.2019 07:35:25</t>
  </si>
  <si>
    <t>26.11.2019 07:35:26</t>
  </si>
  <si>
    <t>26.11.2019 07:35:29</t>
  </si>
  <si>
    <t>26.11.2019 07:35:32</t>
  </si>
  <si>
    <t>26.11.2019 07:36:08</t>
  </si>
  <si>
    <t>26.11.2019 07:36:49</t>
  </si>
  <si>
    <t>26.11.2019 07:36:50</t>
  </si>
  <si>
    <t>26.11.2019 07:37:29</t>
  </si>
  <si>
    <t>26.11.2019 07:37:58</t>
  </si>
  <si>
    <t>26.11.2019 07:38:01</t>
  </si>
  <si>
    <t>26.11.2019 07:38:29</t>
  </si>
  <si>
    <t>26.11.2019 07:39:04</t>
  </si>
  <si>
    <t>26.11.2019 07:39:50</t>
  </si>
  <si>
    <t>26.11.2019 07:41:40</t>
  </si>
  <si>
    <t>26.11.2019 07:41:41</t>
  </si>
  <si>
    <t>26.11.2019 07:42:40</t>
  </si>
  <si>
    <t>26.11.2019 07:43:41</t>
  </si>
  <si>
    <t>26.11.2019 07:43:44</t>
  </si>
  <si>
    <t>26.11.2019 07:44:20</t>
  </si>
  <si>
    <t>26.11.2019 07:45:13</t>
  </si>
  <si>
    <t>26.11.2019 07:47:22</t>
  </si>
  <si>
    <t>26.11.2019 07:47:35</t>
  </si>
  <si>
    <t>26.11.2019 07:48:05</t>
  </si>
  <si>
    <t>26.11.2019 07:48:07</t>
  </si>
  <si>
    <t>26.11.2019 07:48:58</t>
  </si>
  <si>
    <t>26.11.2019 07:48:59</t>
  </si>
  <si>
    <t>26.11.2019 07:49:01</t>
  </si>
  <si>
    <t>26.11.2019 07:49:14</t>
  </si>
  <si>
    <t>26.11.2019 07:49:34</t>
  </si>
  <si>
    <t>26.11.2019 07:49:50</t>
  </si>
  <si>
    <t>26.11.2019 07:50:46</t>
  </si>
  <si>
    <t>26.11.2019 07:54:20</t>
  </si>
  <si>
    <t>26.11.2019 07:54:22</t>
  </si>
  <si>
    <t>26.11.2019 07:57:26</t>
  </si>
  <si>
    <t>26.11.2019 07:57:28</t>
  </si>
  <si>
    <t>26.11.2019 07:57:58</t>
  </si>
  <si>
    <t>26.11.2019 07:59:02</t>
  </si>
  <si>
    <t>26.11.2019 08:01:46</t>
  </si>
  <si>
    <t>26.11.2019 08:05:23</t>
  </si>
  <si>
    <t>26.11.2019 08:05:25</t>
  </si>
  <si>
    <t>26.11.2019 08:06:11</t>
  </si>
  <si>
    <t>26.11.2019 08:06:13</t>
  </si>
  <si>
    <t>26.11.2019 08:06:14</t>
  </si>
  <si>
    <t>26.11.2019 08:07:47</t>
  </si>
  <si>
    <t>26.11.2019 08:07:49</t>
  </si>
  <si>
    <t>26.11.2019 08:07:50</t>
  </si>
  <si>
    <t>26.11.2019 08:08:56</t>
  </si>
  <si>
    <t>26.11.2019 08:09:31</t>
  </si>
  <si>
    <t>26.11.2019 08:10:29</t>
  </si>
  <si>
    <t>26.11.2019 08:10:35</t>
  </si>
  <si>
    <t>26.11.2019 08:10:52</t>
  </si>
  <si>
    <t>26.11.2019 08:10:53</t>
  </si>
  <si>
    <t>26.11.2019 08:12:41</t>
  </si>
  <si>
    <t>26.11.2019 08:14:07</t>
  </si>
  <si>
    <t>26.11.2019 08:15:29</t>
  </si>
  <si>
    <t>26.11.2019 08:16:02</t>
  </si>
  <si>
    <t>26.11.2019 08:21:58</t>
  </si>
  <si>
    <t>26.11.2019 08:21:59</t>
  </si>
  <si>
    <t>26.11.2019 08:23:55</t>
  </si>
  <si>
    <t>26.11.2019 08:25:50</t>
  </si>
  <si>
    <t>26.11.2019 08:25:52</t>
  </si>
  <si>
    <t>26.11.2019 08:25:53</t>
  </si>
  <si>
    <t>26.11.2019 08:25:55</t>
  </si>
  <si>
    <t>26.11.2019 08:25:56</t>
  </si>
  <si>
    <t>26.11.2019 08:26:29</t>
  </si>
  <si>
    <t>26.11.2019 08:26:31</t>
  </si>
  <si>
    <t>26.11.2019 08:26:35</t>
  </si>
  <si>
    <t>26.11.2019 08:28:01</t>
  </si>
  <si>
    <t>26.11.2019 08:28:44</t>
  </si>
  <si>
    <t>26.11.2019 08:29:02</t>
  </si>
  <si>
    <t>26.11.2019 08:29:44</t>
  </si>
  <si>
    <t>26.11.2019 08:30:01</t>
  </si>
  <si>
    <t>26.11.2019 08:30:02</t>
  </si>
  <si>
    <t>26.11.2019 08:31:14</t>
  </si>
  <si>
    <t>26.11.2019 08:32:13</t>
  </si>
  <si>
    <t>26.11.2019 08:32:34</t>
  </si>
  <si>
    <t>26.11.2019 08:32:35</t>
  </si>
  <si>
    <t>26.11.2019 08:32:38</t>
  </si>
  <si>
    <t>26.11.2019 08:32:40</t>
  </si>
  <si>
    <t>26.11.2019 08:33:31</t>
  </si>
  <si>
    <t>26.11.2019 08:33:43</t>
  </si>
  <si>
    <t>26.11.2019 08:33:44</t>
  </si>
  <si>
    <t>26.11.2019 08:33:58</t>
  </si>
  <si>
    <t>26.11.2019 08:36:08</t>
  </si>
  <si>
    <t>26.11.2019 08:36:47</t>
  </si>
  <si>
    <t>26.11.2019 08:39:45</t>
  </si>
  <si>
    <t>26.11.2019 08:40:05</t>
  </si>
  <si>
    <t>26.11.2019 08:40:09</t>
  </si>
  <si>
    <t>26.11.2019 08:41:48</t>
  </si>
  <si>
    <t>26.11.2019 08:43:20</t>
  </si>
  <si>
    <t>26.11.2019 08:43:21</t>
  </si>
  <si>
    <t>26.11.2019 08:46:54</t>
  </si>
  <si>
    <t>26.11.2019 08:48:02</t>
  </si>
  <si>
    <t>26.11.2019 08:48:03</t>
  </si>
  <si>
    <t>26.11.2019 08:48:05</t>
  </si>
  <si>
    <t>26.11.2019 08:49:03</t>
  </si>
  <si>
    <t>26.11.2019 08:49:17</t>
  </si>
  <si>
    <t>26.11.2019 08:49:35</t>
  </si>
  <si>
    <t>26.11.2019 08:49:36</t>
  </si>
  <si>
    <t>26.11.2019 08:50:54</t>
  </si>
  <si>
    <t>26.11.2019 08:50:56</t>
  </si>
  <si>
    <t>26.11.2019 08:51:26</t>
  </si>
  <si>
    <t>26.11.2019 08:51:27</t>
  </si>
  <si>
    <t>26.11.2019 08:55:54</t>
  </si>
  <si>
    <t>26.11.2019 08:56:32</t>
  </si>
  <si>
    <t>26.11.2019 08:58:21</t>
  </si>
  <si>
    <t>26.11.2019 09:00:15</t>
  </si>
  <si>
    <t>26.11.2019 09:00:20</t>
  </si>
  <si>
    <t>26.11.2019 09:00:21</t>
  </si>
  <si>
    <t>26.11.2019 09:01:09</t>
  </si>
  <si>
    <t>26.11.2019 09:02:51</t>
  </si>
  <si>
    <t>26.11.2019 09:02:57</t>
  </si>
  <si>
    <t>26.11.2019 09:02:59</t>
  </si>
  <si>
    <t>26.11.2019 09:03:00</t>
  </si>
  <si>
    <t>26.11.2019 09:03:02</t>
  </si>
  <si>
    <t>26.11.2019 09:03:03</t>
  </si>
  <si>
    <t>26.11.2019 09:03:05</t>
  </si>
  <si>
    <t>26.11.2019 09:03:06</t>
  </si>
  <si>
    <t>26.11.2019 09:03:32</t>
  </si>
  <si>
    <t>26.11.2019 09:03:33</t>
  </si>
  <si>
    <t>26.11.2019 09:04:27</t>
  </si>
  <si>
    <t>26.11.2019 09:05:06</t>
  </si>
  <si>
    <t>26.11.2019 09:05:08</t>
  </si>
  <si>
    <t>26.11.2019 09:05:44</t>
  </si>
  <si>
    <t>26.11.2019 09:05:45</t>
  </si>
  <si>
    <t>26.11.2019 09:06:11</t>
  </si>
  <si>
    <t>26.11.2019 09:06:12</t>
  </si>
  <si>
    <t>26.11.2019 09:06:51</t>
  </si>
  <si>
    <t>26.11.2019 09:07:12</t>
  </si>
  <si>
    <t>26.11.2019 09:07:39</t>
  </si>
  <si>
    <t>26.11.2019 09:07:41</t>
  </si>
  <si>
    <t>26.11.2019 09:08:00</t>
  </si>
  <si>
    <t>26.11.2019 09:08:02</t>
  </si>
  <si>
    <t>26.11.2019 09:08:05</t>
  </si>
  <si>
    <t>26.11.2019 09:09:20</t>
  </si>
  <si>
    <t>26.11.2019 09:14:44</t>
  </si>
  <si>
    <t>26.11.2019 09:14:45</t>
  </si>
  <si>
    <t>26.11.2019 09:14:48</t>
  </si>
  <si>
    <t>26.11.2019 09:14:54</t>
  </si>
  <si>
    <t>26.11.2019 09:14:56</t>
  </si>
  <si>
    <t>26.11.2019 09:15:29</t>
  </si>
  <si>
    <t>26.11.2019 09:15:48</t>
  </si>
  <si>
    <t>26.11.2019 09:15:50</t>
  </si>
  <si>
    <t>26.11.2019 09:17:11</t>
  </si>
  <si>
    <t>26.11.2019 09:17:12</t>
  </si>
  <si>
    <t>26.11.2019 09:20:36</t>
  </si>
  <si>
    <t>26.11.2019 09:21:38</t>
  </si>
  <si>
    <t>26.11.2019 09:22:33</t>
  </si>
  <si>
    <t>26.11.2019 09:25:39</t>
  </si>
  <si>
    <t>26.11.2019 09:26:47</t>
  </si>
  <si>
    <t>26.11.2019 09:26:57</t>
  </si>
  <si>
    <t>26.11.2019 09:26:58</t>
  </si>
  <si>
    <t>26.11.2019 09:28:36</t>
  </si>
  <si>
    <t>26.11.2019 09:28:54</t>
  </si>
  <si>
    <t>26.11.2019 09:30:48</t>
  </si>
  <si>
    <t>26.11.2019 09:32:10</t>
  </si>
  <si>
    <t>26.11.2019 09:32:19</t>
  </si>
  <si>
    <t>26.11.2019 09:32:21</t>
  </si>
  <si>
    <t>26.11.2019 09:32:24</t>
  </si>
  <si>
    <t>26.11.2019 09:33:00</t>
  </si>
  <si>
    <t>26.11.2019 09:33:01</t>
  </si>
  <si>
    <t>26.11.2019 09:34:37</t>
  </si>
  <si>
    <t>26.11.2019 09:36:22</t>
  </si>
  <si>
    <t>26.11.2019 09:36:24</t>
  </si>
  <si>
    <t>26.11.2019 09:40:28</t>
  </si>
  <si>
    <t>26.11.2019 09:40:30</t>
  </si>
  <si>
    <t>26.11.2019 09:41:16</t>
  </si>
  <si>
    <t>26.11.2019 09:41:18</t>
  </si>
  <si>
    <t>26.11.2019 09:41:19</t>
  </si>
  <si>
    <t>26.11.2019 09:41:21</t>
  </si>
  <si>
    <t>26.11.2019 09:41:22</t>
  </si>
  <si>
    <t>26.11.2019 09:41:31</t>
  </si>
  <si>
    <t>26.11.2019 09:41:51</t>
  </si>
  <si>
    <t>26.11.2019 09:44:00</t>
  </si>
  <si>
    <t>26.11.2019 09:46:54</t>
  </si>
  <si>
    <t>26.11.2019 09:46:55</t>
  </si>
  <si>
    <t>26.11.2019 09:46:57</t>
  </si>
  <si>
    <t>26.11.2019 09:46:58</t>
  </si>
  <si>
    <t>26.11.2019 09:47:00</t>
  </si>
  <si>
    <t>26.11.2019 09:48:04</t>
  </si>
  <si>
    <t>26.11.2019 09:48:30</t>
  </si>
  <si>
    <t>26.11.2019 09:48:31</t>
  </si>
  <si>
    <t>26.11.2019 09:50:15</t>
  </si>
  <si>
    <t>26.11.2019 09:50:16</t>
  </si>
  <si>
    <t>26.11.2019 09:50:30</t>
  </si>
  <si>
    <t>26.11.2019 09:54:15</t>
  </si>
  <si>
    <t>26.11.2019 09:55:51</t>
  </si>
  <si>
    <t>26.11.2019 09:59:57</t>
  </si>
  <si>
    <t>26.11.2019 10:01:58</t>
  </si>
  <si>
    <t>26.11.2019 10:02:31</t>
  </si>
  <si>
    <t>26.11.2019 10:03:48</t>
  </si>
  <si>
    <t>26.11.2019 10:07:04</t>
  </si>
  <si>
    <t>26.11.2019 10:09:27</t>
  </si>
  <si>
    <t>26.11.2019 10:10:00</t>
  </si>
  <si>
    <t>26.11.2019 10:10:01</t>
  </si>
  <si>
    <t>26.11.2019 10:10:25</t>
  </si>
  <si>
    <t>26.11.2019 10:10:31</t>
  </si>
  <si>
    <t>26.11.2019 10:10:33</t>
  </si>
  <si>
    <t>26.11.2019 10:10:34</t>
  </si>
  <si>
    <t>26.11.2019 10:10:36</t>
  </si>
  <si>
    <t>26.11.2019 10:10:37</t>
  </si>
  <si>
    <t>26.11.2019 10:16:00</t>
  </si>
  <si>
    <t>26.11.2019 10:19:28</t>
  </si>
  <si>
    <t>26.11.2019 10:22:00</t>
  </si>
  <si>
    <t>26.11.2019 10:22:30</t>
  </si>
  <si>
    <t>26.11.2019 10:23:28</t>
  </si>
  <si>
    <t>26.11.2019 10:28:16</t>
  </si>
  <si>
    <t>26.11.2019 10:28:34</t>
  </si>
  <si>
    <t>26.11.2019 10:28:48</t>
  </si>
  <si>
    <t>26.11.2019 10:31:28</t>
  </si>
  <si>
    <t>26.11.2019 10:31:30</t>
  </si>
  <si>
    <t>26.11.2019 10:31:31</t>
  </si>
  <si>
    <t>26.11.2019 10:31:37</t>
  </si>
  <si>
    <t>26.11.2019 10:31:55</t>
  </si>
  <si>
    <t>26.11.2019 10:31:57</t>
  </si>
  <si>
    <t>26.11.2019 10:32:10</t>
  </si>
  <si>
    <t>26.11.2019 10:34:09</t>
  </si>
  <si>
    <t>26.11.2019 10:34:10</t>
  </si>
  <si>
    <t>26.11.2019 10:39:13</t>
  </si>
  <si>
    <t>26.11.2019 10:39:36</t>
  </si>
  <si>
    <t>26.11.2019 10:40:48</t>
  </si>
  <si>
    <t>26.11.2019 10:40:49</t>
  </si>
  <si>
    <t>26.11.2019 10:40:51</t>
  </si>
  <si>
    <t>26.11.2019 10:41:07</t>
  </si>
  <si>
    <t>26.11.2019 10:41:24</t>
  </si>
  <si>
    <t>26.11.2019 10:43:43</t>
  </si>
  <si>
    <t>26.11.2019 10:44:12</t>
  </si>
  <si>
    <t>26.11.2019 10:44:31</t>
  </si>
  <si>
    <t>26.11.2019 10:44:33</t>
  </si>
  <si>
    <t>26.11.2019 10:44:34</t>
  </si>
  <si>
    <t>26.11.2019 10:45:00</t>
  </si>
  <si>
    <t>26.11.2019 10:45:16</t>
  </si>
  <si>
    <t>26.11.2019 10:46:40</t>
  </si>
  <si>
    <t>26.11.2019 10:48:37</t>
  </si>
  <si>
    <t>26.11.2019 10:49:06</t>
  </si>
  <si>
    <t>26.11.2019 10:50:10</t>
  </si>
  <si>
    <t>26.11.2019 10:50:39</t>
  </si>
  <si>
    <t>26.11.2019 10:50:48</t>
  </si>
  <si>
    <t>26.11.2019 10:51:09</t>
  </si>
  <si>
    <t>26.11.2019 10:51:10</t>
  </si>
  <si>
    <t>26.11.2019 10:51:12</t>
  </si>
  <si>
    <t>26.11.2019 10:52:39</t>
  </si>
  <si>
    <t>26.11.2019 10:52:40</t>
  </si>
  <si>
    <t>26.11.2019 10:53:24</t>
  </si>
  <si>
    <t>26.11.2019 10:53:25</t>
  </si>
  <si>
    <t>26.11.2019 10:53:46</t>
  </si>
  <si>
    <t>26.11.2019 10:54:01</t>
  </si>
  <si>
    <t>26.11.2019 10:54:18</t>
  </si>
  <si>
    <t>26.11.2019 10:54:19</t>
  </si>
  <si>
    <t>26.11.2019 10:54:21</t>
  </si>
  <si>
    <t>26.11.2019 10:54:22</t>
  </si>
  <si>
    <t>26.11.2019 10:54:34</t>
  </si>
  <si>
    <t>26.11.2019 10:54:36</t>
  </si>
  <si>
    <t>26.11.2019 10:55:28</t>
  </si>
  <si>
    <t>26.11.2019 10:55:30</t>
  </si>
  <si>
    <t>26.11.2019 10:56:15</t>
  </si>
  <si>
    <t>26.11.2019 10:56:16</t>
  </si>
  <si>
    <t>26.11.2019 10:56:18</t>
  </si>
  <si>
    <t>26.11.2019 10:56:19</t>
  </si>
  <si>
    <t>26.11.2019 10:56:24</t>
  </si>
  <si>
    <t>26.11.2019 10:56:25</t>
  </si>
  <si>
    <t>26.11.2019 10:56:45</t>
  </si>
  <si>
    <t>26.11.2019 10:57:24</t>
  </si>
  <si>
    <t>26.11.2019 10:57:25</t>
  </si>
  <si>
    <t>26.11.2019 11:00:18</t>
  </si>
  <si>
    <t>26.11.2019 11:00:19</t>
  </si>
  <si>
    <t>26.11.2019 11:00:21</t>
  </si>
  <si>
    <t>26.11.2019 11:00:34</t>
  </si>
  <si>
    <t>26.11.2019 11:00:48</t>
  </si>
  <si>
    <t>26.11.2019 11:03:13</t>
  </si>
  <si>
    <t>26.11.2019 11:03:28</t>
  </si>
  <si>
    <t>26.11.2019 11:04:28</t>
  </si>
  <si>
    <t>26.11.2019 11:08:39</t>
  </si>
  <si>
    <t>26.11.2019 11:08:46</t>
  </si>
  <si>
    <t>26.11.2019 11:08:48</t>
  </si>
  <si>
    <t>26.11.2019 11:10:58</t>
  </si>
  <si>
    <t>26.11.2019 11:11:13</t>
  </si>
  <si>
    <t>26.11.2019 11:11:15</t>
  </si>
  <si>
    <t>26.11.2019 11:11:46</t>
  </si>
  <si>
    <t>26.11.2019 11:11:49</t>
  </si>
  <si>
    <t>26.11.2019 11:13:19</t>
  </si>
  <si>
    <t>26.11.2019 11:14:49</t>
  </si>
  <si>
    <t>26.11.2019 11:14:51</t>
  </si>
  <si>
    <t>26.11.2019 11:16:04</t>
  </si>
  <si>
    <t>26.11.2019 11:16:46</t>
  </si>
  <si>
    <t>26.11.2019 11:16:48</t>
  </si>
  <si>
    <t>26.11.2019 11:19:57</t>
  </si>
  <si>
    <t>26.11.2019 11:20:51</t>
  </si>
  <si>
    <t>26.11.2019 11:22:13</t>
  </si>
  <si>
    <t>26.11.2019 11:23:01</t>
  </si>
  <si>
    <t>26.11.2019 11:23:12</t>
  </si>
  <si>
    <t>26.11.2019 11:24:55</t>
  </si>
  <si>
    <t>26.11.2019 11:24:57</t>
  </si>
  <si>
    <t>26.11.2019 11:25:25</t>
  </si>
  <si>
    <t>26.11.2019 11:25:28</t>
  </si>
  <si>
    <t>26.11.2019 11:25:29</t>
  </si>
  <si>
    <t>26.11.2019 11:26:49</t>
  </si>
  <si>
    <t>26.11.2019 11:26:50</t>
  </si>
  <si>
    <t>26.11.2019 11:30:16</t>
  </si>
  <si>
    <t>26.11.2019 11:30:17</t>
  </si>
  <si>
    <t>26.11.2019 11:30:23</t>
  </si>
  <si>
    <t>26.11.2019 11:30:25</t>
  </si>
  <si>
    <t>26.11.2019 11:31:47</t>
  </si>
  <si>
    <t>26.11.2019 11:31:49</t>
  </si>
  <si>
    <t>26.11.2019 11:31:50</t>
  </si>
  <si>
    <t>26.11.2019 11:32:56</t>
  </si>
  <si>
    <t>26.11.2019 11:32:58</t>
  </si>
  <si>
    <t>26.11.2019 11:32:59</t>
  </si>
  <si>
    <t>26.11.2019 11:34:50</t>
  </si>
  <si>
    <t>26.11.2019 11:36:05</t>
  </si>
  <si>
    <t>26.11.2019 11:36:46</t>
  </si>
  <si>
    <t>26.11.2019 11:36:50</t>
  </si>
  <si>
    <t>26.11.2019 11:37:35</t>
  </si>
  <si>
    <t>26.11.2019 11:37:59</t>
  </si>
  <si>
    <t>26.11.2019 11:38:01</t>
  </si>
  <si>
    <t>26.11.2019 11:38:23</t>
  </si>
  <si>
    <t>26.11.2019 11:38:49</t>
  </si>
  <si>
    <t>26.11.2019 11:38:50</t>
  </si>
  <si>
    <t>26.11.2019 11:38:52</t>
  </si>
  <si>
    <t>26.11.2019 11:39:25</t>
  </si>
  <si>
    <t>26.11.2019 11:39:26</t>
  </si>
  <si>
    <t>26.11.2019 11:39:28</t>
  </si>
  <si>
    <t>26.11.2019 11:40:05</t>
  </si>
  <si>
    <t>26.11.2019 11:40:25</t>
  </si>
  <si>
    <t>26.11.2019 11:40:26</t>
  </si>
  <si>
    <t>26.11.2019 11:40:28</t>
  </si>
  <si>
    <t>26.11.2019 11:40:47</t>
  </si>
  <si>
    <t>26.11.2019 11:40:50</t>
  </si>
  <si>
    <t>26.11.2019 11:40:52</t>
  </si>
  <si>
    <t>26.11.2019 11:41:46</t>
  </si>
  <si>
    <t>26.11.2019 11:42:11</t>
  </si>
  <si>
    <t>26.11.2019 11:42:58</t>
  </si>
  <si>
    <t>26.11.2019 11:43:01</t>
  </si>
  <si>
    <t>26.11.2019 11:43:07</t>
  </si>
  <si>
    <t>26.11.2019 11:43:08</t>
  </si>
  <si>
    <t>26.11.2019 11:43:23</t>
  </si>
  <si>
    <t>26.11.2019 11:46:32</t>
  </si>
  <si>
    <t>26.11.2019 11:46:37</t>
  </si>
  <si>
    <t>26.11.2019 11:46:38</t>
  </si>
  <si>
    <t>26.11.2019 11:46:40</t>
  </si>
  <si>
    <t>26.11.2019 11:46:41</t>
  </si>
  <si>
    <t>26.11.2019 11:46:49</t>
  </si>
  <si>
    <t>26.11.2019 11:46:50</t>
  </si>
  <si>
    <t>26.11.2019 11:46:52</t>
  </si>
  <si>
    <t>26.11.2019 11:46:53</t>
  </si>
  <si>
    <t>26.11.2019 11:47:35</t>
  </si>
  <si>
    <t>26.11.2019 11:49:01</t>
  </si>
  <si>
    <t>26.11.2019 11:49:56</t>
  </si>
  <si>
    <t>26.11.2019 11:49:58</t>
  </si>
  <si>
    <t>26.11.2019 11:52:28</t>
  </si>
  <si>
    <t>26.11.2019 11:53:01</t>
  </si>
  <si>
    <t>26.11.2019 11:53:56</t>
  </si>
  <si>
    <t>26.11.2019 11:55:28</t>
  </si>
  <si>
    <t>26.11.2019 11:56:41</t>
  </si>
  <si>
    <t>26.11.2019 11:56:43</t>
  </si>
  <si>
    <t>26.11.2019 11:56:44</t>
  </si>
  <si>
    <t>26.11.2019 11:56:59</t>
  </si>
  <si>
    <t>26.11.2019 11:57:20</t>
  </si>
  <si>
    <t>26.11.2019 11:57:21</t>
  </si>
  <si>
    <t>26.11.2019 11:57:23</t>
  </si>
  <si>
    <t>26.11.2019 11:57:24</t>
  </si>
  <si>
    <t>26.11.2019 11:59:20</t>
  </si>
  <si>
    <t>26.11.2019 11:59:21</t>
  </si>
  <si>
    <t>26.11.2019 11:59:42</t>
  </si>
  <si>
    <t>26.11.2019 12:00:30</t>
  </si>
  <si>
    <t>26.11.2019 12:00:32</t>
  </si>
  <si>
    <t>26.11.2019 12:08:30</t>
  </si>
  <si>
    <t>26.11.2019 12:12:30</t>
  </si>
  <si>
    <t>26.11.2019 12:14:08</t>
  </si>
  <si>
    <t>26.11.2019 12:14:09</t>
  </si>
  <si>
    <t>26.11.2019 12:14:26</t>
  </si>
  <si>
    <t>26.11.2019 12:15:21</t>
  </si>
  <si>
    <t>26.11.2019 12:17:54</t>
  </si>
  <si>
    <t>26.11.2019 12:18:23</t>
  </si>
  <si>
    <t>26.11.2019 12:18:24</t>
  </si>
  <si>
    <t>26.11.2019 12:19:11</t>
  </si>
  <si>
    <t>26.11.2019 12:20:45</t>
  </si>
  <si>
    <t>26.11.2019 12:20:53</t>
  </si>
  <si>
    <t>26.11.2019 12:21:23</t>
  </si>
  <si>
    <t>26.11.2019 12:21:24</t>
  </si>
  <si>
    <t>26.11.2019 12:21:47</t>
  </si>
  <si>
    <t>26.11.2019 12:21:48</t>
  </si>
  <si>
    <t>26.11.2019 12:21:50</t>
  </si>
  <si>
    <t>26.11.2019 12:22:15</t>
  </si>
  <si>
    <t>26.11.2019 12:22:30</t>
  </si>
  <si>
    <t>26.11.2019 12:31:17</t>
  </si>
  <si>
    <t>26.11.2019 12:36:56</t>
  </si>
  <si>
    <t>26.11.2019 12:39:27</t>
  </si>
  <si>
    <t>26.11.2019 12:39:51</t>
  </si>
  <si>
    <t>26.11.2019 12:44:00</t>
  </si>
  <si>
    <t>26.11.2019 12:44:02</t>
  </si>
  <si>
    <t>26.11.2019 12:45:05</t>
  </si>
  <si>
    <t>26.11.2019 12:45:06</t>
  </si>
  <si>
    <t>26.11.2019 12:45:54</t>
  </si>
  <si>
    <t>26.11.2019 12:48:44</t>
  </si>
  <si>
    <t>26.11.2019 12:48:47</t>
  </si>
  <si>
    <t>26.11.2019 12:48:48</t>
  </si>
  <si>
    <t>26.11.2019 12:49:23</t>
  </si>
  <si>
    <t>26.11.2019 12:49:24</t>
  </si>
  <si>
    <t>26.11.2019 12:50:20</t>
  </si>
  <si>
    <t>26.11.2019 12:51:09</t>
  </si>
  <si>
    <t>26.11.2019 12:52:18</t>
  </si>
  <si>
    <t>26.11.2019 12:52:24</t>
  </si>
  <si>
    <t>26.11.2019 12:52:26</t>
  </si>
  <si>
    <t>26.11.2019 12:52:41</t>
  </si>
  <si>
    <t>26.11.2019 12:52:42</t>
  </si>
  <si>
    <t>26.11.2019 12:54:50</t>
  </si>
  <si>
    <t>26.11.2019 12:56:06</t>
  </si>
  <si>
    <t>26.11.2019 12:57:02</t>
  </si>
  <si>
    <t>26.11.2019 12:58:41</t>
  </si>
  <si>
    <t>26.11.2019 13:00:08</t>
  </si>
  <si>
    <t>26.11.2019 13:00:11</t>
  </si>
  <si>
    <t>26.11.2019 13:03:05</t>
  </si>
  <si>
    <t>26.11.2019 13:04:20</t>
  </si>
  <si>
    <t>26.11.2019 13:05:06</t>
  </si>
  <si>
    <t>26.11.2019 13:05:08</t>
  </si>
  <si>
    <t>26.11.2019 13:05:09</t>
  </si>
  <si>
    <t>26.11.2019 13:05:11</t>
  </si>
  <si>
    <t>26.11.2019 13:05:12</t>
  </si>
  <si>
    <t>26.11.2019 13:05:56</t>
  </si>
  <si>
    <t>26.11.2019 13:08:42</t>
  </si>
  <si>
    <t>26.11.2019 13:08:45</t>
  </si>
  <si>
    <t>26.11.2019 13:08:53</t>
  </si>
  <si>
    <t>26.11.2019 13:08:56</t>
  </si>
  <si>
    <t>26.11.2019 13:09:56</t>
  </si>
  <si>
    <t>26.11.2019 13:12:23</t>
  </si>
  <si>
    <t>26.11.2019 13:12:24</t>
  </si>
  <si>
    <t>26.11.2019 13:14:51</t>
  </si>
  <si>
    <t>26.11.2019 13:15:00</t>
  </si>
  <si>
    <t>26.11.2019 13:15:23</t>
  </si>
  <si>
    <t>26.11.2019 13:16:18</t>
  </si>
  <si>
    <t>26.11.2019 13:16:47</t>
  </si>
  <si>
    <t>26.11.2019 13:17:05</t>
  </si>
  <si>
    <t>26.11.2019 13:19:35</t>
  </si>
  <si>
    <t>26.11.2019 13:19:50</t>
  </si>
  <si>
    <t>26.11.2019 13:20:32</t>
  </si>
  <si>
    <t>26.11.2019 13:20:33</t>
  </si>
  <si>
    <t>26.11.2019 13:21:24</t>
  </si>
  <si>
    <t>26.11.2019 13:21:30</t>
  </si>
  <si>
    <t>26.11.2019 13:21:32</t>
  </si>
  <si>
    <t>26.11.2019 13:23:21</t>
  </si>
  <si>
    <t>26.11.2019 13:23:44</t>
  </si>
  <si>
    <t>26.11.2019 13:23:45</t>
  </si>
  <si>
    <t>26.11.2019 13:24:32</t>
  </si>
  <si>
    <t>26.11.2019 13:25:00</t>
  </si>
  <si>
    <t>26.11.2019 13:25:33</t>
  </si>
  <si>
    <t>26.11.2019 13:25:39</t>
  </si>
  <si>
    <t>26.11.2019 13:25:41</t>
  </si>
  <si>
    <t>26.11.2019 13:26:24</t>
  </si>
  <si>
    <t>26.11.2019 13:26:26</t>
  </si>
  <si>
    <t>26.11.2019 13:28:38</t>
  </si>
  <si>
    <t>26.11.2019 13:29:17</t>
  </si>
  <si>
    <t>26.11.2019 13:29:45</t>
  </si>
  <si>
    <t>26.11.2019 13:31:08</t>
  </si>
  <si>
    <t>26.11.2019 13:34:26</t>
  </si>
  <si>
    <t>26.11.2019 13:36:18</t>
  </si>
  <si>
    <t>26.11.2019 13:38:05</t>
  </si>
  <si>
    <t>26.11.2019 13:38:20</t>
  </si>
  <si>
    <t>26.11.2019 13:39:23</t>
  </si>
  <si>
    <t>26.11.2019 13:39:39</t>
  </si>
  <si>
    <t>26.11.2019 13:39:44</t>
  </si>
  <si>
    <t>26.11.2019 13:42:47</t>
  </si>
  <si>
    <t>26.11.2019 13:42:48</t>
  </si>
  <si>
    <t>26.11.2019 13:43:45</t>
  </si>
  <si>
    <t>26.11.2019 13:43:47</t>
  </si>
  <si>
    <t>26.11.2019 13:45:02</t>
  </si>
  <si>
    <t>26.11.2019 13:45:03</t>
  </si>
  <si>
    <t>26.11.2019 13:46:59</t>
  </si>
  <si>
    <t>26.11.2019 13:47:20</t>
  </si>
  <si>
    <t>26.11.2019 13:48:54</t>
  </si>
  <si>
    <t>26.11.2019 13:48:56</t>
  </si>
  <si>
    <t>26.11.2019 13:49:27</t>
  </si>
  <si>
    <t>26.11.2019 13:52:18</t>
  </si>
  <si>
    <t>26.11.2019 13:52:41</t>
  </si>
  <si>
    <t>26.11.2019 13:52:51</t>
  </si>
  <si>
    <t>26.11.2019 13:52:53</t>
  </si>
  <si>
    <t>26.11.2019 13:52:54</t>
  </si>
  <si>
    <t>26.11.2019 13:56:09</t>
  </si>
  <si>
    <t>26.11.2019 13:56:30</t>
  </si>
  <si>
    <t>26.11.2019 13:59:06</t>
  </si>
  <si>
    <t>26.11.2019 14:05:42</t>
  </si>
  <si>
    <t>26.11.2019 14:07:09</t>
  </si>
  <si>
    <t>26.11.2019 14:08:53</t>
  </si>
  <si>
    <t>26.11.2019 14:08:54</t>
  </si>
  <si>
    <t>26.11.2019 14:09:09</t>
  </si>
  <si>
    <t>26.11.2019 14:09:11</t>
  </si>
  <si>
    <t>26.11.2019 14:14:11</t>
  </si>
  <si>
    <t>26.11.2019 14:14:12</t>
  </si>
  <si>
    <t>26.11.2019 14:14:32</t>
  </si>
  <si>
    <t>26.11.2019 14:14:35</t>
  </si>
  <si>
    <t>26.11.2019 14:15:57</t>
  </si>
  <si>
    <t>26.11.2019 14:18:36</t>
  </si>
  <si>
    <t>26.11.2019 14:18:38</t>
  </si>
  <si>
    <t>26.11.2019 14:18:39</t>
  </si>
  <si>
    <t>26.11.2019 14:18:41</t>
  </si>
  <si>
    <t>26.11.2019 14:19:05</t>
  </si>
  <si>
    <t>26.11.2019 14:22:17</t>
  </si>
  <si>
    <t>26.11.2019 14:22:26</t>
  </si>
  <si>
    <t>26.11.2019 14:22:27</t>
  </si>
  <si>
    <t>26.11.2019 14:23:06</t>
  </si>
  <si>
    <t>26.11.2019 14:23:47</t>
  </si>
  <si>
    <t>26.11.2019 14:25:12</t>
  </si>
  <si>
    <t>26.11.2019 14:25:14</t>
  </si>
  <si>
    <t>26.11.2019 14:25:17</t>
  </si>
  <si>
    <t>26.11.2019 14:25:33</t>
  </si>
  <si>
    <t>26.11.2019 14:26:26</t>
  </si>
  <si>
    <t>26.11.2019 14:26:27</t>
  </si>
  <si>
    <t>26.11.2019 14:26:29</t>
  </si>
  <si>
    <t>26.11.2019 14:27:17</t>
  </si>
  <si>
    <t>26.11.2019 14:28:29</t>
  </si>
  <si>
    <t>26.11.2019 14:28:30</t>
  </si>
  <si>
    <t>26.11.2019 14:33:45</t>
  </si>
  <si>
    <t>26.11.2019 14:33:47</t>
  </si>
  <si>
    <t>26.11.2019 14:35:02</t>
  </si>
  <si>
    <t>26.11.2019 14:38:15</t>
  </si>
  <si>
    <t>26.11.2019 14:39:20</t>
  </si>
  <si>
    <t>26.11.2019 14:40:30</t>
  </si>
  <si>
    <t>26.11.2019 14:41:51</t>
  </si>
  <si>
    <t>26.11.2019 14:41:53</t>
  </si>
  <si>
    <t>26.11.2019 14:42:21</t>
  </si>
  <si>
    <t>26.11.2019 14:43:11</t>
  </si>
  <si>
    <t>26.11.2019 14:45:56</t>
  </si>
  <si>
    <t>26.11.2019 14:45:57</t>
  </si>
  <si>
    <t>26.11.2019 14:47:08</t>
  </si>
  <si>
    <t>26.11.2019 14:47:09</t>
  </si>
  <si>
    <t>26.11.2019 14:47:11</t>
  </si>
  <si>
    <t>26.11.2019 14:47:12</t>
  </si>
  <si>
    <t>26.11.2019 14:53:30</t>
  </si>
  <si>
    <t>26.11.2019 14:56:02</t>
  </si>
  <si>
    <t>26.11.2019 14:56:26</t>
  </si>
  <si>
    <t>26.11.2019 14:57:36</t>
  </si>
  <si>
    <t>26.11.2019 14:59:14</t>
  </si>
  <si>
    <t>26.11.2019 14:59:15</t>
  </si>
  <si>
    <t>26.11.2019 14:59:36</t>
  </si>
  <si>
    <t>26.11.2019 15:00:11</t>
  </si>
  <si>
    <t>26.11.2019 15:01:00</t>
  </si>
  <si>
    <t>26.11.2019 15:03:30</t>
  </si>
  <si>
    <t>26.11.2019 15:05:44</t>
  </si>
  <si>
    <t>26.11.2019 15:06:09</t>
  </si>
  <si>
    <t>26.11.2019 15:06:11</t>
  </si>
  <si>
    <t>26.11.2019 15:07:42</t>
  </si>
  <si>
    <t>26.11.2019 15:09:36</t>
  </si>
  <si>
    <t>26.11.2019 15:09:47</t>
  </si>
  <si>
    <t>26.11.2019 15:10:18</t>
  </si>
  <si>
    <t>26.11.2019 15:10:21</t>
  </si>
  <si>
    <t>26.11.2019 15:12:48</t>
  </si>
  <si>
    <t>26.11.2019 15:12:50</t>
  </si>
  <si>
    <t>26.11.2019 15:13:17</t>
  </si>
  <si>
    <t>26.11.2019 15:13:18</t>
  </si>
  <si>
    <t>26.11.2019 15:13:54</t>
  </si>
  <si>
    <t>26.11.2019 15:13:56</t>
  </si>
  <si>
    <t>26.11.2019 15:15:15</t>
  </si>
  <si>
    <t>26.11.2019 15:15:32</t>
  </si>
  <si>
    <t>26.11.2019 15:17:39</t>
  </si>
  <si>
    <t>26.11.2019 15:19:14</t>
  </si>
  <si>
    <t>26.11.2019 15:19:15</t>
  </si>
  <si>
    <t>26.11.2019 15:19:17</t>
  </si>
  <si>
    <t>26.11.2019 15:19:18</t>
  </si>
  <si>
    <t>26.11.2019 15:19:20</t>
  </si>
  <si>
    <t>26.11.2019 15:19:21</t>
  </si>
  <si>
    <t>26.11.2019 15:19:35</t>
  </si>
  <si>
    <t>26.11.2019 15:19:36</t>
  </si>
  <si>
    <t>26.11.2019 15:20:08</t>
  </si>
  <si>
    <t>26.11.2019 15:25:21</t>
  </si>
  <si>
    <t>26.11.2019 15:28:34</t>
  </si>
  <si>
    <t>26.11.2019 15:28:58</t>
  </si>
  <si>
    <t>26.11.2019 15:30:18</t>
  </si>
  <si>
    <t>26.11.2019 15:31:57</t>
  </si>
  <si>
    <t>26.11.2019 15:32:37</t>
  </si>
  <si>
    <t>26.11.2019 15:32:39</t>
  </si>
  <si>
    <t>26.11.2019 15:35:57</t>
  </si>
  <si>
    <t>26.11.2019 15:40:15</t>
  </si>
  <si>
    <t>26.11.2019 15:40:16</t>
  </si>
  <si>
    <t>26.11.2019 15:41:48</t>
  </si>
  <si>
    <t>26.11.2019 15:43:28</t>
  </si>
  <si>
    <t>26.11.2019 15:43:30</t>
  </si>
  <si>
    <t>26.11.2019 15:44:21</t>
  </si>
  <si>
    <t>26.11.2019 15:46:48</t>
  </si>
  <si>
    <t>26.11.2019 15:47:10</t>
  </si>
  <si>
    <t>26.11.2019 15:47:13</t>
  </si>
  <si>
    <t>26.11.2019 15:47:24</t>
  </si>
  <si>
    <t>26.11.2019 15:47:52</t>
  </si>
  <si>
    <t>26.11.2019 15:47:54</t>
  </si>
  <si>
    <t>26.11.2019 15:48:39</t>
  </si>
  <si>
    <t>26.11.2019 15:48:40</t>
  </si>
  <si>
    <t>26.11.2019 15:48:48</t>
  </si>
  <si>
    <t>26.11.2019 15:49:15</t>
  </si>
  <si>
    <t>26.11.2019 15:50:57</t>
  </si>
  <si>
    <t>26.11.2019 15:51:03</t>
  </si>
  <si>
    <t>26.11.2019 15:51:31</t>
  </si>
  <si>
    <t>26.11.2019 15:52:34</t>
  </si>
  <si>
    <t>26.11.2019 15:53:15</t>
  </si>
  <si>
    <t>26.11.2019 15:53:16</t>
  </si>
  <si>
    <t>26.11.2019 15:54:27</t>
  </si>
  <si>
    <t>26.11.2019 15:55:54</t>
  </si>
  <si>
    <t>26.11.2019 15:55:55</t>
  </si>
  <si>
    <t>26.11.2019 15:58:52</t>
  </si>
  <si>
    <t>26.11.2019 15:58:54</t>
  </si>
  <si>
    <t>26.11.2019 15:59:12</t>
  </si>
  <si>
    <t>26.11.2019 16:04:22</t>
  </si>
  <si>
    <t>26.11.2019 16:04:24</t>
  </si>
  <si>
    <t>26.11.2019 16:05:06</t>
  </si>
  <si>
    <t>26.11.2019 16:07:19</t>
  </si>
  <si>
    <t>26.11.2019 16:07:27</t>
  </si>
  <si>
    <t>26.11.2019 16:07:48</t>
  </si>
  <si>
    <t>26.11.2019 16:08:51</t>
  </si>
  <si>
    <t>26.11.2019 16:08:52</t>
  </si>
  <si>
    <t>26.11.2019 16:08:54</t>
  </si>
  <si>
    <t>26.11.2019 16:08:55</t>
  </si>
  <si>
    <t>26.11.2019 16:08:57</t>
  </si>
  <si>
    <t>26.11.2019 16:08:58</t>
  </si>
  <si>
    <t>26.11.2019 16:10:03</t>
  </si>
  <si>
    <t>26.11.2019 16:11:52</t>
  </si>
  <si>
    <t>26.11.2019 16:13:00</t>
  </si>
  <si>
    <t>26.11.2019 16:13:19</t>
  </si>
  <si>
    <t>26.11.2019 16:13:21</t>
  </si>
  <si>
    <t>26.11.2019 16:13:22</t>
  </si>
  <si>
    <t>26.11.2019 16:13:24</t>
  </si>
  <si>
    <t>26.11.2019 16:14:39</t>
  </si>
  <si>
    <t>26.11.2019 16:14:40</t>
  </si>
  <si>
    <t>26.11.2019 16:14:55</t>
  </si>
  <si>
    <t>26.11.2019 16:14:57</t>
  </si>
  <si>
    <t>26.11.2019 16:15:10</t>
  </si>
  <si>
    <t>26.11.2019 16:15:12</t>
  </si>
  <si>
    <t>26.11.2019 16:16:19</t>
  </si>
  <si>
    <t>26.11.2019 16:16:46</t>
  </si>
  <si>
    <t>26.11.2019 16:19:54</t>
  </si>
  <si>
    <t>26.11.2019 16:19:57</t>
  </si>
  <si>
    <t>26.11.2019 16:21:21</t>
  </si>
  <si>
    <t>26.11.2019 16:22:04</t>
  </si>
  <si>
    <t>26.11.2019 16:23:46</t>
  </si>
  <si>
    <t>26.11.2019 16:24:21</t>
  </si>
  <si>
    <t>26.11.2019 16:25:34</t>
  </si>
  <si>
    <t>26.11.2019 16:25:39</t>
  </si>
  <si>
    <t>26.11.2019 16:26:46</t>
  </si>
  <si>
    <t>26.11.2019 16:27:39</t>
  </si>
  <si>
    <t>26.11.2019 16:27:40</t>
  </si>
  <si>
    <t>26.11.2019 16:29:46</t>
  </si>
  <si>
    <t>26.11.2019 16:29:48</t>
  </si>
  <si>
    <t>26.11.2019 16:30:42</t>
  </si>
  <si>
    <t>26.11.2019 16:30:49</t>
  </si>
  <si>
    <t>26.11.2019 16:31:13</t>
  </si>
  <si>
    <t>26.11.2019 16:32:00</t>
  </si>
  <si>
    <t>26.11.2019 16:32:03</t>
  </si>
  <si>
    <t>26.11.2019 16:35:12</t>
  </si>
  <si>
    <t>26.11.2019 16:35:25</t>
  </si>
  <si>
    <t>26.11.2019 16:38:24</t>
  </si>
  <si>
    <t>26.11.2019 16:41:24</t>
  </si>
  <si>
    <t>26.11.2019 16:41:25</t>
  </si>
  <si>
    <t>26.11.2019 16:42:33</t>
  </si>
  <si>
    <t>26.11.2019 16:43:58</t>
  </si>
  <si>
    <t>26.11.2019 16:44:00</t>
  </si>
  <si>
    <t>26.11.2019 16:45:51</t>
  </si>
  <si>
    <t>26.11.2019 16:46:57</t>
  </si>
  <si>
    <t>26.11.2019 16:46:58</t>
  </si>
  <si>
    <t>26.11.2019 16:47:21</t>
  </si>
  <si>
    <t>26.11.2019 16:47:24</t>
  </si>
  <si>
    <t>26.11.2019 16:47:37</t>
  </si>
  <si>
    <t>26.11.2019 16:49:39</t>
  </si>
  <si>
    <t>26.11.2019 16:49:40</t>
  </si>
  <si>
    <t>26.11.2019 16:49:52</t>
  </si>
  <si>
    <t>26.11.2019 16:49:54</t>
  </si>
  <si>
    <t>26.11.2019 16:49:58</t>
  </si>
  <si>
    <t>26.11.2019 16:50:00</t>
  </si>
  <si>
    <t>26.11.2019 16:51:33</t>
  </si>
  <si>
    <t>26.11.2019 16:52:15</t>
  </si>
  <si>
    <t>26.11.2019 16:53:52</t>
  </si>
  <si>
    <t>26.11.2019 16:53:54</t>
  </si>
  <si>
    <t>26.11.2019 16:54:10</t>
  </si>
  <si>
    <t>26.11.2019 16:54:12</t>
  </si>
  <si>
    <t>26.11.2019 16:55:09</t>
  </si>
  <si>
    <t>26.11.2019 16:56:15</t>
  </si>
  <si>
    <t>26.11.2019 16:56:16</t>
  </si>
  <si>
    <t>26.11.2019 16:57:01</t>
  </si>
  <si>
    <t>26.11.2019 16:58:12</t>
  </si>
  <si>
    <t>26.11.2019 16:59:01</t>
  </si>
  <si>
    <t>26.11.2019 16:59:03</t>
  </si>
  <si>
    <t>26.11.2019 16:59:21</t>
  </si>
  <si>
    <t>26.11.2019 16:59:36</t>
  </si>
  <si>
    <t>26.11.2019 17:00:34</t>
  </si>
  <si>
    <t>26.11.2019 17:00:52</t>
  </si>
  <si>
    <t>26.11.2019 17:05:40</t>
  </si>
  <si>
    <t>26.11.2019 17:05:55</t>
  </si>
  <si>
    <t>26.11.2019 17:06:33</t>
  </si>
  <si>
    <t>26.11.2019 17:07:48</t>
  </si>
  <si>
    <t>26.11.2019 17:07:55</t>
  </si>
  <si>
    <t>26.11.2019 17:08:46</t>
  </si>
  <si>
    <t>26.11.2019 17:09:57</t>
  </si>
  <si>
    <t>26.11.2019 17:10:33</t>
  </si>
  <si>
    <t>26.11.2019 17:10:34</t>
  </si>
  <si>
    <t>26.11.2019 17:10:52</t>
  </si>
  <si>
    <t>26.11.2019 17:12:51</t>
  </si>
  <si>
    <t>26.11.2019 17:12:52</t>
  </si>
  <si>
    <t>26.11.2019 17:15:00</t>
  </si>
  <si>
    <t>26.11.2019 17:17:54</t>
  </si>
  <si>
    <t>26.11.2019 17:19:51</t>
  </si>
  <si>
    <t>26.11.2019 17:22:30</t>
  </si>
  <si>
    <t>26.11.2019 17:22:31</t>
  </si>
  <si>
    <t>26.11.2019 17:23:03</t>
  </si>
  <si>
    <t>26.11.2019 17:27:45</t>
  </si>
  <si>
    <t>26.11.2019 17:27:46</t>
  </si>
  <si>
    <t>26.11.2019 17:28:03</t>
  </si>
  <si>
    <t>26.11.2019 17:28:39</t>
  </si>
  <si>
    <t>26.11.2019 17:29:10</t>
  </si>
  <si>
    <t>26.11.2019 17:30:06</t>
  </si>
  <si>
    <t>26.11.2019 17:31:25</t>
  </si>
  <si>
    <t>26.11.2019 17:33:45</t>
  </si>
  <si>
    <t>26.11.2019 17:33:46</t>
  </si>
  <si>
    <t>26.11.2019 17:34:42</t>
  </si>
  <si>
    <t>26.11.2019 17:35:21</t>
  </si>
  <si>
    <t>26.11.2019 17:35:22</t>
  </si>
  <si>
    <t>26.11.2019 17:35:24</t>
  </si>
  <si>
    <t>26.11.2019 17:35:40</t>
  </si>
  <si>
    <t>26.11.2019 17:36:30</t>
  </si>
  <si>
    <t>26.11.2019 17:39:00</t>
  </si>
  <si>
    <t>26.11.2019 17:39:46</t>
  </si>
  <si>
    <t>26.11.2019 17:40:16</t>
  </si>
  <si>
    <t>26.11.2019 17:40:18</t>
  </si>
  <si>
    <t>26.11.2019 17:40:31</t>
  </si>
  <si>
    <t>26.11.2019 17:41:45</t>
  </si>
  <si>
    <t>26.11.2019 17:41:46</t>
  </si>
  <si>
    <t>26.11.2019 17:42:37</t>
  </si>
  <si>
    <t>26.11.2019 17:42:39</t>
  </si>
  <si>
    <t>26.11.2019 17:43:57</t>
  </si>
  <si>
    <t>26.11.2019 17:44:25</t>
  </si>
  <si>
    <t>26.11.2019 17:46:33</t>
  </si>
  <si>
    <t>26.11.2019 17:46:34</t>
  </si>
  <si>
    <t>26.11.2019 17:47:28</t>
  </si>
  <si>
    <t>26.11.2019 17:47:30</t>
  </si>
  <si>
    <t>26.11.2019 17:48:31</t>
  </si>
  <si>
    <t>26.11.2019 17:49:43</t>
  </si>
  <si>
    <t>26.11.2019 17:50:06</t>
  </si>
  <si>
    <t>26.11.2019 17:50:09</t>
  </si>
  <si>
    <t>26.11.2019 17:51:18</t>
  </si>
  <si>
    <t>26.11.2019 17:51:19</t>
  </si>
  <si>
    <t>26.11.2019 17:51:21</t>
  </si>
  <si>
    <t>26.11.2019 17:51:33</t>
  </si>
  <si>
    <t>26.11.2019 17:51:34</t>
  </si>
  <si>
    <t>26.11.2019 17:52:51</t>
  </si>
  <si>
    <t>26.11.2019 17:52:54</t>
  </si>
  <si>
    <t>26.11.2019 17:52:55</t>
  </si>
  <si>
    <t>26.11.2019 17:53:13</t>
  </si>
  <si>
    <t>26.11.2019 17:54:48</t>
  </si>
  <si>
    <t>26.11.2019 17:56:04</t>
  </si>
  <si>
    <t>26.11.2019 17:56:06</t>
  </si>
  <si>
    <t>26.11.2019 17:56:34</t>
  </si>
  <si>
    <t>26.11.2019 17:56:36</t>
  </si>
  <si>
    <t>26.11.2019 17:56:37</t>
  </si>
  <si>
    <t>26.11.2019 17:56:39</t>
  </si>
  <si>
    <t>26.11.2019 17:58:15</t>
  </si>
  <si>
    <t>26.11.2019 17:59:13</t>
  </si>
  <si>
    <t>26.11.2019 17:59:18</t>
  </si>
  <si>
    <t>26.11.2019 18:00:39</t>
  </si>
  <si>
    <t>26.11.2019 18:00:40</t>
  </si>
  <si>
    <t>26.11.2019 18:05:21</t>
  </si>
  <si>
    <t>26.11.2019 18:06:27</t>
  </si>
  <si>
    <t>26.11.2019 18:06:40</t>
  </si>
  <si>
    <t>26.11.2019 18:08:39</t>
  </si>
  <si>
    <t>26.11.2019 18:08:48</t>
  </si>
  <si>
    <t>26.11.2019 18:09:06</t>
  </si>
  <si>
    <t>26.11.2019 18:11:57</t>
  </si>
  <si>
    <t>26.11.2019 18:12:07</t>
  </si>
  <si>
    <t>26.11.2019 18:12:30</t>
  </si>
  <si>
    <t>26.11.2019 18:14:54</t>
  </si>
  <si>
    <t>26.11.2019 18:16:49</t>
  </si>
  <si>
    <t>26.11.2019 18:18:21</t>
  </si>
  <si>
    <t>26.11.2019 18:18:52</t>
  </si>
  <si>
    <t>26.11.2019 18:21:25</t>
  </si>
  <si>
    <t>26.11.2019 18:24:01</t>
  </si>
  <si>
    <t>26.11.2019 18:24:18</t>
  </si>
  <si>
    <t>26.11.2019 18:24:19</t>
  </si>
  <si>
    <t>26.11.2019 18:25:25</t>
  </si>
  <si>
    <t>26.11.2019 18:26:00</t>
  </si>
  <si>
    <t>26.11.2019 18:26:21</t>
  </si>
  <si>
    <t>26.11.2019 18:26:37</t>
  </si>
  <si>
    <t>26.11.2019 18:27:46</t>
  </si>
  <si>
    <t>26.11.2019 18:29:12</t>
  </si>
  <si>
    <t>26.11.2019 18:31:55</t>
  </si>
  <si>
    <t>26.11.2019 18:32:03</t>
  </si>
  <si>
    <t>26.11.2019 18:33:04</t>
  </si>
  <si>
    <t>26.11.2019 18:37:10</t>
  </si>
  <si>
    <t>26.11.2019 18:42:48</t>
  </si>
  <si>
    <t>26.11.2019 18:43:07</t>
  </si>
  <si>
    <t>26.11.2019 18:47:19</t>
  </si>
  <si>
    <t>26.11.2019 18:47:54</t>
  </si>
  <si>
    <t>26.11.2019 18:48:09</t>
  </si>
  <si>
    <t>26.11.2019 18:49:00</t>
  </si>
  <si>
    <t>26.11.2019 18:49:15</t>
  </si>
  <si>
    <t>26.11.2019 18:50:42</t>
  </si>
  <si>
    <t>26.11.2019 18:50:48</t>
  </si>
  <si>
    <t>26.11.2019 18:51:06</t>
  </si>
  <si>
    <t>26.11.2019 18:51:19</t>
  </si>
  <si>
    <t>26.11.2019 18:52:00</t>
  </si>
  <si>
    <t>26.11.2019 18:52:16</t>
  </si>
  <si>
    <t>26.11.2019 18:52:18</t>
  </si>
  <si>
    <t>26.11.2019 18:53:57</t>
  </si>
  <si>
    <t>26.11.2019 18:53:58</t>
  </si>
  <si>
    <t>26.11.2019 18:54:33</t>
  </si>
  <si>
    <t>26.11.2019 18:56:28</t>
  </si>
  <si>
    <t>26.11.2019 18:56:30</t>
  </si>
  <si>
    <t>26.11.2019 18:56:34</t>
  </si>
  <si>
    <t>26.11.2019 18:57:33</t>
  </si>
  <si>
    <t>26.11.2019 18:58:03</t>
  </si>
  <si>
    <t>26.11.2019 18:58:04</t>
  </si>
  <si>
    <t>26.11.2019 18:59:07</t>
  </si>
  <si>
    <t>26.11.2019 19:02:31</t>
  </si>
  <si>
    <t>26.11.2019 19:04:06</t>
  </si>
  <si>
    <t>26.11.2019 19:06:15</t>
  </si>
  <si>
    <t>26.11.2019 19:06:36</t>
  </si>
  <si>
    <t>26.11.2019 19:07:30</t>
  </si>
  <si>
    <t>26.11.2019 19:07:31</t>
  </si>
  <si>
    <t>26.11.2019 19:07:37</t>
  </si>
  <si>
    <t>26.11.2019 19:08:24</t>
  </si>
  <si>
    <t>26.11.2019 19:09:51</t>
  </si>
  <si>
    <t>26.11.2019 19:10:30</t>
  </si>
  <si>
    <t>26.11.2019 19:11:43</t>
  </si>
  <si>
    <t>26.11.2019 19:12:00</t>
  </si>
  <si>
    <t>26.11.2019 19:12:01</t>
  </si>
  <si>
    <t>26.11.2019 19:12:46</t>
  </si>
  <si>
    <t>26.11.2019 19:12:48</t>
  </si>
  <si>
    <t>26.11.2019 19:16:40</t>
  </si>
  <si>
    <t>26.11.2019 19:16:49</t>
  </si>
  <si>
    <t>26.11.2019 19:17:12</t>
  </si>
  <si>
    <t>26.11.2019 19:17:21</t>
  </si>
  <si>
    <t>26.11.2019 19:17:37</t>
  </si>
  <si>
    <t>26.11.2019 19:17:42</t>
  </si>
  <si>
    <t>26.11.2019 19:19:01</t>
  </si>
  <si>
    <t>26.11.2019 19:19:03</t>
  </si>
  <si>
    <t>26.11.2019 19:19:04</t>
  </si>
  <si>
    <t>26.11.2019 19:19:06</t>
  </si>
  <si>
    <t>26.11.2019 19:19:19</t>
  </si>
  <si>
    <t>26.11.2019 19:19:24</t>
  </si>
  <si>
    <t>26.11.2019 19:21:33</t>
  </si>
  <si>
    <t>26.11.2019 19:21:34</t>
  </si>
  <si>
    <t>26.11.2019 19:21:49</t>
  </si>
  <si>
    <t>26.11.2019 19:21:51</t>
  </si>
  <si>
    <t>26.11.2019 19:22:03</t>
  </si>
  <si>
    <t>26.11.2019 19:22:52</t>
  </si>
  <si>
    <t>26.11.2019 19:23:37</t>
  </si>
  <si>
    <t>26.11.2019 19:23:42</t>
  </si>
  <si>
    <t>26.11.2019 19:23:43</t>
  </si>
  <si>
    <t>26.11.2019 19:26:28</t>
  </si>
  <si>
    <t>26.11.2019 19:27:25</t>
  </si>
  <si>
    <t>26.11.2019 19:27:27</t>
  </si>
  <si>
    <t>26.11.2019 19:27:28</t>
  </si>
  <si>
    <t>26.11.2019 19:31:09</t>
  </si>
  <si>
    <t>26.11.2019 19:32:28</t>
  </si>
  <si>
    <t>26.11.2019 19:32:40</t>
  </si>
  <si>
    <t>26.11.2019 19:36:31</t>
  </si>
  <si>
    <t>26.11.2019 19:40:10</t>
  </si>
  <si>
    <t>26.11.2019 19:44:16</t>
  </si>
  <si>
    <t>26.11.2019 19:45:16</t>
  </si>
  <si>
    <t>26.11.2019 19:46:09</t>
  </si>
  <si>
    <t>26.11.2019 19:46:10</t>
  </si>
  <si>
    <t>26.11.2019 19:49:08</t>
  </si>
  <si>
    <t>26.11.2019 19:50:08</t>
  </si>
  <si>
    <t>26.11.2019 19:53:59</t>
  </si>
  <si>
    <t>26.11.2019 19:54:32</t>
  </si>
  <si>
    <t>26.11.2019 19:54:34</t>
  </si>
  <si>
    <t>26.11.2019 19:54:35</t>
  </si>
  <si>
    <t>26.11.2019 19:54:37</t>
  </si>
  <si>
    <t>26.11.2019 19:54:41</t>
  </si>
  <si>
    <t>26.11.2019 20:03:16</t>
  </si>
  <si>
    <t>26.11.2019 20:08:58</t>
  </si>
  <si>
    <t>26.11.2019 20:18:56</t>
  </si>
  <si>
    <t>26.11.2019 20:20:22</t>
  </si>
  <si>
    <t>26.11.2019 20:26:20</t>
  </si>
  <si>
    <t>26.11.2019 20:29:04</t>
  </si>
  <si>
    <t>26.11.2019 20:29:56</t>
  </si>
  <si>
    <t>26.11.2019 20:35:35</t>
  </si>
  <si>
    <t>26.11.2019 20:37:46</t>
  </si>
  <si>
    <t>26.11.2019 20:39:28</t>
  </si>
  <si>
    <t>26.11.2019 20:43:59</t>
  </si>
  <si>
    <t>26.11.2019 20:49:13</t>
  </si>
  <si>
    <t>26.11.2019 20:56:47</t>
  </si>
  <si>
    <t>26.11.2019 21:00:34</t>
  </si>
  <si>
    <t>26.11.2019 21:00:37</t>
  </si>
  <si>
    <t>26.11.2019 21:08:47</t>
  </si>
  <si>
    <t>26.11.2019 21:08:49</t>
  </si>
  <si>
    <t>26.11.2019 21:22:44</t>
  </si>
  <si>
    <t>26.11.2019 21:27:52</t>
  </si>
  <si>
    <t>26.11.2019 21:29:31</t>
  </si>
  <si>
    <t>26.11.2019 21:32:46</t>
  </si>
  <si>
    <t>26.11.2019 21:32:53</t>
  </si>
  <si>
    <t>26.11.2019 21:35:16</t>
  </si>
  <si>
    <t>26.11.2019 21:36:05</t>
  </si>
  <si>
    <t>26.11.2019 21:41:07</t>
  </si>
  <si>
    <t>26.11.2019 21:48:11</t>
  </si>
  <si>
    <t>26.11.2019 21:48:13</t>
  </si>
  <si>
    <t>26.11.2019 21:48:29</t>
  </si>
  <si>
    <t>26.11.2019 21:48:31</t>
  </si>
  <si>
    <t>26.11.2019 21:50:08</t>
  </si>
  <si>
    <t>26.11.2019 21:50:46</t>
  </si>
  <si>
    <t>26.11.2019 21:50:47</t>
  </si>
  <si>
    <t>26.11.2019 22:05:56</t>
  </si>
  <si>
    <t>26.11.2019 22:06:49</t>
  </si>
  <si>
    <t>26.11.2019 22:07:55</t>
  </si>
  <si>
    <t>26.11.2019 22:07:56</t>
  </si>
  <si>
    <t>26.11.2019 22:08:26</t>
  </si>
  <si>
    <t>26.11.2019 22:08:28</t>
  </si>
  <si>
    <t>26.11.2019 22:08:29</t>
  </si>
  <si>
    <t>26.11.2019 22:19:56</t>
  </si>
  <si>
    <t>26.11.2019 22:25:19</t>
  </si>
  <si>
    <t>26.11.2019 22:30:46</t>
  </si>
  <si>
    <t>26.11.2019 22:30:47</t>
  </si>
  <si>
    <t>26.11.2019 22:34:22</t>
  </si>
  <si>
    <t>26.11.2019 22:46:10</t>
  </si>
  <si>
    <t>26.11.2019 22:49:11</t>
  </si>
  <si>
    <t>26.11.2019 22:54:05</t>
  </si>
  <si>
    <t>26.11.2019 22:59:31</t>
  </si>
  <si>
    <t>26.11.2019 23:01:28</t>
  </si>
  <si>
    <t>26.11.2019 23:03:26</t>
  </si>
  <si>
    <t>26.11.2019 23:24:31</t>
  </si>
  <si>
    <t>26.11.2019 23:30:23</t>
  </si>
  <si>
    <t>26.11.2019 23:32:56</t>
  </si>
  <si>
    <t>26.11.2019 23:38:41</t>
  </si>
  <si>
    <t>26.11.2019 23:38:43</t>
  </si>
  <si>
    <t>26.11.2019 23:44:41</t>
  </si>
  <si>
    <t>27.11.2019 05:14:34</t>
  </si>
  <si>
    <t>27.11.2019 05:33:50</t>
  </si>
  <si>
    <t>27.11.2019 05:34:08</t>
  </si>
  <si>
    <t>27.11.2019 05:44:13</t>
  </si>
  <si>
    <t>27.11.2019 05:47:31</t>
  </si>
  <si>
    <t>27.11.2019 05:48:17</t>
  </si>
  <si>
    <t>27.11.2019 05:49:40</t>
  </si>
  <si>
    <t>27.11.2019 06:04:08</t>
  </si>
  <si>
    <t>27.11.2019 06:04:47</t>
  </si>
  <si>
    <t>27.11.2019 06:08:25</t>
  </si>
  <si>
    <t>27.11.2019 06:13:40</t>
  </si>
  <si>
    <t>27.11.2019 06:13:41</t>
  </si>
  <si>
    <t>27.11.2019 06:19:10</t>
  </si>
  <si>
    <t>27.11.2019 06:20:02</t>
  </si>
  <si>
    <t>27.11.2019 06:22:14</t>
  </si>
  <si>
    <t>27.11.2019 06:22:16</t>
  </si>
  <si>
    <t>27.11.2019 06:22:56</t>
  </si>
  <si>
    <t>27.11.2019 06:22:58</t>
  </si>
  <si>
    <t>27.11.2019 06:28:26</t>
  </si>
  <si>
    <t>27.11.2019 06:28:35</t>
  </si>
  <si>
    <t>27.11.2019 06:28:37</t>
  </si>
  <si>
    <t>27.11.2019 06:33:23</t>
  </si>
  <si>
    <t>27.11.2019 06:37:14</t>
  </si>
  <si>
    <t>27.11.2019 06:47:31</t>
  </si>
  <si>
    <t>27.11.2019 06:47:32</t>
  </si>
  <si>
    <t>27.11.2019 06:47:49</t>
  </si>
  <si>
    <t>27.11.2019 06:48:40</t>
  </si>
  <si>
    <t>27.11.2019 06:48:41</t>
  </si>
  <si>
    <t>27.11.2019 06:49:59</t>
  </si>
  <si>
    <t>27.11.2019 06:53:19</t>
  </si>
  <si>
    <t>27.11.2019 06:54:59</t>
  </si>
  <si>
    <t>27.11.2019 06:55:41</t>
  </si>
  <si>
    <t>27.11.2019 06:56:43</t>
  </si>
  <si>
    <t>27.11.2019 06:56:47</t>
  </si>
  <si>
    <t>27.11.2019 06:57:22</t>
  </si>
  <si>
    <t>27.11.2019 06:57:23</t>
  </si>
  <si>
    <t>27.11.2019 06:57:43</t>
  </si>
  <si>
    <t>27.11.2019 06:57:44</t>
  </si>
  <si>
    <t>27.11.2019 06:57:46</t>
  </si>
  <si>
    <t>27.11.2019 06:57:52</t>
  </si>
  <si>
    <t>27.11.2019 06:57:58</t>
  </si>
  <si>
    <t>27.11.2019 06:57:59</t>
  </si>
  <si>
    <t>27.11.2019 06:58:19</t>
  </si>
  <si>
    <t>27.11.2019 06:58:20</t>
  </si>
  <si>
    <t>27.11.2019 07:04:37</t>
  </si>
  <si>
    <t>27.11.2019 07:05:22</t>
  </si>
  <si>
    <t>27.11.2019 07:05:56</t>
  </si>
  <si>
    <t>27.11.2019 07:07:41</t>
  </si>
  <si>
    <t>27.11.2019 07:11:40</t>
  </si>
  <si>
    <t>27.11.2019 07:12:19</t>
  </si>
  <si>
    <t>27.11.2019 07:13:26</t>
  </si>
  <si>
    <t>27.11.2019 07:18:17</t>
  </si>
  <si>
    <t>27.11.2019 07:19:29</t>
  </si>
  <si>
    <t>27.11.2019 07:21:29</t>
  </si>
  <si>
    <t>27.11.2019 07:21:31</t>
  </si>
  <si>
    <t>27.11.2019 07:24:26</t>
  </si>
  <si>
    <t>27.11.2019 07:29:32</t>
  </si>
  <si>
    <t>27.11.2019 07:30:07</t>
  </si>
  <si>
    <t>27.11.2019 07:30:31</t>
  </si>
  <si>
    <t>27.11.2019 07:31:10</t>
  </si>
  <si>
    <t>27.11.2019 07:31:13</t>
  </si>
  <si>
    <t>27.11.2019 07:31:29</t>
  </si>
  <si>
    <t>27.11.2019 07:31:37</t>
  </si>
  <si>
    <t>27.11.2019 07:32:10</t>
  </si>
  <si>
    <t>27.11.2019 07:32:22</t>
  </si>
  <si>
    <t>27.11.2019 07:33:26</t>
  </si>
  <si>
    <t>27.11.2019 07:35:05</t>
  </si>
  <si>
    <t>27.11.2019 07:35:07</t>
  </si>
  <si>
    <t>27.11.2019 07:35:08</t>
  </si>
  <si>
    <t>27.11.2019 07:35:58</t>
  </si>
  <si>
    <t>27.11.2019 07:35:59</t>
  </si>
  <si>
    <t>27.11.2019 07:36:43</t>
  </si>
  <si>
    <t>27.11.2019 07:37:38</t>
  </si>
  <si>
    <t>27.11.2019 07:39:13</t>
  </si>
  <si>
    <t>27.11.2019 07:39:44</t>
  </si>
  <si>
    <t>27.11.2019 07:40:28</t>
  </si>
  <si>
    <t>27.11.2019 07:40:29</t>
  </si>
  <si>
    <t>27.11.2019 07:40:31</t>
  </si>
  <si>
    <t>27.11.2019 07:40:59</t>
  </si>
  <si>
    <t>27.11.2019 07:41:29</t>
  </si>
  <si>
    <t>27.11.2019 07:41:58</t>
  </si>
  <si>
    <t>27.11.2019 07:43:22</t>
  </si>
  <si>
    <t>27.11.2019 07:43:23</t>
  </si>
  <si>
    <t>27.11.2019 07:46:47</t>
  </si>
  <si>
    <t>27.11.2019 07:47:38</t>
  </si>
  <si>
    <t>27.11.2019 07:49:01</t>
  </si>
  <si>
    <t>27.11.2019 07:49:35</t>
  </si>
  <si>
    <t>27.11.2019 07:49:36</t>
  </si>
  <si>
    <t>27.11.2019 07:49:50</t>
  </si>
  <si>
    <t>27.11.2019 07:50:53</t>
  </si>
  <si>
    <t>27.11.2019 07:50:54</t>
  </si>
  <si>
    <t>27.11.2019 07:51:06</t>
  </si>
  <si>
    <t>27.11.2019 07:52:09</t>
  </si>
  <si>
    <t>27.11.2019 07:52:11</t>
  </si>
  <si>
    <t>27.11.2019 07:55:35</t>
  </si>
  <si>
    <t>27.11.2019 07:56:08</t>
  </si>
  <si>
    <t>27.11.2019 07:56:35</t>
  </si>
  <si>
    <t>27.11.2019 07:57:53</t>
  </si>
  <si>
    <t>27.11.2019 07:58:14</t>
  </si>
  <si>
    <t>27.11.2019 07:58:21</t>
  </si>
  <si>
    <t>27.11.2019 07:59:23</t>
  </si>
  <si>
    <t>27.11.2019 07:59:51</t>
  </si>
  <si>
    <t>27.11.2019 07:59:53</t>
  </si>
  <si>
    <t>27.11.2019 08:00:41</t>
  </si>
  <si>
    <t>27.11.2019 08:00:59</t>
  </si>
  <si>
    <t>27.11.2019 08:02:05</t>
  </si>
  <si>
    <t>27.11.2019 08:03:44</t>
  </si>
  <si>
    <t>27.11.2019 08:04:57</t>
  </si>
  <si>
    <t>27.11.2019 08:05:39</t>
  </si>
  <si>
    <t>27.11.2019 08:06:11</t>
  </si>
  <si>
    <t>27.11.2019 08:06:51</t>
  </si>
  <si>
    <t>27.11.2019 08:09:00</t>
  </si>
  <si>
    <t>27.11.2019 08:09:01</t>
  </si>
  <si>
    <t>27.11.2019 08:10:06</t>
  </si>
  <si>
    <t>27.11.2019 08:10:36</t>
  </si>
  <si>
    <t>27.11.2019 08:10:37</t>
  </si>
  <si>
    <t>27.11.2019 08:10:54</t>
  </si>
  <si>
    <t>27.11.2019 08:11:07</t>
  </si>
  <si>
    <t>27.11.2019 08:12:21</t>
  </si>
  <si>
    <t>27.11.2019 08:12:31</t>
  </si>
  <si>
    <t>27.11.2019 08:14:54</t>
  </si>
  <si>
    <t>27.11.2019 08:15:04</t>
  </si>
  <si>
    <t>27.11.2019 08:15:36</t>
  </si>
  <si>
    <t>27.11.2019 08:15:52</t>
  </si>
  <si>
    <t>27.11.2019 08:15:54</t>
  </si>
  <si>
    <t>27.11.2019 08:16:31</t>
  </si>
  <si>
    <t>27.11.2019 08:16:33</t>
  </si>
  <si>
    <t>27.11.2019 08:16:34</t>
  </si>
  <si>
    <t>27.11.2019 08:16:36</t>
  </si>
  <si>
    <t>27.11.2019 08:16:45</t>
  </si>
  <si>
    <t>27.11.2019 08:16:51</t>
  </si>
  <si>
    <t>27.11.2019 08:20:33</t>
  </si>
  <si>
    <t>27.11.2019 08:24:46</t>
  </si>
  <si>
    <t>27.11.2019 08:25:21</t>
  </si>
  <si>
    <t>27.11.2019 08:25:22</t>
  </si>
  <si>
    <t>27.11.2019 08:26:51</t>
  </si>
  <si>
    <t>27.11.2019 08:28:16</t>
  </si>
  <si>
    <t>27.11.2019 08:29:36</t>
  </si>
  <si>
    <t>27.11.2019 08:31:54</t>
  </si>
  <si>
    <t>27.11.2019 08:32:21</t>
  </si>
  <si>
    <t>27.11.2019 08:33:39</t>
  </si>
  <si>
    <t>27.11.2019 08:38:39</t>
  </si>
  <si>
    <t>27.11.2019 08:38:46</t>
  </si>
  <si>
    <t>27.11.2019 08:38:48</t>
  </si>
  <si>
    <t>27.11.2019 08:40:13</t>
  </si>
  <si>
    <t>27.11.2019 08:42:30</t>
  </si>
  <si>
    <t>27.11.2019 08:44:45</t>
  </si>
  <si>
    <t>27.11.2019 08:46:13</t>
  </si>
  <si>
    <t>27.11.2019 08:46:46</t>
  </si>
  <si>
    <t>27.11.2019 08:50:15</t>
  </si>
  <si>
    <t>27.11.2019 08:51:21</t>
  </si>
  <si>
    <t>27.11.2019 08:51:37</t>
  </si>
  <si>
    <t>27.11.2019 08:53:31</t>
  </si>
  <si>
    <t>27.11.2019 08:53:33</t>
  </si>
  <si>
    <t>27.11.2019 08:57:15</t>
  </si>
  <si>
    <t>27.11.2019 09:01:40</t>
  </si>
  <si>
    <t>27.11.2019 09:01:42</t>
  </si>
  <si>
    <t>27.11.2019 09:02:13</t>
  </si>
  <si>
    <t>27.11.2019 09:06:03</t>
  </si>
  <si>
    <t>27.11.2019 09:06:21</t>
  </si>
  <si>
    <t>27.11.2019 09:06:27</t>
  </si>
  <si>
    <t>27.11.2019 09:06:28</t>
  </si>
  <si>
    <t>27.11.2019 09:07:54</t>
  </si>
  <si>
    <t>27.11.2019 09:08:52</t>
  </si>
  <si>
    <t>27.11.2019 09:09:39</t>
  </si>
  <si>
    <t>27.11.2019 09:10:19</t>
  </si>
  <si>
    <t>27.11.2019 09:10:21</t>
  </si>
  <si>
    <t>27.11.2019 09:10:52</t>
  </si>
  <si>
    <t>27.11.2019 09:11:51</t>
  </si>
  <si>
    <t>27.11.2019 09:12:22</t>
  </si>
  <si>
    <t>27.11.2019 09:13:12</t>
  </si>
  <si>
    <t>27.11.2019 09:13:30</t>
  </si>
  <si>
    <t>27.11.2019 09:15:27</t>
  </si>
  <si>
    <t>27.11.2019 09:17:18</t>
  </si>
  <si>
    <t>27.11.2019 09:18:37</t>
  </si>
  <si>
    <t>27.11.2019 09:20:51</t>
  </si>
  <si>
    <t>27.11.2019 09:22:16</t>
  </si>
  <si>
    <t>27.11.2019 09:25:04</t>
  </si>
  <si>
    <t>27.11.2019 09:25:45</t>
  </si>
  <si>
    <t>27.11.2019 09:26:25</t>
  </si>
  <si>
    <t>27.11.2019 09:30:39</t>
  </si>
  <si>
    <t>27.11.2019 09:32:52</t>
  </si>
  <si>
    <t>27.11.2019 09:34:48</t>
  </si>
  <si>
    <t>27.11.2019 09:34:49</t>
  </si>
  <si>
    <t>27.11.2019 09:35:07</t>
  </si>
  <si>
    <t>27.11.2019 09:35:37</t>
  </si>
  <si>
    <t>27.11.2019 09:35:51</t>
  </si>
  <si>
    <t>27.11.2019 09:36:16</t>
  </si>
  <si>
    <t>27.11.2019 09:36:18</t>
  </si>
  <si>
    <t>27.11.2019 09:39:15</t>
  </si>
  <si>
    <t>27.11.2019 09:39:18</t>
  </si>
  <si>
    <t>27.11.2019 09:39:27</t>
  </si>
  <si>
    <t>27.11.2019 09:40:43</t>
  </si>
  <si>
    <t>27.11.2019 09:41:39</t>
  </si>
  <si>
    <t>27.11.2019 09:41:40</t>
  </si>
  <si>
    <t>27.11.2019 09:41:42</t>
  </si>
  <si>
    <t>27.11.2019 09:41:43</t>
  </si>
  <si>
    <t>27.11.2019 09:42:48</t>
  </si>
  <si>
    <t>27.11.2019 09:43:28</t>
  </si>
  <si>
    <t>27.11.2019 09:46:01</t>
  </si>
  <si>
    <t>27.11.2019 09:46:02</t>
  </si>
  <si>
    <t>27.11.2019 09:47:50</t>
  </si>
  <si>
    <t>27.11.2019 09:47:55</t>
  </si>
  <si>
    <t>27.11.2019 09:47:56</t>
  </si>
  <si>
    <t>27.11.2019 09:50:59</t>
  </si>
  <si>
    <t>27.11.2019 09:51:35</t>
  </si>
  <si>
    <t>27.11.2019 09:51:37</t>
  </si>
  <si>
    <t>27.11.2019 09:52:38</t>
  </si>
  <si>
    <t>27.11.2019 09:55:38</t>
  </si>
  <si>
    <t>27.11.2019 09:55:40</t>
  </si>
  <si>
    <t>27.11.2019 09:59:23</t>
  </si>
  <si>
    <t>27.11.2019 09:59:25</t>
  </si>
  <si>
    <t>27.11.2019 09:59:31</t>
  </si>
  <si>
    <t>27.11.2019 10:00:59</t>
  </si>
  <si>
    <t>27.11.2019 10:03:14</t>
  </si>
  <si>
    <t>27.11.2019 10:04:20</t>
  </si>
  <si>
    <t>27.11.2019 10:05:20</t>
  </si>
  <si>
    <t>27.11.2019 10:06:26</t>
  </si>
  <si>
    <t>27.11.2019 10:06:43</t>
  </si>
  <si>
    <t>27.11.2019 10:07:01</t>
  </si>
  <si>
    <t>27.11.2019 10:07:02</t>
  </si>
  <si>
    <t>27.11.2019 10:09:14</t>
  </si>
  <si>
    <t>27.11.2019 10:09:28</t>
  </si>
  <si>
    <t>27.11.2019 10:09:29</t>
  </si>
  <si>
    <t>27.11.2019 10:11:07</t>
  </si>
  <si>
    <t>27.11.2019 10:11:20</t>
  </si>
  <si>
    <t>27.11.2019 10:11:22</t>
  </si>
  <si>
    <t>27.11.2019 10:12:23</t>
  </si>
  <si>
    <t>27.11.2019 10:14:19</t>
  </si>
  <si>
    <t>27.11.2019 10:14:20</t>
  </si>
  <si>
    <t>27.11.2019 10:16:38</t>
  </si>
  <si>
    <t>27.11.2019 10:17:07</t>
  </si>
  <si>
    <t>27.11.2019 10:17:08</t>
  </si>
  <si>
    <t>27.11.2019 10:17:25</t>
  </si>
  <si>
    <t>27.11.2019 10:17:26</t>
  </si>
  <si>
    <t>27.11.2019 10:18:25</t>
  </si>
  <si>
    <t>27.11.2019 10:18:26</t>
  </si>
  <si>
    <t>27.11.2019 10:19:52</t>
  </si>
  <si>
    <t>27.11.2019 10:21:22</t>
  </si>
  <si>
    <t>27.11.2019 10:21:23</t>
  </si>
  <si>
    <t>27.11.2019 10:22:16</t>
  </si>
  <si>
    <t>27.11.2019 10:22:17</t>
  </si>
  <si>
    <t>27.11.2019 10:23:08</t>
  </si>
  <si>
    <t>27.11.2019 10:23:20</t>
  </si>
  <si>
    <t>27.11.2019 10:23:22</t>
  </si>
  <si>
    <t>27.11.2019 10:23:23</t>
  </si>
  <si>
    <t>27.11.2019 10:23:59</t>
  </si>
  <si>
    <t>27.11.2019 10:24:32</t>
  </si>
  <si>
    <t>27.11.2019 10:24:34</t>
  </si>
  <si>
    <t>27.11.2019 10:25:05</t>
  </si>
  <si>
    <t>27.11.2019 10:26:38</t>
  </si>
  <si>
    <t>27.11.2019 10:26:59</t>
  </si>
  <si>
    <t>27.11.2019 10:27:01</t>
  </si>
  <si>
    <t>27.11.2019 10:28:10</t>
  </si>
  <si>
    <t>27.11.2019 10:28:58</t>
  </si>
  <si>
    <t>27.11.2019 10:30:38</t>
  </si>
  <si>
    <t>27.11.2019 10:30:49</t>
  </si>
  <si>
    <t>27.11.2019 10:31:20</t>
  </si>
  <si>
    <t>27.11.2019 10:31:22</t>
  </si>
  <si>
    <t>27.11.2019 10:35:50</t>
  </si>
  <si>
    <t>27.11.2019 10:35:52</t>
  </si>
  <si>
    <t>27.11.2019 10:37:26</t>
  </si>
  <si>
    <t>27.11.2019 10:38:08</t>
  </si>
  <si>
    <t>27.11.2019 10:38:11</t>
  </si>
  <si>
    <t>27.11.2019 10:40:05</t>
  </si>
  <si>
    <t>27.11.2019 10:41:04</t>
  </si>
  <si>
    <t>27.11.2019 10:44:20</t>
  </si>
  <si>
    <t>27.11.2019 10:45:10</t>
  </si>
  <si>
    <t>27.11.2019 10:47:20</t>
  </si>
  <si>
    <t>27.11.2019 10:47:22</t>
  </si>
  <si>
    <t>27.11.2019 10:47:56</t>
  </si>
  <si>
    <t>27.11.2019 10:48:32</t>
  </si>
  <si>
    <t>27.11.2019 10:49:17</t>
  </si>
  <si>
    <t>27.11.2019 10:50:17</t>
  </si>
  <si>
    <t>27.11.2019 10:50:19</t>
  </si>
  <si>
    <t>27.11.2019 10:51:05</t>
  </si>
  <si>
    <t>27.11.2019 10:54:58</t>
  </si>
  <si>
    <t>27.11.2019 10:55:16</t>
  </si>
  <si>
    <t>27.11.2019 10:55:22</t>
  </si>
  <si>
    <t>27.11.2019 10:57:01</t>
  </si>
  <si>
    <t>27.11.2019 10:57:02</t>
  </si>
  <si>
    <t>27.11.2019 10:57:17</t>
  </si>
  <si>
    <t>27.11.2019 10:59:10</t>
  </si>
  <si>
    <t>27.11.2019 10:59:17</t>
  </si>
  <si>
    <t>27.11.2019 10:59:47</t>
  </si>
  <si>
    <t>27.11.2019 11:00:32</t>
  </si>
  <si>
    <t>27.11.2019 11:03:53</t>
  </si>
  <si>
    <t>27.11.2019 11:05:55</t>
  </si>
  <si>
    <t>27.11.2019 11:08:40</t>
  </si>
  <si>
    <t>27.11.2019 11:08:41</t>
  </si>
  <si>
    <t>27.11.2019 11:11:53</t>
  </si>
  <si>
    <t>27.11.2019 11:13:16</t>
  </si>
  <si>
    <t>27.11.2019 11:14:26</t>
  </si>
  <si>
    <t>27.11.2019 11:15:17</t>
  </si>
  <si>
    <t>27.11.2019 11:15:19</t>
  </si>
  <si>
    <t>27.11.2019 11:15:23</t>
  </si>
  <si>
    <t>27.11.2019 11:15:25</t>
  </si>
  <si>
    <t>27.11.2019 11:15:55</t>
  </si>
  <si>
    <t>27.11.2019 11:17:08</t>
  </si>
  <si>
    <t>27.11.2019 11:17:46</t>
  </si>
  <si>
    <t>27.11.2019 11:18:26</t>
  </si>
  <si>
    <t>27.11.2019 11:20:16</t>
  </si>
  <si>
    <t>27.11.2019 11:21:46</t>
  </si>
  <si>
    <t>27.11.2019 11:21:47</t>
  </si>
  <si>
    <t>27.11.2019 11:23:11</t>
  </si>
  <si>
    <t>27.11.2019 11:23:13</t>
  </si>
  <si>
    <t>27.11.2019 11:23:20</t>
  </si>
  <si>
    <t>27.11.2019 11:23:22</t>
  </si>
  <si>
    <t>27.11.2019 11:23:34</t>
  </si>
  <si>
    <t>27.11.2019 11:23:35</t>
  </si>
  <si>
    <t>27.11.2019 11:26:34</t>
  </si>
  <si>
    <t>27.11.2019 11:28:14</t>
  </si>
  <si>
    <t>27.11.2019 11:28:17</t>
  </si>
  <si>
    <t>27.11.2019 11:28:19</t>
  </si>
  <si>
    <t>27.11.2019 11:28:20</t>
  </si>
  <si>
    <t>27.11.2019 11:28:44</t>
  </si>
  <si>
    <t>27.11.2019 11:28:46</t>
  </si>
  <si>
    <t>27.11.2019 11:28:50</t>
  </si>
  <si>
    <t>27.11.2019 11:29:19</t>
  </si>
  <si>
    <t>27.11.2019 11:29:43</t>
  </si>
  <si>
    <t>27.11.2019 11:29:44</t>
  </si>
  <si>
    <t>27.11.2019 11:30:53</t>
  </si>
  <si>
    <t>27.11.2019 11:30:55</t>
  </si>
  <si>
    <t>27.11.2019 11:30:56</t>
  </si>
  <si>
    <t>27.11.2019 11:30:58</t>
  </si>
  <si>
    <t>27.11.2019 11:36:32</t>
  </si>
  <si>
    <t>27.11.2019 11:41:28</t>
  </si>
  <si>
    <t>27.11.2019 11:43:10</t>
  </si>
  <si>
    <t>27.11.2019 11:44:23</t>
  </si>
  <si>
    <t>27.11.2019 11:48:50</t>
  </si>
  <si>
    <t>27.11.2019 11:49:32</t>
  </si>
  <si>
    <t>27.11.2019 11:49:34</t>
  </si>
  <si>
    <t>27.11.2019 11:49:35</t>
  </si>
  <si>
    <t>27.11.2019 11:49:53</t>
  </si>
  <si>
    <t>27.11.2019 11:49:55</t>
  </si>
  <si>
    <t>27.11.2019 11:49:56</t>
  </si>
  <si>
    <t>27.11.2019 11:50:10</t>
  </si>
  <si>
    <t>27.11.2019 11:54:04</t>
  </si>
  <si>
    <t>27.11.2019 11:54:05</t>
  </si>
  <si>
    <t>27.11.2019 11:54:22</t>
  </si>
  <si>
    <t>27.11.2019 11:54:23</t>
  </si>
  <si>
    <t>27.11.2019 11:56:20</t>
  </si>
  <si>
    <t>27.11.2019 11:56:22</t>
  </si>
  <si>
    <t>27.11.2019 11:57:01</t>
  </si>
  <si>
    <t>27.11.2019 11:57:10</t>
  </si>
  <si>
    <t>27.11.2019 11:58:43</t>
  </si>
  <si>
    <t>27.11.2019 11:58:44</t>
  </si>
  <si>
    <t>27.11.2019 11:58:46</t>
  </si>
  <si>
    <t>27.11.2019 12:00:40</t>
  </si>
  <si>
    <t>27.11.2019 12:00:53</t>
  </si>
  <si>
    <t>27.11.2019 12:01:43</t>
  </si>
  <si>
    <t>27.11.2019 12:02:22</t>
  </si>
  <si>
    <t>27.11.2019 12:03:02</t>
  </si>
  <si>
    <t>27.11.2019 12:03:04</t>
  </si>
  <si>
    <t>27.11.2019 12:03:19</t>
  </si>
  <si>
    <t>27.11.2019 12:03:22</t>
  </si>
  <si>
    <t>27.11.2019 12:05:29</t>
  </si>
  <si>
    <t>27.11.2019 12:05:49</t>
  </si>
  <si>
    <t>27.11.2019 12:06:29</t>
  </si>
  <si>
    <t>27.11.2019 12:06:41</t>
  </si>
  <si>
    <t>27.11.2019 12:07:41</t>
  </si>
  <si>
    <t>27.11.2019 12:10:07</t>
  </si>
  <si>
    <t>27.11.2019 12:10:08</t>
  </si>
  <si>
    <t>27.11.2019 12:10:49</t>
  </si>
  <si>
    <t>27.11.2019 12:10:58</t>
  </si>
  <si>
    <t>27.11.2019 12:12:22</t>
  </si>
  <si>
    <t>27.11.2019 12:12:34</t>
  </si>
  <si>
    <t>27.11.2019 12:14:26</t>
  </si>
  <si>
    <t>27.11.2019 12:17:43</t>
  </si>
  <si>
    <t>27.11.2019 12:17:49</t>
  </si>
  <si>
    <t>27.11.2019 12:17:50</t>
  </si>
  <si>
    <t>27.11.2019 12:21:53</t>
  </si>
  <si>
    <t>27.11.2019 12:22:43</t>
  </si>
  <si>
    <t>27.11.2019 12:22:44</t>
  </si>
  <si>
    <t>27.11.2019 12:24:46</t>
  </si>
  <si>
    <t>27.11.2019 12:24:47</t>
  </si>
  <si>
    <t>27.11.2019 12:25:46</t>
  </si>
  <si>
    <t>27.11.2019 12:25:47</t>
  </si>
  <si>
    <t>27.11.2019 12:25:49</t>
  </si>
  <si>
    <t>27.11.2019 12:27:23</t>
  </si>
  <si>
    <t>27.11.2019 12:28:46</t>
  </si>
  <si>
    <t>27.11.2019 12:33:31</t>
  </si>
  <si>
    <t>27.11.2019 12:33:32</t>
  </si>
  <si>
    <t>27.11.2019 12:33:34</t>
  </si>
  <si>
    <t>27.11.2019 12:33:35</t>
  </si>
  <si>
    <t>27.11.2019 12:34:41</t>
  </si>
  <si>
    <t>27.11.2019 12:34:43</t>
  </si>
  <si>
    <t>27.11.2019 12:35:20</t>
  </si>
  <si>
    <t>27.11.2019 12:36:26</t>
  </si>
  <si>
    <t>27.11.2019 12:38:56</t>
  </si>
  <si>
    <t>27.11.2019 12:41:25</t>
  </si>
  <si>
    <t>27.11.2019 12:41:43</t>
  </si>
  <si>
    <t>27.11.2019 12:42:16</t>
  </si>
  <si>
    <t>27.11.2019 12:42:17</t>
  </si>
  <si>
    <t>27.11.2019 12:43:02</t>
  </si>
  <si>
    <t>27.11.2019 12:44:10</t>
  </si>
  <si>
    <t>27.11.2019 12:46:29</t>
  </si>
  <si>
    <t>27.11.2019 12:47:10</t>
  </si>
  <si>
    <t>27.11.2019 12:47:23</t>
  </si>
  <si>
    <t>27.11.2019 12:47:25</t>
  </si>
  <si>
    <t>27.11.2019 12:48:05</t>
  </si>
  <si>
    <t>27.11.2019 12:48:07</t>
  </si>
  <si>
    <t>27.11.2019 12:48:32</t>
  </si>
  <si>
    <t>27.11.2019 12:52:29</t>
  </si>
  <si>
    <t>27.11.2019 12:54:34</t>
  </si>
  <si>
    <t>27.11.2019 12:55:37</t>
  </si>
  <si>
    <t>27.11.2019 12:55:40</t>
  </si>
  <si>
    <t>27.11.2019 12:55:43</t>
  </si>
  <si>
    <t>27.11.2019 12:55:44</t>
  </si>
  <si>
    <t>27.11.2019 12:57:47</t>
  </si>
  <si>
    <t>27.11.2019 13:00:08</t>
  </si>
  <si>
    <t>27.11.2019 13:03:55</t>
  </si>
  <si>
    <t>27.11.2019 13:05:47</t>
  </si>
  <si>
    <t>27.11.2019 13:05:48</t>
  </si>
  <si>
    <t>27.11.2019 13:06:51</t>
  </si>
  <si>
    <t>27.11.2019 13:07:21</t>
  </si>
  <si>
    <t>27.11.2019 13:07:26</t>
  </si>
  <si>
    <t>27.11.2019 13:07:59</t>
  </si>
  <si>
    <t>27.11.2019 13:08:00</t>
  </si>
  <si>
    <t>27.11.2019 13:08:44</t>
  </si>
  <si>
    <t>27.11.2019 13:09:09</t>
  </si>
  <si>
    <t>27.11.2019 13:09:11</t>
  </si>
  <si>
    <t>27.11.2019 13:12:12</t>
  </si>
  <si>
    <t>27.11.2019 13:12:27</t>
  </si>
  <si>
    <t>27.11.2019 13:12:54</t>
  </si>
  <si>
    <t>27.11.2019 13:15:15</t>
  </si>
  <si>
    <t>27.11.2019 13:15:18</t>
  </si>
  <si>
    <t>27.11.2019 13:15:20</t>
  </si>
  <si>
    <t>27.11.2019 13:15:35</t>
  </si>
  <si>
    <t>27.11.2019 13:15:38</t>
  </si>
  <si>
    <t>27.11.2019 13:15:39</t>
  </si>
  <si>
    <t>27.11.2019 13:15:42</t>
  </si>
  <si>
    <t>27.11.2019 13:15:44</t>
  </si>
  <si>
    <t>27.11.2019 13:16:33</t>
  </si>
  <si>
    <t>27.11.2019 13:18:14</t>
  </si>
  <si>
    <t>27.11.2019 13:18:18</t>
  </si>
  <si>
    <t>27.11.2019 13:18:20</t>
  </si>
  <si>
    <t>27.11.2019 13:19:20</t>
  </si>
  <si>
    <t>27.11.2019 13:20:12</t>
  </si>
  <si>
    <t>27.11.2019 13:21:39</t>
  </si>
  <si>
    <t>27.11.2019 13:22:18</t>
  </si>
  <si>
    <t>27.11.2019 13:22:41</t>
  </si>
  <si>
    <t>27.11.2019 13:22:59</t>
  </si>
  <si>
    <t>27.11.2019 13:24:48</t>
  </si>
  <si>
    <t>27.11.2019 13:28:09</t>
  </si>
  <si>
    <t>27.11.2019 13:28:12</t>
  </si>
  <si>
    <t>27.11.2019 13:30:36</t>
  </si>
  <si>
    <t>27.11.2019 13:31:00</t>
  </si>
  <si>
    <t>27.11.2019 13:33:51</t>
  </si>
  <si>
    <t>27.11.2019 13:35:11</t>
  </si>
  <si>
    <t>27.11.2019 13:35:12</t>
  </si>
  <si>
    <t>27.11.2019 13:38:03</t>
  </si>
  <si>
    <t>27.11.2019 13:38:59</t>
  </si>
  <si>
    <t>27.11.2019 13:39:39</t>
  </si>
  <si>
    <t>27.11.2019 13:41:56</t>
  </si>
  <si>
    <t>27.11.2019 13:44:54</t>
  </si>
  <si>
    <t>27.11.2019 13:45:33</t>
  </si>
  <si>
    <t>27.11.2019 13:45:35</t>
  </si>
  <si>
    <t>27.11.2019 13:45:36</t>
  </si>
  <si>
    <t>27.11.2019 13:46:14</t>
  </si>
  <si>
    <t>27.11.2019 13:47:18</t>
  </si>
  <si>
    <t>27.11.2019 13:48:17</t>
  </si>
  <si>
    <t>27.11.2019 13:50:32</t>
  </si>
  <si>
    <t>27.11.2019 13:52:48</t>
  </si>
  <si>
    <t>27.11.2019 13:53:45</t>
  </si>
  <si>
    <t>27.11.2019 13:53:47</t>
  </si>
  <si>
    <t>27.11.2019 13:54:50</t>
  </si>
  <si>
    <t>27.11.2019 13:54:51</t>
  </si>
  <si>
    <t>27.11.2019 13:56:03</t>
  </si>
  <si>
    <t>27.11.2019 13:57:32</t>
  </si>
  <si>
    <t>27.11.2019 13:58:15</t>
  </si>
  <si>
    <t>27.11.2019 13:58:48</t>
  </si>
  <si>
    <t>27.11.2019 13:59:29</t>
  </si>
  <si>
    <t>27.11.2019 13:59:30</t>
  </si>
  <si>
    <t>27.11.2019 14:01:00</t>
  </si>
  <si>
    <t>27.11.2019 14:03:09</t>
  </si>
  <si>
    <t>27.11.2019 14:03:11</t>
  </si>
  <si>
    <t>27.11.2019 14:05:45</t>
  </si>
  <si>
    <t>27.11.2019 14:05:47</t>
  </si>
  <si>
    <t>27.11.2019 14:06:09</t>
  </si>
  <si>
    <t>27.11.2019 14:07:02</t>
  </si>
  <si>
    <t>27.11.2019 14:07:03</t>
  </si>
  <si>
    <t>27.11.2019 14:08:33</t>
  </si>
  <si>
    <t>27.11.2019 14:08:35</t>
  </si>
  <si>
    <t>27.11.2019 14:08:42</t>
  </si>
  <si>
    <t>27.11.2019 14:08:59</t>
  </si>
  <si>
    <t>27.11.2019 14:09:00</t>
  </si>
  <si>
    <t>27.11.2019 14:11:42</t>
  </si>
  <si>
    <t>27.11.2019 14:11:45</t>
  </si>
  <si>
    <t>27.11.2019 14:11:47</t>
  </si>
  <si>
    <t>27.11.2019 14:11:48</t>
  </si>
  <si>
    <t>27.11.2019 14:11:50</t>
  </si>
  <si>
    <t>27.11.2019 14:12:24</t>
  </si>
  <si>
    <t>27.11.2019 14:12:27</t>
  </si>
  <si>
    <t>27.11.2019 14:12:29</t>
  </si>
  <si>
    <t>27.11.2019 14:12:41</t>
  </si>
  <si>
    <t>27.11.2019 14:12:42</t>
  </si>
  <si>
    <t>27.11.2019 14:13:26</t>
  </si>
  <si>
    <t>27.11.2019 14:13:27</t>
  </si>
  <si>
    <t>27.11.2019 14:13:29</t>
  </si>
  <si>
    <t>27.11.2019 14:13:32</t>
  </si>
  <si>
    <t>27.11.2019 14:13:50</t>
  </si>
  <si>
    <t>27.11.2019 14:13:51</t>
  </si>
  <si>
    <t>27.11.2019 14:15:45</t>
  </si>
  <si>
    <t>27.11.2019 14:15:47</t>
  </si>
  <si>
    <t>27.11.2019 14:17:26</t>
  </si>
  <si>
    <t>27.11.2019 14:17:27</t>
  </si>
  <si>
    <t>27.11.2019 14:18:15</t>
  </si>
  <si>
    <t>27.11.2019 14:21:24</t>
  </si>
  <si>
    <t>27.11.2019 14:21:26</t>
  </si>
  <si>
    <t>27.11.2019 14:22:17</t>
  </si>
  <si>
    <t>27.11.2019 14:22:21</t>
  </si>
  <si>
    <t>27.11.2019 14:24:24</t>
  </si>
  <si>
    <t>27.11.2019 14:24:29</t>
  </si>
  <si>
    <t>27.11.2019 14:25:06</t>
  </si>
  <si>
    <t>27.11.2019 14:26:14</t>
  </si>
  <si>
    <t>27.11.2019 14:26:15</t>
  </si>
  <si>
    <t>27.11.2019 14:27:26</t>
  </si>
  <si>
    <t>27.11.2019 14:27:54</t>
  </si>
  <si>
    <t>27.11.2019 14:30:44</t>
  </si>
  <si>
    <t>27.11.2019 14:31:41</t>
  </si>
  <si>
    <t>27.11.2019 14:32:20</t>
  </si>
  <si>
    <t>27.11.2019 14:34:48</t>
  </si>
  <si>
    <t>27.11.2019 14:34:50</t>
  </si>
  <si>
    <t>27.11.2019 14:34:57</t>
  </si>
  <si>
    <t>27.11.2019 14:34:59</t>
  </si>
  <si>
    <t>27.11.2019 14:39:47</t>
  </si>
  <si>
    <t>27.11.2019 14:42:17</t>
  </si>
  <si>
    <t>27.11.2019 14:42:26</t>
  </si>
  <si>
    <t>27.11.2019 14:42:56</t>
  </si>
  <si>
    <t>27.11.2019 14:42:57</t>
  </si>
  <si>
    <t>27.11.2019 14:44:30</t>
  </si>
  <si>
    <t>27.11.2019 14:46:45</t>
  </si>
  <si>
    <t>27.11.2019 14:47:32</t>
  </si>
  <si>
    <t>27.11.2019 14:48:48</t>
  </si>
  <si>
    <t>27.11.2019 14:49:56</t>
  </si>
  <si>
    <t>27.11.2019 14:51:12</t>
  </si>
  <si>
    <t>27.11.2019 14:51:33</t>
  </si>
  <si>
    <t>27.11.2019 14:52:03</t>
  </si>
  <si>
    <t>27.11.2019 14:52:08</t>
  </si>
  <si>
    <t>27.11.2019 14:52:20</t>
  </si>
  <si>
    <t>27.11.2019 14:52:39</t>
  </si>
  <si>
    <t>27.11.2019 14:52:42</t>
  </si>
  <si>
    <t>27.11.2019 14:53:14</t>
  </si>
  <si>
    <t>27.11.2019 14:53:18</t>
  </si>
  <si>
    <t>27.11.2019 14:53:50</t>
  </si>
  <si>
    <t>27.11.2019 14:53:54</t>
  </si>
  <si>
    <t>27.11.2019 14:55:00</t>
  </si>
  <si>
    <t>27.11.2019 14:56:03</t>
  </si>
  <si>
    <t>27.11.2019 14:56:07</t>
  </si>
  <si>
    <t>27.11.2019 14:56:09</t>
  </si>
  <si>
    <t>27.11.2019 14:58:22</t>
  </si>
  <si>
    <t>27.11.2019 14:58:24</t>
  </si>
  <si>
    <t>27.11.2019 15:00:58</t>
  </si>
  <si>
    <t>27.11.2019 15:01:00</t>
  </si>
  <si>
    <t>27.11.2019 15:01:42</t>
  </si>
  <si>
    <t>27.11.2019 15:05:09</t>
  </si>
  <si>
    <t>27.11.2019 15:05:10</t>
  </si>
  <si>
    <t>27.11.2019 15:07:00</t>
  </si>
  <si>
    <t>27.11.2019 15:07:01</t>
  </si>
  <si>
    <t>27.11.2019 15:10:06</t>
  </si>
  <si>
    <t>27.11.2019 15:10:25</t>
  </si>
  <si>
    <t>27.11.2019 15:10:27</t>
  </si>
  <si>
    <t>27.11.2019 15:11:21</t>
  </si>
  <si>
    <t>27.11.2019 15:11:22</t>
  </si>
  <si>
    <t>27.11.2019 15:12:33</t>
  </si>
  <si>
    <t>27.11.2019 15:12:34</t>
  </si>
  <si>
    <t>27.11.2019 15:13:09</t>
  </si>
  <si>
    <t>27.11.2019 15:13:10</t>
  </si>
  <si>
    <t>27.11.2019 15:14:48</t>
  </si>
  <si>
    <t>27.11.2019 15:14:49</t>
  </si>
  <si>
    <t>27.11.2019 15:14:51</t>
  </si>
  <si>
    <t>27.11.2019 15:15:46</t>
  </si>
  <si>
    <t>27.11.2019 15:16:27</t>
  </si>
  <si>
    <t>27.11.2019 15:17:09</t>
  </si>
  <si>
    <t>27.11.2019 15:17:10</t>
  </si>
  <si>
    <t>27.11.2019 15:18:52</t>
  </si>
  <si>
    <t>27.11.2019 15:18:54</t>
  </si>
  <si>
    <t>27.11.2019 15:20:48</t>
  </si>
  <si>
    <t>27.11.2019 15:20:49</t>
  </si>
  <si>
    <t>27.11.2019 15:22:31</t>
  </si>
  <si>
    <t>27.11.2019 15:22:33</t>
  </si>
  <si>
    <t>27.11.2019 15:22:34</t>
  </si>
  <si>
    <t>27.11.2019 15:23:28</t>
  </si>
  <si>
    <t>27.11.2019 15:24:12</t>
  </si>
  <si>
    <t>27.11.2019 15:24:15</t>
  </si>
  <si>
    <t>27.11.2019 15:24:33</t>
  </si>
  <si>
    <t>27.11.2019 15:24:46</t>
  </si>
  <si>
    <t>27.11.2019 15:24:48</t>
  </si>
  <si>
    <t>27.11.2019 15:26:13</t>
  </si>
  <si>
    <t>27.11.2019 15:26:33</t>
  </si>
  <si>
    <t>27.11.2019 15:26:43</t>
  </si>
  <si>
    <t>27.11.2019 15:26:45</t>
  </si>
  <si>
    <t>27.11.2019 15:27:25</t>
  </si>
  <si>
    <t>27.11.2019 15:28:18</t>
  </si>
  <si>
    <t>27.11.2019 15:28:54</t>
  </si>
  <si>
    <t>27.11.2019 15:28:55</t>
  </si>
  <si>
    <t>27.11.2019 15:29:13</t>
  </si>
  <si>
    <t>27.11.2019 15:29:15</t>
  </si>
  <si>
    <t>27.11.2019 15:30:00</t>
  </si>
  <si>
    <t>27.11.2019 15:30:24</t>
  </si>
  <si>
    <t>27.11.2019 15:30:28</t>
  </si>
  <si>
    <t>27.11.2019 15:30:30</t>
  </si>
  <si>
    <t>27.11.2019 15:30:31</t>
  </si>
  <si>
    <t>27.11.2019 15:31:30</t>
  </si>
  <si>
    <t>27.11.2019 15:31:31</t>
  </si>
  <si>
    <t>27.11.2019 15:33:31</t>
  </si>
  <si>
    <t>27.11.2019 15:33:33</t>
  </si>
  <si>
    <t>27.11.2019 15:34:48</t>
  </si>
  <si>
    <t>27.11.2019 15:35:10</t>
  </si>
  <si>
    <t>27.11.2019 15:35:12</t>
  </si>
  <si>
    <t>27.11.2019 15:35:51</t>
  </si>
  <si>
    <t>27.11.2019 15:35:52</t>
  </si>
  <si>
    <t>27.11.2019 15:36:58</t>
  </si>
  <si>
    <t>27.11.2019 15:37:18</t>
  </si>
  <si>
    <t>27.11.2019 15:38:12</t>
  </si>
  <si>
    <t>27.11.2019 15:38:15</t>
  </si>
  <si>
    <t>27.11.2019 15:38:52</t>
  </si>
  <si>
    <t>27.11.2019 15:38:54</t>
  </si>
  <si>
    <t>27.11.2019 15:38:55</t>
  </si>
  <si>
    <t>27.11.2019 15:38:57</t>
  </si>
  <si>
    <t>27.11.2019 15:38:58</t>
  </si>
  <si>
    <t>27.11.2019 15:40:16</t>
  </si>
  <si>
    <t>27.11.2019 15:40:18</t>
  </si>
  <si>
    <t>27.11.2019 15:40:48</t>
  </si>
  <si>
    <t>27.11.2019 15:41:24</t>
  </si>
  <si>
    <t>27.11.2019 15:41:27</t>
  </si>
  <si>
    <t>27.11.2019 15:41:28</t>
  </si>
  <si>
    <t>27.11.2019 15:41:46</t>
  </si>
  <si>
    <t>27.11.2019 15:41:48</t>
  </si>
  <si>
    <t>27.11.2019 15:46:43</t>
  </si>
  <si>
    <t>27.11.2019 15:48:25</t>
  </si>
  <si>
    <t>27.11.2019 15:48:27</t>
  </si>
  <si>
    <t>27.11.2019 15:50:45</t>
  </si>
  <si>
    <t>27.11.2019 15:50:46</t>
  </si>
  <si>
    <t>27.11.2019 15:51:09</t>
  </si>
  <si>
    <t>27.11.2019 15:51:10</t>
  </si>
  <si>
    <t>27.11.2019 15:52:06</t>
  </si>
  <si>
    <t>27.11.2019 15:52:07</t>
  </si>
  <si>
    <t>27.11.2019 15:53:09</t>
  </si>
  <si>
    <t>27.11.2019 15:58:03</t>
  </si>
  <si>
    <t>27.11.2019 15:58:04</t>
  </si>
  <si>
    <t>27.11.2019 15:58:27</t>
  </si>
  <si>
    <t>27.11.2019 15:59:10</t>
  </si>
  <si>
    <t>27.11.2019 16:00:12</t>
  </si>
  <si>
    <t>27.11.2019 16:00:13</t>
  </si>
  <si>
    <t>27.11.2019 16:01:15</t>
  </si>
  <si>
    <t>27.11.2019 16:01:16</t>
  </si>
  <si>
    <t>27.11.2019 16:01:42</t>
  </si>
  <si>
    <t>27.11.2019 16:01:43</t>
  </si>
  <si>
    <t>27.11.2019 16:02:09</t>
  </si>
  <si>
    <t>27.11.2019 16:03:13</t>
  </si>
  <si>
    <t>27.11.2019 16:03:16</t>
  </si>
  <si>
    <t>27.11.2019 16:03:46</t>
  </si>
  <si>
    <t>27.11.2019 16:05:16</t>
  </si>
  <si>
    <t>27.11.2019 16:06:58</t>
  </si>
  <si>
    <t>27.11.2019 16:07:12</t>
  </si>
  <si>
    <t>27.11.2019 16:07:34</t>
  </si>
  <si>
    <t>27.11.2019 16:14:55</t>
  </si>
  <si>
    <t>27.11.2019 16:15:33</t>
  </si>
  <si>
    <t>27.11.2019 16:15:34</t>
  </si>
  <si>
    <t>27.11.2019 16:15:48</t>
  </si>
  <si>
    <t>27.11.2019 16:17:00</t>
  </si>
  <si>
    <t>27.11.2019 16:18:09</t>
  </si>
  <si>
    <t>27.11.2019 16:18:39</t>
  </si>
  <si>
    <t>27.11.2019 16:18:40</t>
  </si>
  <si>
    <t>27.11.2019 16:18:48</t>
  </si>
  <si>
    <t>27.11.2019 16:21:40</t>
  </si>
  <si>
    <t>27.11.2019 16:22:36</t>
  </si>
  <si>
    <t>27.11.2019 16:23:18</t>
  </si>
  <si>
    <t>27.11.2019 16:23:27</t>
  </si>
  <si>
    <t>27.11.2019 16:23:28</t>
  </si>
  <si>
    <t>27.11.2019 16:24:22</t>
  </si>
  <si>
    <t>27.11.2019 16:25:03</t>
  </si>
  <si>
    <t>27.11.2019 16:26:27</t>
  </si>
  <si>
    <t>27.11.2019 16:27:00</t>
  </si>
  <si>
    <t>27.11.2019 16:27:03</t>
  </si>
  <si>
    <t>27.11.2019 16:27:04</t>
  </si>
  <si>
    <t>27.11.2019 16:28:22</t>
  </si>
  <si>
    <t>27.11.2019 16:32:09</t>
  </si>
  <si>
    <t>27.11.2019 16:32:10</t>
  </si>
  <si>
    <t>27.11.2019 16:33:43</t>
  </si>
  <si>
    <t>27.11.2019 16:35:25</t>
  </si>
  <si>
    <t>27.11.2019 16:35:52</t>
  </si>
  <si>
    <t>27.11.2019 16:36:28</t>
  </si>
  <si>
    <t>27.11.2019 16:39:43</t>
  </si>
  <si>
    <t>27.11.2019 16:39:49</t>
  </si>
  <si>
    <t>27.11.2019 16:39:51</t>
  </si>
  <si>
    <t>27.11.2019 16:40:04</t>
  </si>
  <si>
    <t>27.11.2019 16:40:05</t>
  </si>
  <si>
    <t>27.11.2019 16:40:13</t>
  </si>
  <si>
    <t>27.11.2019 16:40:14</t>
  </si>
  <si>
    <t>27.11.2019 16:40:49</t>
  </si>
  <si>
    <t>27.11.2019 16:40:50</t>
  </si>
  <si>
    <t>27.11.2019 16:42:19</t>
  </si>
  <si>
    <t>27.11.2019 16:42:44</t>
  </si>
  <si>
    <t>27.11.2019 16:43:02</t>
  </si>
  <si>
    <t>27.11.2019 16:43:14</t>
  </si>
  <si>
    <t>27.11.2019 16:45:49</t>
  </si>
  <si>
    <t>27.11.2019 16:47:10</t>
  </si>
  <si>
    <t>27.11.2019 16:47:11</t>
  </si>
  <si>
    <t>27.11.2019 16:49:26</t>
  </si>
  <si>
    <t>27.11.2019 16:49:50</t>
  </si>
  <si>
    <t>27.11.2019 16:49:55</t>
  </si>
  <si>
    <t>27.11.2019 16:51:20</t>
  </si>
  <si>
    <t>27.11.2019 16:52:08</t>
  </si>
  <si>
    <t>27.11.2019 16:54:44</t>
  </si>
  <si>
    <t>27.11.2019 16:57:32</t>
  </si>
  <si>
    <t>27.11.2019 16:59:16</t>
  </si>
  <si>
    <t>27.11.2019 16:59:38</t>
  </si>
  <si>
    <t>27.11.2019 16:59:40</t>
  </si>
  <si>
    <t>27.11.2019 17:02:11</t>
  </si>
  <si>
    <t>27.11.2019 17:03:47</t>
  </si>
  <si>
    <t>27.11.2019 17:03:49</t>
  </si>
  <si>
    <t>27.11.2019 17:03:52</t>
  </si>
  <si>
    <t>27.11.2019 17:04:56</t>
  </si>
  <si>
    <t>27.11.2019 17:05:08</t>
  </si>
  <si>
    <t>27.11.2019 17:06:23</t>
  </si>
  <si>
    <t>27.11.2019 17:06:25</t>
  </si>
  <si>
    <t>27.11.2019 17:06:40</t>
  </si>
  <si>
    <t>27.11.2019 17:06:44</t>
  </si>
  <si>
    <t>27.11.2019 17:07:11</t>
  </si>
  <si>
    <t>27.11.2019 17:08:26</t>
  </si>
  <si>
    <t>27.11.2019 17:08:31</t>
  </si>
  <si>
    <t>27.11.2019 17:09:55</t>
  </si>
  <si>
    <t>27.11.2019 17:10:49</t>
  </si>
  <si>
    <t>27.11.2019 17:13:34</t>
  </si>
  <si>
    <t>27.11.2019 17:13:44</t>
  </si>
  <si>
    <t>27.11.2019 17:14:46</t>
  </si>
  <si>
    <t>27.11.2019 17:14:47</t>
  </si>
  <si>
    <t>27.11.2019 17:16:40</t>
  </si>
  <si>
    <t>27.11.2019 17:16:41</t>
  </si>
  <si>
    <t>27.11.2019 17:16:44</t>
  </si>
  <si>
    <t>27.11.2019 17:17:34</t>
  </si>
  <si>
    <t>27.11.2019 17:17:59</t>
  </si>
  <si>
    <t>27.11.2019 17:18:02</t>
  </si>
  <si>
    <t>27.11.2019 17:21:19</t>
  </si>
  <si>
    <t>27.11.2019 17:21:20</t>
  </si>
  <si>
    <t>27.11.2019 17:21:55</t>
  </si>
  <si>
    <t>27.11.2019 17:22:52</t>
  </si>
  <si>
    <t>27.11.2019 17:23:19</t>
  </si>
  <si>
    <t>27.11.2019 17:25:34</t>
  </si>
  <si>
    <t>27.11.2019 17:25:35</t>
  </si>
  <si>
    <t>27.11.2019 17:25:49</t>
  </si>
  <si>
    <t>27.11.2019 17:25:52</t>
  </si>
  <si>
    <t>27.11.2019 17:26:43</t>
  </si>
  <si>
    <t>27.11.2019 17:26:44</t>
  </si>
  <si>
    <t>27.11.2019 17:27:28</t>
  </si>
  <si>
    <t>27.11.2019 17:27:31</t>
  </si>
  <si>
    <t>27.11.2019 17:27:32</t>
  </si>
  <si>
    <t>27.11.2019 17:29:13</t>
  </si>
  <si>
    <t>27.11.2019 17:29:26</t>
  </si>
  <si>
    <t>27.11.2019 17:29:41</t>
  </si>
  <si>
    <t>27.11.2019 17:33:23</t>
  </si>
  <si>
    <t>27.11.2019 17:34:53</t>
  </si>
  <si>
    <t>27.11.2019 17:37:22</t>
  </si>
  <si>
    <t>27.11.2019 17:37:23</t>
  </si>
  <si>
    <t>27.11.2019 17:38:04</t>
  </si>
  <si>
    <t>27.11.2019 17:39:47</t>
  </si>
  <si>
    <t>27.11.2019 17:41:38</t>
  </si>
  <si>
    <t>27.11.2019 17:42:10</t>
  </si>
  <si>
    <t>27.11.2019 17:46:16</t>
  </si>
  <si>
    <t>27.11.2019 17:48:59</t>
  </si>
  <si>
    <t>27.11.2019 17:52:55</t>
  </si>
  <si>
    <t>27.11.2019 17:54:49</t>
  </si>
  <si>
    <t>27.11.2019 17:55:41</t>
  </si>
  <si>
    <t>27.11.2019 17:55:43</t>
  </si>
  <si>
    <t>27.11.2019 17:57:08</t>
  </si>
  <si>
    <t>27.11.2019 17:58:56</t>
  </si>
  <si>
    <t>27.11.2019 18:00:53</t>
  </si>
  <si>
    <t>27.11.2019 18:01:43</t>
  </si>
  <si>
    <t>27.11.2019 18:02:22</t>
  </si>
  <si>
    <t>27.11.2019 18:02:25</t>
  </si>
  <si>
    <t>27.11.2019 18:02:38</t>
  </si>
  <si>
    <t>27.11.2019 18:03:13</t>
  </si>
  <si>
    <t>27.11.2019 18:03:14</t>
  </si>
  <si>
    <t>27.11.2019 18:03:29</t>
  </si>
  <si>
    <t>27.11.2019 18:03:31</t>
  </si>
  <si>
    <t>27.11.2019 18:03:32</t>
  </si>
  <si>
    <t>27.11.2019 18:03:56</t>
  </si>
  <si>
    <t>27.11.2019 18:03:58</t>
  </si>
  <si>
    <t>27.11.2019 18:04:29</t>
  </si>
  <si>
    <t>27.11.2019 18:04:32</t>
  </si>
  <si>
    <t>27.11.2019 18:04:58</t>
  </si>
  <si>
    <t>27.11.2019 18:04:59</t>
  </si>
  <si>
    <t>27.11.2019 18:05:02</t>
  </si>
  <si>
    <t>27.11.2019 18:05:04</t>
  </si>
  <si>
    <t>27.11.2019 18:05:07</t>
  </si>
  <si>
    <t>27.11.2019 18:06:01</t>
  </si>
  <si>
    <t>27.11.2019 18:06:05</t>
  </si>
  <si>
    <t>27.11.2019 18:07:08</t>
  </si>
  <si>
    <t>27.11.2019 18:07:25</t>
  </si>
  <si>
    <t>27.11.2019 18:07:26</t>
  </si>
  <si>
    <t>27.11.2019 18:08:52</t>
  </si>
  <si>
    <t>27.11.2019 18:09:22</t>
  </si>
  <si>
    <t>27.11.2019 18:14:13</t>
  </si>
  <si>
    <t>27.11.2019 18:14:28</t>
  </si>
  <si>
    <t>27.11.2019 18:14:29</t>
  </si>
  <si>
    <t>27.11.2019 18:14:44</t>
  </si>
  <si>
    <t>27.11.2019 18:15:05</t>
  </si>
  <si>
    <t>27.11.2019 18:15:28</t>
  </si>
  <si>
    <t>27.11.2019 18:15:29</t>
  </si>
  <si>
    <t>27.11.2019 18:17:04</t>
  </si>
  <si>
    <t>27.11.2019 18:18:13</t>
  </si>
  <si>
    <t>27.11.2019 18:18:14</t>
  </si>
  <si>
    <t>27.11.2019 18:20:16</t>
  </si>
  <si>
    <t>27.11.2019 18:21:49</t>
  </si>
  <si>
    <t>27.11.2019 18:21:50</t>
  </si>
  <si>
    <t>27.11.2019 18:22:16</t>
  </si>
  <si>
    <t>27.11.2019 18:22:58</t>
  </si>
  <si>
    <t>27.11.2019 18:23:04</t>
  </si>
  <si>
    <t>27.11.2019 18:23:25</t>
  </si>
  <si>
    <t>27.11.2019 18:23:26</t>
  </si>
  <si>
    <t>27.11.2019 18:25:59</t>
  </si>
  <si>
    <t>27.11.2019 18:27:38</t>
  </si>
  <si>
    <t>27.11.2019 18:30:10</t>
  </si>
  <si>
    <t>27.11.2019 18:32:16</t>
  </si>
  <si>
    <t>27.11.2019 18:34:56</t>
  </si>
  <si>
    <t>27.11.2019 18:35:02</t>
  </si>
  <si>
    <t>27.11.2019 18:35:04</t>
  </si>
  <si>
    <t>27.11.2019 18:35:05</t>
  </si>
  <si>
    <t>27.11.2019 18:35:46</t>
  </si>
  <si>
    <t>27.11.2019 18:36:46</t>
  </si>
  <si>
    <t>27.11.2019 18:36:47</t>
  </si>
  <si>
    <t>27.11.2019 18:37:08</t>
  </si>
  <si>
    <t>27.11.2019 18:37:26</t>
  </si>
  <si>
    <t>27.11.2019 18:37:43</t>
  </si>
  <si>
    <t>27.11.2019 18:38:22</t>
  </si>
  <si>
    <t>27.11.2019 18:38:56</t>
  </si>
  <si>
    <t>27.11.2019 18:40:19</t>
  </si>
  <si>
    <t>27.11.2019 18:43:34</t>
  </si>
  <si>
    <t>27.11.2019 18:45:02</t>
  </si>
  <si>
    <t>27.11.2019 18:45:04</t>
  </si>
  <si>
    <t>27.11.2019 18:48:38</t>
  </si>
  <si>
    <t>27.11.2019 18:48:49</t>
  </si>
  <si>
    <t>27.11.2019 18:49:01</t>
  </si>
  <si>
    <t>27.11.2019 18:49:05</t>
  </si>
  <si>
    <t>27.11.2019 18:49:28</t>
  </si>
  <si>
    <t>27.11.2019 18:50:31</t>
  </si>
  <si>
    <t>27.11.2019 18:50:44</t>
  </si>
  <si>
    <t>27.11.2019 18:50:46</t>
  </si>
  <si>
    <t>27.11.2019 18:51:19</t>
  </si>
  <si>
    <t>27.11.2019 18:53:25</t>
  </si>
  <si>
    <t>27.11.2019 18:53:26</t>
  </si>
  <si>
    <t>27.11.2019 18:54:04</t>
  </si>
  <si>
    <t>27.11.2019 18:55:22</t>
  </si>
  <si>
    <t>27.11.2019 18:57:52</t>
  </si>
  <si>
    <t>27.11.2019 18:57:53</t>
  </si>
  <si>
    <t>27.11.2019 18:58:38</t>
  </si>
  <si>
    <t>27.11.2019 19:00:59</t>
  </si>
  <si>
    <t>27.11.2019 19:02:59</t>
  </si>
  <si>
    <t>27.11.2019 19:03:08</t>
  </si>
  <si>
    <t>27.11.2019 19:04:32</t>
  </si>
  <si>
    <t>27.11.2019 19:04:47</t>
  </si>
  <si>
    <t>27.11.2019 19:05:41</t>
  </si>
  <si>
    <t>27.11.2019 19:05:43</t>
  </si>
  <si>
    <t>27.11.2019 19:06:16</t>
  </si>
  <si>
    <t>27.11.2019 19:06:17</t>
  </si>
  <si>
    <t>27.11.2019 19:06:40</t>
  </si>
  <si>
    <t>27.11.2019 19:07:19</t>
  </si>
  <si>
    <t>27.11.2019 19:07:20</t>
  </si>
  <si>
    <t>27.11.2019 19:07:35</t>
  </si>
  <si>
    <t>27.11.2019 19:07:52</t>
  </si>
  <si>
    <t>27.11.2019 19:07:53</t>
  </si>
  <si>
    <t>27.11.2019 19:10:02</t>
  </si>
  <si>
    <t>27.11.2019 19:10:04</t>
  </si>
  <si>
    <t>27.11.2019 19:10:52</t>
  </si>
  <si>
    <t>27.11.2019 19:11:07</t>
  </si>
  <si>
    <t>27.11.2019 19:13:41</t>
  </si>
  <si>
    <t>27.11.2019 19:15:14</t>
  </si>
  <si>
    <t>27.11.2019 19:15:58</t>
  </si>
  <si>
    <t>27.11.2019 19:16:01</t>
  </si>
  <si>
    <t>27.11.2019 19:19:17</t>
  </si>
  <si>
    <t>27.11.2019 19:19:19</t>
  </si>
  <si>
    <t>27.11.2019 19:19:50</t>
  </si>
  <si>
    <t>27.11.2019 19:19:52</t>
  </si>
  <si>
    <t>27.11.2019 19:20:22</t>
  </si>
  <si>
    <t>27.11.2019 19:21:47</t>
  </si>
  <si>
    <t>27.11.2019 19:21:49</t>
  </si>
  <si>
    <t>27.11.2019 19:24:46</t>
  </si>
  <si>
    <t>27.11.2019 19:27:07</t>
  </si>
  <si>
    <t>27.11.2019 19:27:08</t>
  </si>
  <si>
    <t>27.11.2019 19:27:29</t>
  </si>
  <si>
    <t>27.11.2019 19:27:31</t>
  </si>
  <si>
    <t>27.11.2019 19:29:08</t>
  </si>
  <si>
    <t>27.11.2019 19:31:28</t>
  </si>
  <si>
    <t>27.11.2019 19:32:14</t>
  </si>
  <si>
    <t>27.11.2019 19:33:04</t>
  </si>
  <si>
    <t>27.11.2019 19:35:08</t>
  </si>
  <si>
    <t>27.11.2019 19:35:10</t>
  </si>
  <si>
    <t>27.11.2019 19:37:35</t>
  </si>
  <si>
    <t>27.11.2019 19:37:38</t>
  </si>
  <si>
    <t>27.11.2019 19:41:29</t>
  </si>
  <si>
    <t>27.11.2019 19:42:29</t>
  </si>
  <si>
    <t>27.11.2019 19:42:31</t>
  </si>
  <si>
    <t>27.11.2019 19:43:43</t>
  </si>
  <si>
    <t>27.11.2019 19:49:05</t>
  </si>
  <si>
    <t>27.11.2019 19:49:58</t>
  </si>
  <si>
    <t>27.11.2019 19:49:59</t>
  </si>
  <si>
    <t>27.11.2019 19:50:35</t>
  </si>
  <si>
    <t>27.11.2019 19:51:11</t>
  </si>
  <si>
    <t>27.11.2019 19:51:16</t>
  </si>
  <si>
    <t>27.11.2019 19:51:38</t>
  </si>
  <si>
    <t>27.11.2019 19:51:53</t>
  </si>
  <si>
    <t>27.11.2019 19:51:55</t>
  </si>
  <si>
    <t>27.11.2019 19:56:08</t>
  </si>
  <si>
    <t>27.11.2019 20:00:13</t>
  </si>
  <si>
    <t>27.11.2019 20:00:14</t>
  </si>
  <si>
    <t>27.11.2019 20:01:04</t>
  </si>
  <si>
    <t>27.11.2019 20:04:41</t>
  </si>
  <si>
    <t>27.11.2019 20:06:13</t>
  </si>
  <si>
    <t>27.11.2019 20:06:25</t>
  </si>
  <si>
    <t>27.11.2019 20:07:17</t>
  </si>
  <si>
    <t>27.11.2019 20:07:19</t>
  </si>
  <si>
    <t>27.11.2019 20:15:49</t>
  </si>
  <si>
    <t>27.11.2019 20:15:50</t>
  </si>
  <si>
    <t>27.11.2019 20:16:22</t>
  </si>
  <si>
    <t>27.11.2019 20:16:59</t>
  </si>
  <si>
    <t>27.11.2019 20:18:22</t>
  </si>
  <si>
    <t>27.11.2019 20:19:59</t>
  </si>
  <si>
    <t>27.11.2019 20:20:07</t>
  </si>
  <si>
    <t>27.11.2019 20:21:07</t>
  </si>
  <si>
    <t>27.11.2019 20:21:34</t>
  </si>
  <si>
    <t>27.11.2019 20:21:35</t>
  </si>
  <si>
    <t>27.11.2019 20:24:14</t>
  </si>
  <si>
    <t>27.11.2019 20:24:28</t>
  </si>
  <si>
    <t>27.11.2019 20:27:27</t>
  </si>
  <si>
    <t>27.11.2019 20:27:28</t>
  </si>
  <si>
    <t>27.11.2019 20:38:41</t>
  </si>
  <si>
    <t>27.11.2019 20:39:34</t>
  </si>
  <si>
    <t>27.11.2019 20:48:58</t>
  </si>
  <si>
    <t>27.11.2019 20:49:31</t>
  </si>
  <si>
    <t>27.11.2019 20:56:08</t>
  </si>
  <si>
    <t>27.11.2019 20:56:10</t>
  </si>
  <si>
    <t>27.11.2019 20:59:02</t>
  </si>
  <si>
    <t>27.11.2019 21:02:28</t>
  </si>
  <si>
    <t>27.11.2019 21:04:16</t>
  </si>
  <si>
    <t>27.11.2019 21:05:20</t>
  </si>
  <si>
    <t>27.11.2019 21:06:52</t>
  </si>
  <si>
    <t>27.11.2019 21:06:53</t>
  </si>
  <si>
    <t>27.11.2019 21:09:41</t>
  </si>
  <si>
    <t>27.11.2019 21:09:43</t>
  </si>
  <si>
    <t>27.11.2019 21:12:05</t>
  </si>
  <si>
    <t>27.11.2019 21:15:41</t>
  </si>
  <si>
    <t>27.11.2019 21:23:19</t>
  </si>
  <si>
    <t>27.11.2019 21:26:44</t>
  </si>
  <si>
    <t>27.11.2019 21:34:14</t>
  </si>
  <si>
    <t>27.11.2019 21:34:16</t>
  </si>
  <si>
    <t>27.11.2019 21:55:56</t>
  </si>
  <si>
    <t>27.11.2019 21:59:17</t>
  </si>
  <si>
    <t>27.11.2019 22:03:49</t>
  </si>
  <si>
    <t>27.11.2019 22:10:07</t>
  </si>
  <si>
    <t>27.11.2019 22:14:26</t>
  </si>
  <si>
    <t>27.11.2019 22:15:50</t>
  </si>
  <si>
    <t>27.11.2019 22:20:04</t>
  </si>
  <si>
    <t>27.11.2019 22:20:05</t>
  </si>
  <si>
    <t>27.11.2019 22:24:22</t>
  </si>
  <si>
    <t>27.11.2019 22:25:04</t>
  </si>
  <si>
    <t>27.11.2019 22:26:28</t>
  </si>
  <si>
    <t>27.11.2019 22:28:11</t>
  </si>
  <si>
    <t>27.11.2019 22:34:16</t>
  </si>
  <si>
    <t>27.11.2019 22:48:17</t>
  </si>
  <si>
    <t>27.11.2019 22:49:37</t>
  </si>
  <si>
    <t>27.11.2019 22:55:20</t>
  </si>
  <si>
    <t>27.11.2019 22:57:01</t>
  </si>
  <si>
    <t>27.11.2019 23:12:35</t>
  </si>
  <si>
    <t>27.11.2019 23:23:04</t>
  </si>
  <si>
    <t>27.11.2019 23:23:05</t>
  </si>
  <si>
    <t>27.11.2019 23:25:52</t>
  </si>
  <si>
    <t>27.11.2019 23:25:53</t>
  </si>
  <si>
    <t>27.11.2019 23:56:07</t>
  </si>
  <si>
    <t>28.11.2019 00:20:31</t>
  </si>
  <si>
    <t>28.11.2019 00:46:46</t>
  </si>
  <si>
    <t>28.11.2019 04:18:49</t>
  </si>
  <si>
    <t>28.11.2019 04:20:47</t>
  </si>
  <si>
    <t>28.11.2019 05:24:07</t>
  </si>
  <si>
    <t>28.11.2019 05:34:53</t>
  </si>
  <si>
    <t>28.11.2019 05:38:47</t>
  </si>
  <si>
    <t>28.11.2019 05:41:14</t>
  </si>
  <si>
    <t>28.11.2019 05:44:34</t>
  </si>
  <si>
    <t>28.11.2019 05:50:23</t>
  </si>
  <si>
    <t>28.11.2019 05:50:25</t>
  </si>
  <si>
    <t>28.11.2019 06:09:34</t>
  </si>
  <si>
    <t>28.11.2019 06:11:04</t>
  </si>
  <si>
    <t>28.11.2019 06:14:11</t>
  </si>
  <si>
    <t>28.11.2019 06:22:56</t>
  </si>
  <si>
    <t>28.11.2019 06:28:32</t>
  </si>
  <si>
    <t>28.11.2019 06:34:58</t>
  </si>
  <si>
    <t>28.11.2019 06:36:25</t>
  </si>
  <si>
    <t>28.11.2019 06:39:04</t>
  </si>
  <si>
    <t>28.11.2019 06:39:05</t>
  </si>
  <si>
    <t>28.11.2019 06:40:37</t>
  </si>
  <si>
    <t>28.11.2019 06:40:38</t>
  </si>
  <si>
    <t>28.11.2019 06:42:58</t>
  </si>
  <si>
    <t>28.11.2019 06:42:59</t>
  </si>
  <si>
    <t>28.11.2019 06:43:38</t>
  </si>
  <si>
    <t>28.11.2019 06:44:03</t>
  </si>
  <si>
    <t>28.11.2019 06:48:38</t>
  </si>
  <si>
    <t>28.11.2019 06:48:39</t>
  </si>
  <si>
    <t>28.11.2019 06:51:51</t>
  </si>
  <si>
    <t>28.11.2019 06:51:53</t>
  </si>
  <si>
    <t>28.11.2019 06:53:47</t>
  </si>
  <si>
    <t>28.11.2019 06:57:47</t>
  </si>
  <si>
    <t>28.11.2019 06:57:48</t>
  </si>
  <si>
    <t>28.11.2019 06:57:50</t>
  </si>
  <si>
    <t>28.11.2019 06:58:12</t>
  </si>
  <si>
    <t>28.11.2019 06:58:14</t>
  </si>
  <si>
    <t>28.11.2019 06:58:15</t>
  </si>
  <si>
    <t>28.11.2019 06:59:26</t>
  </si>
  <si>
    <t>28.11.2019 07:02:35</t>
  </si>
  <si>
    <t>28.11.2019 07:03:20</t>
  </si>
  <si>
    <t>28.11.2019 07:03:21</t>
  </si>
  <si>
    <t>28.11.2019 07:03:44</t>
  </si>
  <si>
    <t>28.11.2019 07:04:32</t>
  </si>
  <si>
    <t>28.11.2019 07:06:47</t>
  </si>
  <si>
    <t>28.11.2019 07:06:48</t>
  </si>
  <si>
    <t>28.11.2019 07:07:09</t>
  </si>
  <si>
    <t>28.11.2019 07:07:11</t>
  </si>
  <si>
    <t>28.11.2019 07:07:18</t>
  </si>
  <si>
    <t>28.11.2019 07:07:20</t>
  </si>
  <si>
    <t>28.11.2019 07:08:09</t>
  </si>
  <si>
    <t>28.11.2019 07:08:11</t>
  </si>
  <si>
    <t>28.11.2019 07:09:27</t>
  </si>
  <si>
    <t>28.11.2019 07:09:29</t>
  </si>
  <si>
    <t>28.11.2019 07:17:06</t>
  </si>
  <si>
    <t>28.11.2019 07:17:59</t>
  </si>
  <si>
    <t>28.11.2019 07:20:36</t>
  </si>
  <si>
    <t>28.11.2019 07:20:39</t>
  </si>
  <si>
    <t>28.11.2019 07:21:45</t>
  </si>
  <si>
    <t>28.11.2019 07:21:47</t>
  </si>
  <si>
    <t>28.11.2019 07:22:09</t>
  </si>
  <si>
    <t>28.11.2019 07:22:11</t>
  </si>
  <si>
    <t>28.11.2019 07:22:12</t>
  </si>
  <si>
    <t>28.11.2019 07:25:32</t>
  </si>
  <si>
    <t>28.11.2019 07:28:00</t>
  </si>
  <si>
    <t>28.11.2019 07:29:30</t>
  </si>
  <si>
    <t>28.11.2019 07:29:36</t>
  </si>
  <si>
    <t>28.11.2019 07:34:26</t>
  </si>
  <si>
    <t>28.11.2019 07:34:27</t>
  </si>
  <si>
    <t>28.11.2019 07:37:08</t>
  </si>
  <si>
    <t>28.11.2019 07:38:12</t>
  </si>
  <si>
    <t>28.11.2019 07:38:14</t>
  </si>
  <si>
    <t>28.11.2019 07:38:18</t>
  </si>
  <si>
    <t>28.11.2019 07:39:20</t>
  </si>
  <si>
    <t>28.11.2019 07:40:11</t>
  </si>
  <si>
    <t>28.11.2019 07:40:12</t>
  </si>
  <si>
    <t>28.11.2019 07:41:26</t>
  </si>
  <si>
    <t>28.11.2019 07:41:27</t>
  </si>
  <si>
    <t>28.11.2019 07:42:56</t>
  </si>
  <si>
    <t>28.11.2019 07:43:39</t>
  </si>
  <si>
    <t>28.11.2019 07:45:29</t>
  </si>
  <si>
    <t>28.11.2019 07:45:30</t>
  </si>
  <si>
    <t>28.11.2019 07:45:33</t>
  </si>
  <si>
    <t>28.11.2019 07:45:38</t>
  </si>
  <si>
    <t>28.11.2019 07:47:24</t>
  </si>
  <si>
    <t>28.11.2019 07:47:26</t>
  </si>
  <si>
    <t>28.11.2019 07:49:32</t>
  </si>
  <si>
    <t>28.11.2019 07:49:33</t>
  </si>
  <si>
    <t>28.11.2019 07:50:14</t>
  </si>
  <si>
    <t>28.11.2019 07:50:56</t>
  </si>
  <si>
    <t>28.11.2019 07:51:27</t>
  </si>
  <si>
    <t>28.11.2019 07:51:44</t>
  </si>
  <si>
    <t>28.11.2019 07:51:45</t>
  </si>
  <si>
    <t>28.11.2019 07:51:47</t>
  </si>
  <si>
    <t>28.11.2019 07:53:36</t>
  </si>
  <si>
    <t>28.11.2019 07:53:38</t>
  </si>
  <si>
    <t>28.11.2019 07:55:29</t>
  </si>
  <si>
    <t>28.11.2019 07:56:05</t>
  </si>
  <si>
    <t>28.11.2019 07:56:06</t>
  </si>
  <si>
    <t>28.11.2019 07:56:08</t>
  </si>
  <si>
    <t>28.11.2019 07:56:09</t>
  </si>
  <si>
    <t>28.11.2019 07:56:11</t>
  </si>
  <si>
    <t>28.11.2019 07:56:12</t>
  </si>
  <si>
    <t>28.11.2019 07:56:23</t>
  </si>
  <si>
    <t>28.11.2019 07:59:41</t>
  </si>
  <si>
    <t>28.11.2019 08:03:17</t>
  </si>
  <si>
    <t>28.11.2019 08:04:21</t>
  </si>
  <si>
    <t>28.11.2019 08:04:42</t>
  </si>
  <si>
    <t>28.11.2019 08:04:54</t>
  </si>
  <si>
    <t>28.11.2019 08:04:56</t>
  </si>
  <si>
    <t>28.11.2019 08:05:08</t>
  </si>
  <si>
    <t>28.11.2019 08:06:05</t>
  </si>
  <si>
    <t>28.11.2019 08:06:29</t>
  </si>
  <si>
    <t>28.11.2019 08:06:32</t>
  </si>
  <si>
    <t>28.11.2019 08:06:39</t>
  </si>
  <si>
    <t>28.11.2019 08:06:41</t>
  </si>
  <si>
    <t>28.11.2019 08:06:45</t>
  </si>
  <si>
    <t>28.11.2019 08:09:56</t>
  </si>
  <si>
    <t>28.11.2019 08:12:17</t>
  </si>
  <si>
    <t>28.11.2019 08:15:59</t>
  </si>
  <si>
    <t>28.11.2019 08:16:14</t>
  </si>
  <si>
    <t>28.11.2019 08:21:45</t>
  </si>
  <si>
    <t>28.11.2019 08:22:47</t>
  </si>
  <si>
    <t>28.11.2019 08:26:50</t>
  </si>
  <si>
    <t>28.11.2019 08:28:53</t>
  </si>
  <si>
    <t>28.11.2019 08:30:12</t>
  </si>
  <si>
    <t>28.11.2019 08:30:18</t>
  </si>
  <si>
    <t>28.11.2019 08:30:20</t>
  </si>
  <si>
    <t>28.11.2019 08:32:02</t>
  </si>
  <si>
    <t>28.11.2019 08:32:03</t>
  </si>
  <si>
    <t>28.11.2019 08:32:05</t>
  </si>
  <si>
    <t>28.11.2019 08:32:23</t>
  </si>
  <si>
    <t>28.11.2019 08:32:39</t>
  </si>
  <si>
    <t>28.11.2019 08:32:41</t>
  </si>
  <si>
    <t>28.11.2019 08:37:00</t>
  </si>
  <si>
    <t>28.11.2019 08:37:04</t>
  </si>
  <si>
    <t>28.11.2019 08:37:06</t>
  </si>
  <si>
    <t>28.11.2019 08:38:43</t>
  </si>
  <si>
    <t>28.11.2019 08:38:55</t>
  </si>
  <si>
    <t>28.11.2019 08:38:57</t>
  </si>
  <si>
    <t>28.11.2019 08:40:13</t>
  </si>
  <si>
    <t>28.11.2019 08:40:15</t>
  </si>
  <si>
    <t>28.11.2019 08:40:18</t>
  </si>
  <si>
    <t>28.11.2019 08:40:19</t>
  </si>
  <si>
    <t>28.11.2019 08:46:49</t>
  </si>
  <si>
    <t>28.11.2019 08:46:51</t>
  </si>
  <si>
    <t>28.11.2019 08:48:09</t>
  </si>
  <si>
    <t>28.11.2019 08:48:22</t>
  </si>
  <si>
    <t>28.11.2019 08:49:00</t>
  </si>
  <si>
    <t>28.11.2019 08:49:01</t>
  </si>
  <si>
    <t>28.11.2019 08:49:03</t>
  </si>
  <si>
    <t>28.11.2019 08:49:09</t>
  </si>
  <si>
    <t>28.11.2019 08:50:04</t>
  </si>
  <si>
    <t>28.11.2019 08:50:06</t>
  </si>
  <si>
    <t>28.11.2019 08:54:16</t>
  </si>
  <si>
    <t>28.11.2019 08:54:18</t>
  </si>
  <si>
    <t>28.11.2019 08:54:25</t>
  </si>
  <si>
    <t>28.11.2019 08:54:33</t>
  </si>
  <si>
    <t>28.11.2019 08:54:34</t>
  </si>
  <si>
    <t>28.11.2019 08:54:36</t>
  </si>
  <si>
    <t>28.11.2019 08:54:37</t>
  </si>
  <si>
    <t>28.11.2019 08:54:39</t>
  </si>
  <si>
    <t>28.11.2019 08:55:22</t>
  </si>
  <si>
    <t>28.11.2019 08:56:09</t>
  </si>
  <si>
    <t>28.11.2019 08:56:10</t>
  </si>
  <si>
    <t>28.11.2019 08:57:13</t>
  </si>
  <si>
    <t>28.11.2019 08:57:15</t>
  </si>
  <si>
    <t>28.11.2019 09:00:54</t>
  </si>
  <si>
    <t>28.11.2019 09:00:55</t>
  </si>
  <si>
    <t>28.11.2019 09:00:57</t>
  </si>
  <si>
    <t>28.11.2019 09:01:00</t>
  </si>
  <si>
    <t>28.11.2019 09:01:03</t>
  </si>
  <si>
    <t>28.11.2019 09:01:04</t>
  </si>
  <si>
    <t>28.11.2019 09:01:06</t>
  </si>
  <si>
    <t>28.11.2019 09:01:25</t>
  </si>
  <si>
    <t>28.11.2019 09:01:31</t>
  </si>
  <si>
    <t>28.11.2019 09:01:33</t>
  </si>
  <si>
    <t>28.11.2019 09:01:54</t>
  </si>
  <si>
    <t>28.11.2019 09:01:55</t>
  </si>
  <si>
    <t>28.11.2019 09:04:42</t>
  </si>
  <si>
    <t>28.11.2019 09:04:43</t>
  </si>
  <si>
    <t>28.11.2019 09:08:18</t>
  </si>
  <si>
    <t>28.11.2019 09:08:28</t>
  </si>
  <si>
    <t>28.11.2019 09:08:39</t>
  </si>
  <si>
    <t>28.11.2019 09:08:40</t>
  </si>
  <si>
    <t>28.11.2019 09:09:00</t>
  </si>
  <si>
    <t>28.11.2019 09:09:01</t>
  </si>
  <si>
    <t>28.11.2019 09:10:55</t>
  </si>
  <si>
    <t>28.11.2019 09:16:13</t>
  </si>
  <si>
    <t>28.11.2019 09:16:27</t>
  </si>
  <si>
    <t>28.11.2019 09:16:28</t>
  </si>
  <si>
    <t>28.11.2019 09:16:31</t>
  </si>
  <si>
    <t>28.11.2019 09:16:33</t>
  </si>
  <si>
    <t>28.11.2019 09:16:37</t>
  </si>
  <si>
    <t>28.11.2019 09:16:52</t>
  </si>
  <si>
    <t>28.11.2019 09:17:57</t>
  </si>
  <si>
    <t>28.11.2019 09:17:58</t>
  </si>
  <si>
    <t>28.11.2019 09:18:00</t>
  </si>
  <si>
    <t>28.11.2019 09:18:01</t>
  </si>
  <si>
    <t>28.11.2019 09:18:04</t>
  </si>
  <si>
    <t>28.11.2019 09:18:40</t>
  </si>
  <si>
    <t>28.11.2019 09:18:43</t>
  </si>
  <si>
    <t>28.11.2019 09:18:45</t>
  </si>
  <si>
    <t>28.11.2019 09:20:16</t>
  </si>
  <si>
    <t>28.11.2019 09:20:18</t>
  </si>
  <si>
    <t>28.11.2019 09:20:21</t>
  </si>
  <si>
    <t>28.11.2019 09:22:04</t>
  </si>
  <si>
    <t>28.11.2019 09:22:34</t>
  </si>
  <si>
    <t>28.11.2019 09:22:36</t>
  </si>
  <si>
    <t>28.11.2019 09:23:04</t>
  </si>
  <si>
    <t>28.11.2019 09:25:32</t>
  </si>
  <si>
    <t>28.11.2019 09:25:34</t>
  </si>
  <si>
    <t>28.11.2019 09:28:31</t>
  </si>
  <si>
    <t>28.11.2019 09:31:46</t>
  </si>
  <si>
    <t>28.11.2019 09:32:05</t>
  </si>
  <si>
    <t>28.11.2019 09:32:13</t>
  </si>
  <si>
    <t>28.11.2019 09:33:04</t>
  </si>
  <si>
    <t>28.11.2019 09:33:56</t>
  </si>
  <si>
    <t>28.11.2019 09:34:32</t>
  </si>
  <si>
    <t>28.11.2019 09:34:34</t>
  </si>
  <si>
    <t>28.11.2019 09:38:37</t>
  </si>
  <si>
    <t>28.11.2019 09:38:38</t>
  </si>
  <si>
    <t>28.11.2019 09:40:05</t>
  </si>
  <si>
    <t>28.11.2019 09:40:08</t>
  </si>
  <si>
    <t>28.11.2019 09:41:07</t>
  </si>
  <si>
    <t>28.11.2019 09:41:26</t>
  </si>
  <si>
    <t>28.11.2019 09:42:50</t>
  </si>
  <si>
    <t>28.11.2019 09:42:52</t>
  </si>
  <si>
    <t>28.11.2019 09:42:59</t>
  </si>
  <si>
    <t>28.11.2019 09:43:01</t>
  </si>
  <si>
    <t>28.11.2019 09:45:38</t>
  </si>
  <si>
    <t>28.11.2019 09:46:14</t>
  </si>
  <si>
    <t>28.11.2019 09:46:16</t>
  </si>
  <si>
    <t>28.11.2019 09:49:04</t>
  </si>
  <si>
    <t>28.11.2019 09:49:34</t>
  </si>
  <si>
    <t>28.11.2019 09:49:52</t>
  </si>
  <si>
    <t>28.11.2019 09:49:53</t>
  </si>
  <si>
    <t>28.11.2019 09:50:53</t>
  </si>
  <si>
    <t>28.11.2019 09:50:55</t>
  </si>
  <si>
    <t>28.11.2019 09:51:44</t>
  </si>
  <si>
    <t>28.11.2019 09:51:46</t>
  </si>
  <si>
    <t>28.11.2019 09:51:52</t>
  </si>
  <si>
    <t>28.11.2019 09:51:53</t>
  </si>
  <si>
    <t>28.11.2019 09:54:31</t>
  </si>
  <si>
    <t>28.11.2019 09:54:32</t>
  </si>
  <si>
    <t>28.11.2019 09:55:08</t>
  </si>
  <si>
    <t>28.11.2019 09:55:10</t>
  </si>
  <si>
    <t>28.11.2019 09:55:28</t>
  </si>
  <si>
    <t>28.11.2019 09:55:29</t>
  </si>
  <si>
    <t>28.11.2019 09:55:31</t>
  </si>
  <si>
    <t>28.11.2019 09:55:49</t>
  </si>
  <si>
    <t>28.11.2019 09:55:50</t>
  </si>
  <si>
    <t>28.11.2019 09:56:31</t>
  </si>
  <si>
    <t>28.11.2019 09:56:32</t>
  </si>
  <si>
    <t>28.11.2019 09:58:59</t>
  </si>
  <si>
    <t>28.11.2019 10:00:14</t>
  </si>
  <si>
    <t>28.11.2019 10:01:08</t>
  </si>
  <si>
    <t>28.11.2019 10:01:11</t>
  </si>
  <si>
    <t>28.11.2019 10:06:49</t>
  </si>
  <si>
    <t>28.11.2019 10:06:50</t>
  </si>
  <si>
    <t>28.11.2019 10:06:53</t>
  </si>
  <si>
    <t>28.11.2019 10:06:56</t>
  </si>
  <si>
    <t>28.11.2019 10:07:07</t>
  </si>
  <si>
    <t>28.11.2019 10:07:08</t>
  </si>
  <si>
    <t>28.11.2019 10:10:34</t>
  </si>
  <si>
    <t>28.11.2019 10:10:35</t>
  </si>
  <si>
    <t>28.11.2019 10:10:36</t>
  </si>
  <si>
    <t>28.11.2019 10:12:26</t>
  </si>
  <si>
    <t>28.11.2019 10:12:27</t>
  </si>
  <si>
    <t>28.11.2019 10:12:29</t>
  </si>
  <si>
    <t>28.11.2019 10:12:39</t>
  </si>
  <si>
    <t>28.11.2019 10:12:42</t>
  </si>
  <si>
    <t>28.11.2019 10:12:44</t>
  </si>
  <si>
    <t>28.11.2019 10:13:05</t>
  </si>
  <si>
    <t>28.11.2019 10:13:08</t>
  </si>
  <si>
    <t>28.11.2019 10:15:36</t>
  </si>
  <si>
    <t>28.11.2019 10:15:42</t>
  </si>
  <si>
    <t>28.11.2019 10:15:44</t>
  </si>
  <si>
    <t>28.11.2019 10:15:45</t>
  </si>
  <si>
    <t>28.11.2019 10:15:56</t>
  </si>
  <si>
    <t>28.11.2019 10:15:57</t>
  </si>
  <si>
    <t>28.11.2019 10:16:53</t>
  </si>
  <si>
    <t>28.11.2019 10:17:14</t>
  </si>
  <si>
    <t>28.11.2019 10:18:29</t>
  </si>
  <si>
    <t>28.11.2019 10:20:12</t>
  </si>
  <si>
    <t>28.11.2019 10:20:14</t>
  </si>
  <si>
    <t>28.11.2019 10:21:57</t>
  </si>
  <si>
    <t>28.11.2019 10:22:23</t>
  </si>
  <si>
    <t>28.11.2019 10:22:24</t>
  </si>
  <si>
    <t>28.11.2019 10:23:12</t>
  </si>
  <si>
    <t>28.11.2019 10:25:33</t>
  </si>
  <si>
    <t>28.11.2019 10:25:35</t>
  </si>
  <si>
    <t>28.11.2019 10:25:36</t>
  </si>
  <si>
    <t>28.11.2019 10:25:38</t>
  </si>
  <si>
    <t>28.11.2019 10:26:35</t>
  </si>
  <si>
    <t>28.11.2019 10:26:36</t>
  </si>
  <si>
    <t>28.11.2019 10:26:38</t>
  </si>
  <si>
    <t>28.11.2019 10:27:08</t>
  </si>
  <si>
    <t>28.11.2019 10:27:09</t>
  </si>
  <si>
    <t>28.11.2019 10:28:54</t>
  </si>
  <si>
    <t>28.11.2019 10:28:56</t>
  </si>
  <si>
    <t>28.11.2019 10:28:57</t>
  </si>
  <si>
    <t>28.11.2019 10:32:54</t>
  </si>
  <si>
    <t>28.11.2019 10:34:27</t>
  </si>
  <si>
    <t>28.11.2019 10:36:30</t>
  </si>
  <si>
    <t>28.11.2019 10:38:21</t>
  </si>
  <si>
    <t>28.11.2019 10:39:44</t>
  </si>
  <si>
    <t>28.11.2019 10:40:06</t>
  </si>
  <si>
    <t>28.11.2019 10:40:08</t>
  </si>
  <si>
    <t>28.11.2019 10:40:47</t>
  </si>
  <si>
    <t>28.11.2019 10:40:50</t>
  </si>
  <si>
    <t>28.11.2019 10:41:03</t>
  </si>
  <si>
    <t>28.11.2019 10:41:05</t>
  </si>
  <si>
    <t>28.11.2019 10:41:06</t>
  </si>
  <si>
    <t>28.11.2019 10:41:23</t>
  </si>
  <si>
    <t>28.11.2019 10:42:14</t>
  </si>
  <si>
    <t>28.11.2019 10:42:15</t>
  </si>
  <si>
    <t>28.11.2019 10:43:47</t>
  </si>
  <si>
    <t>28.11.2019 10:44:02</t>
  </si>
  <si>
    <t>28.11.2019 10:44:03</t>
  </si>
  <si>
    <t>28.11.2019 10:45:56</t>
  </si>
  <si>
    <t>28.11.2019 10:45:57</t>
  </si>
  <si>
    <t>28.11.2019 10:47:17</t>
  </si>
  <si>
    <t>28.11.2019 10:47:18</t>
  </si>
  <si>
    <t>28.11.2019 10:47:41</t>
  </si>
  <si>
    <t>28.11.2019 10:49:26</t>
  </si>
  <si>
    <t>28.11.2019 10:49:27</t>
  </si>
  <si>
    <t>28.11.2019 10:50:50</t>
  </si>
  <si>
    <t>28.11.2019 10:51:12</t>
  </si>
  <si>
    <t>28.11.2019 10:51:14</t>
  </si>
  <si>
    <t>28.11.2019 10:51:26</t>
  </si>
  <si>
    <t>28.11.2019 10:51:27</t>
  </si>
  <si>
    <t>28.11.2019 10:51:35</t>
  </si>
  <si>
    <t>28.11.2019 10:55:11</t>
  </si>
  <si>
    <t>28.11.2019 10:55:12</t>
  </si>
  <si>
    <t>28.11.2019 10:55:17</t>
  </si>
  <si>
    <t>28.11.2019 10:55:18</t>
  </si>
  <si>
    <t>28.11.2019 10:55:53</t>
  </si>
  <si>
    <t>28.11.2019 10:56:15</t>
  </si>
  <si>
    <t>28.11.2019 10:57:21</t>
  </si>
  <si>
    <t>28.11.2019 10:57:23</t>
  </si>
  <si>
    <t>28.11.2019 10:57:59</t>
  </si>
  <si>
    <t>28.11.2019 11:00:09</t>
  </si>
  <si>
    <t>28.11.2019 11:01:38</t>
  </si>
  <si>
    <t>28.11.2019 11:01:39</t>
  </si>
  <si>
    <t>28.11.2019 11:01:41</t>
  </si>
  <si>
    <t>28.11.2019 11:01:42</t>
  </si>
  <si>
    <t>28.11.2019 11:01:45</t>
  </si>
  <si>
    <t>28.11.2019 11:04:29</t>
  </si>
  <si>
    <t>28.11.2019 11:05:54</t>
  </si>
  <si>
    <t>28.11.2019 11:06:21</t>
  </si>
  <si>
    <t>28.11.2019 11:07:24</t>
  </si>
  <si>
    <t>28.11.2019 11:09:12</t>
  </si>
  <si>
    <t>28.11.2019 11:10:24</t>
  </si>
  <si>
    <t>28.11.2019 11:10:29</t>
  </si>
  <si>
    <t>28.11.2019 11:10:43</t>
  </si>
  <si>
    <t>28.11.2019 11:13:34</t>
  </si>
  <si>
    <t>28.11.2019 11:14:39</t>
  </si>
  <si>
    <t>28.11.2019 11:14:57</t>
  </si>
  <si>
    <t>28.11.2019 11:15:24</t>
  </si>
  <si>
    <t>28.11.2019 11:16:22</t>
  </si>
  <si>
    <t>28.11.2019 11:20:15</t>
  </si>
  <si>
    <t>28.11.2019 11:21:01</t>
  </si>
  <si>
    <t>28.11.2019 11:21:57</t>
  </si>
  <si>
    <t>28.11.2019 11:21:58</t>
  </si>
  <si>
    <t>28.11.2019 11:24:37</t>
  </si>
  <si>
    <t>28.11.2019 11:26:30</t>
  </si>
  <si>
    <t>28.11.2019 11:28:37</t>
  </si>
  <si>
    <t>28.11.2019 11:31:33</t>
  </si>
  <si>
    <t>28.11.2019 11:31:49</t>
  </si>
  <si>
    <t>28.11.2019 11:31:51</t>
  </si>
  <si>
    <t>28.11.2019 11:32:13</t>
  </si>
  <si>
    <t>28.11.2019 11:32:15</t>
  </si>
  <si>
    <t>28.11.2019 11:32:16</t>
  </si>
  <si>
    <t>28.11.2019 11:34:46</t>
  </si>
  <si>
    <t>28.11.2019 11:34:48</t>
  </si>
  <si>
    <t>28.11.2019 11:38:34</t>
  </si>
  <si>
    <t>28.11.2019 11:39:24</t>
  </si>
  <si>
    <t>28.11.2019 11:45:46</t>
  </si>
  <si>
    <t>28.11.2019 11:45:47</t>
  </si>
  <si>
    <t>28.11.2019 11:45:56</t>
  </si>
  <si>
    <t>28.11.2019 11:46:14</t>
  </si>
  <si>
    <t>28.11.2019 11:46:16</t>
  </si>
  <si>
    <t>28.11.2019 11:46:34</t>
  </si>
  <si>
    <t>28.11.2019 11:46:35</t>
  </si>
  <si>
    <t>28.11.2019 11:47:53</t>
  </si>
  <si>
    <t>28.11.2019 11:47:55</t>
  </si>
  <si>
    <t>28.11.2019 11:48:02</t>
  </si>
  <si>
    <t>28.11.2019 11:48:49</t>
  </si>
  <si>
    <t>28.11.2019 11:49:32</t>
  </si>
  <si>
    <t>28.11.2019 11:50:34</t>
  </si>
  <si>
    <t>28.11.2019 11:52:13</t>
  </si>
  <si>
    <t>28.11.2019 11:52:14</t>
  </si>
  <si>
    <t>28.11.2019 11:53:28</t>
  </si>
  <si>
    <t>28.11.2019 11:56:23</t>
  </si>
  <si>
    <t>28.11.2019 11:57:40</t>
  </si>
  <si>
    <t>28.11.2019 11:57:44</t>
  </si>
  <si>
    <t>28.11.2019 11:57:55</t>
  </si>
  <si>
    <t>28.11.2019 11:58:16</t>
  </si>
  <si>
    <t>28.11.2019 11:58:17</t>
  </si>
  <si>
    <t>28.11.2019 11:58:19</t>
  </si>
  <si>
    <t>28.11.2019 11:58:26</t>
  </si>
  <si>
    <t>28.11.2019 12:02:07</t>
  </si>
  <si>
    <t>28.11.2019 12:02:08</t>
  </si>
  <si>
    <t>28.11.2019 12:02:11</t>
  </si>
  <si>
    <t>28.11.2019 12:02:16</t>
  </si>
  <si>
    <t>28.11.2019 12:04:20</t>
  </si>
  <si>
    <t>28.11.2019 12:04:22</t>
  </si>
  <si>
    <t>28.11.2019 12:04:28</t>
  </si>
  <si>
    <t>28.11.2019 12:09:14</t>
  </si>
  <si>
    <t>28.11.2019 12:09:16</t>
  </si>
  <si>
    <t>28.11.2019 12:09:28</t>
  </si>
  <si>
    <t>28.11.2019 12:10:05</t>
  </si>
  <si>
    <t>28.11.2019 12:12:41</t>
  </si>
  <si>
    <t>28.11.2019 12:13:38</t>
  </si>
  <si>
    <t>28.11.2019 12:13:40</t>
  </si>
  <si>
    <t>28.11.2019 12:13:41</t>
  </si>
  <si>
    <t>28.11.2019 12:14:35</t>
  </si>
  <si>
    <t>28.11.2019 12:15:29</t>
  </si>
  <si>
    <t>28.11.2019 12:16:38</t>
  </si>
  <si>
    <t>28.11.2019 12:17:19</t>
  </si>
  <si>
    <t>28.11.2019 12:17:29</t>
  </si>
  <si>
    <t>28.11.2019 12:18:20</t>
  </si>
  <si>
    <t>28.11.2019 12:24:31</t>
  </si>
  <si>
    <t>28.11.2019 12:24:43</t>
  </si>
  <si>
    <t>28.11.2019 12:25:28</t>
  </si>
  <si>
    <t>28.11.2019 12:26:38</t>
  </si>
  <si>
    <t>28.11.2019 12:32:20</t>
  </si>
  <si>
    <t>28.11.2019 12:33:47</t>
  </si>
  <si>
    <t>28.11.2019 12:34:18</t>
  </si>
  <si>
    <t>28.11.2019 12:34:19</t>
  </si>
  <si>
    <t>28.11.2019 12:34:20</t>
  </si>
  <si>
    <t>28.11.2019 12:34:22</t>
  </si>
  <si>
    <t>28.11.2019 12:34:23</t>
  </si>
  <si>
    <t>28.11.2019 12:35:41</t>
  </si>
  <si>
    <t>28.11.2019 12:39:04</t>
  </si>
  <si>
    <t>28.11.2019 12:39:10</t>
  </si>
  <si>
    <t>28.11.2019 12:41:17</t>
  </si>
  <si>
    <t>28.11.2019 12:42:13</t>
  </si>
  <si>
    <t>28.11.2019 12:43:46</t>
  </si>
  <si>
    <t>28.11.2019 12:44:53</t>
  </si>
  <si>
    <t>28.11.2019 12:48:02</t>
  </si>
  <si>
    <t>28.11.2019 12:48:41</t>
  </si>
  <si>
    <t>28.11.2019 12:51:17</t>
  </si>
  <si>
    <t>28.11.2019 12:52:13</t>
  </si>
  <si>
    <t>28.11.2019 12:52:20</t>
  </si>
  <si>
    <t>28.11.2019 12:52:22</t>
  </si>
  <si>
    <t>28.11.2019 12:53:26</t>
  </si>
  <si>
    <t>28.11.2019 12:56:10</t>
  </si>
  <si>
    <t>28.11.2019 12:58:32</t>
  </si>
  <si>
    <t>28.11.2019 13:00:41</t>
  </si>
  <si>
    <t>28.11.2019 13:01:26</t>
  </si>
  <si>
    <t>28.11.2019 13:04:11</t>
  </si>
  <si>
    <t>28.11.2019 13:04:37</t>
  </si>
  <si>
    <t>28.11.2019 13:06:05</t>
  </si>
  <si>
    <t>28.11.2019 13:07:56</t>
  </si>
  <si>
    <t>28.11.2019 13:08:35</t>
  </si>
  <si>
    <t>28.11.2019 13:09:41</t>
  </si>
  <si>
    <t>28.11.2019 13:12:25</t>
  </si>
  <si>
    <t>28.11.2019 13:14:26</t>
  </si>
  <si>
    <t>28.11.2019 13:14:49</t>
  </si>
  <si>
    <t>28.11.2019 13:15:20</t>
  </si>
  <si>
    <t>28.11.2019 13:15:29</t>
  </si>
  <si>
    <t>28.11.2019 13:15:31</t>
  </si>
  <si>
    <t>28.11.2019 13:18:29</t>
  </si>
  <si>
    <t>28.11.2019 13:19:37</t>
  </si>
  <si>
    <t>28.11.2019 13:22:17</t>
  </si>
  <si>
    <t>28.11.2019 13:22:40</t>
  </si>
  <si>
    <t>28.11.2019 13:23:13</t>
  </si>
  <si>
    <t>28.11.2019 13:23:40</t>
  </si>
  <si>
    <t>28.11.2019 13:23:41</t>
  </si>
  <si>
    <t>28.11.2019 13:25:08</t>
  </si>
  <si>
    <t>28.11.2019 13:25:10</t>
  </si>
  <si>
    <t>28.11.2019 13:27:07</t>
  </si>
  <si>
    <t>28.11.2019 13:27:29</t>
  </si>
  <si>
    <t>28.11.2019 13:28:17</t>
  </si>
  <si>
    <t>28.11.2019 13:28:35</t>
  </si>
  <si>
    <t>28.11.2019 13:30:20</t>
  </si>
  <si>
    <t>28.11.2019 13:31:55</t>
  </si>
  <si>
    <t>28.11.2019 13:31:56</t>
  </si>
  <si>
    <t>28.11.2019 13:32:56</t>
  </si>
  <si>
    <t>28.11.2019 13:32:58</t>
  </si>
  <si>
    <t>28.11.2019 13:32:59</t>
  </si>
  <si>
    <t>28.11.2019 13:35:26</t>
  </si>
  <si>
    <t>28.11.2019 13:35:35</t>
  </si>
  <si>
    <t>28.11.2019 13:35:37</t>
  </si>
  <si>
    <t>28.11.2019 13:36:11</t>
  </si>
  <si>
    <t>28.11.2019 13:36:13</t>
  </si>
  <si>
    <t>28.11.2019 13:42:17</t>
  </si>
  <si>
    <t>28.11.2019 13:42:41</t>
  </si>
  <si>
    <t>28.11.2019 13:43:47</t>
  </si>
  <si>
    <t>28.11.2019 13:43:49</t>
  </si>
  <si>
    <t>28.11.2019 13:44:16</t>
  </si>
  <si>
    <t>28.11.2019 13:44:19</t>
  </si>
  <si>
    <t>28.11.2019 13:44:38</t>
  </si>
  <si>
    <t>28.11.2019 13:44:40</t>
  </si>
  <si>
    <t>28.11.2019 13:44:41</t>
  </si>
  <si>
    <t>28.11.2019 13:44:43</t>
  </si>
  <si>
    <t>28.11.2019 13:44:44</t>
  </si>
  <si>
    <t>28.11.2019 13:44:46</t>
  </si>
  <si>
    <t>28.11.2019 13:44:47</t>
  </si>
  <si>
    <t>28.11.2019 13:45:28</t>
  </si>
  <si>
    <t>28.11.2019 13:45:58</t>
  </si>
  <si>
    <t>28.11.2019 13:47:07</t>
  </si>
  <si>
    <t>28.11.2019 13:47:08</t>
  </si>
  <si>
    <t>28.11.2019 13:47:11</t>
  </si>
  <si>
    <t>28.11.2019 13:47:13</t>
  </si>
  <si>
    <t>28.11.2019 13:48:31</t>
  </si>
  <si>
    <t>28.11.2019 13:48:55</t>
  </si>
  <si>
    <t>28.11.2019 13:49:08</t>
  </si>
  <si>
    <t>28.11.2019 13:50:36</t>
  </si>
  <si>
    <t>28.11.2019 13:50:47</t>
  </si>
  <si>
    <t>28.11.2019 13:50:48</t>
  </si>
  <si>
    <t>28.11.2019 13:53:27</t>
  </si>
  <si>
    <t>28.11.2019 13:54:24</t>
  </si>
  <si>
    <t>28.11.2019 13:54:50</t>
  </si>
  <si>
    <t>28.11.2019 13:54:51</t>
  </si>
  <si>
    <t>28.11.2019 13:58:33</t>
  </si>
  <si>
    <t>28.11.2019 14:01:32</t>
  </si>
  <si>
    <t>28.11.2019 14:02:24</t>
  </si>
  <si>
    <t>28.11.2019 14:02:26</t>
  </si>
  <si>
    <t>28.11.2019 14:04:14</t>
  </si>
  <si>
    <t>28.11.2019 14:04:15</t>
  </si>
  <si>
    <t>28.11.2019 14:04:27</t>
  </si>
  <si>
    <t>28.11.2019 14:04:29</t>
  </si>
  <si>
    <t>28.11.2019 14:04:53</t>
  </si>
  <si>
    <t>28.11.2019 14:06:32</t>
  </si>
  <si>
    <t>28.11.2019 14:07:02</t>
  </si>
  <si>
    <t>28.11.2019 14:09:27</t>
  </si>
  <si>
    <t>28.11.2019 14:09:29</t>
  </si>
  <si>
    <t>28.11.2019 14:09:45</t>
  </si>
  <si>
    <t>28.11.2019 14:09:47</t>
  </si>
  <si>
    <t>28.11.2019 14:10:11</t>
  </si>
  <si>
    <t>28.11.2019 14:10:12</t>
  </si>
  <si>
    <t>28.11.2019 14:10:14</t>
  </si>
  <si>
    <t>28.11.2019 14:12:21</t>
  </si>
  <si>
    <t>28.11.2019 14:13:32</t>
  </si>
  <si>
    <t>28.11.2019 14:13:35</t>
  </si>
  <si>
    <t>28.11.2019 14:13:36</t>
  </si>
  <si>
    <t>28.11.2019 14:14:06</t>
  </si>
  <si>
    <t>28.11.2019 14:14:08</t>
  </si>
  <si>
    <t>28.11.2019 14:15:00</t>
  </si>
  <si>
    <t>28.11.2019 14:15:02</t>
  </si>
  <si>
    <t>28.11.2019 14:15:30</t>
  </si>
  <si>
    <t>28.11.2019 14:15:32</t>
  </si>
  <si>
    <t>28.11.2019 14:16:03</t>
  </si>
  <si>
    <t>28.11.2019 14:17:29</t>
  </si>
  <si>
    <t>28.11.2019 14:17:32</t>
  </si>
  <si>
    <t>28.11.2019 14:17:33</t>
  </si>
  <si>
    <t>28.11.2019 14:17:35</t>
  </si>
  <si>
    <t>28.11.2019 14:17:36</t>
  </si>
  <si>
    <t>28.11.2019 14:18:06</t>
  </si>
  <si>
    <t>28.11.2019 14:18:54</t>
  </si>
  <si>
    <t>28.11.2019 14:19:26</t>
  </si>
  <si>
    <t>28.11.2019 14:21:11</t>
  </si>
  <si>
    <t>28.11.2019 14:21:53</t>
  </si>
  <si>
    <t>28.11.2019 14:21:59</t>
  </si>
  <si>
    <t>28.11.2019 14:24:06</t>
  </si>
  <si>
    <t>28.11.2019 14:24:08</t>
  </si>
  <si>
    <t>28.11.2019 14:24:20</t>
  </si>
  <si>
    <t>28.11.2019 14:24:21</t>
  </si>
  <si>
    <t>28.11.2019 14:25:36</t>
  </si>
  <si>
    <t>28.11.2019 14:25:38</t>
  </si>
  <si>
    <t>28.11.2019 14:25:53</t>
  </si>
  <si>
    <t>28.11.2019 14:25:54</t>
  </si>
  <si>
    <t>28.11.2019 14:25:56</t>
  </si>
  <si>
    <t>28.11.2019 14:26:57</t>
  </si>
  <si>
    <t>28.11.2019 14:27:03</t>
  </si>
  <si>
    <t>28.11.2019 14:27:05</t>
  </si>
  <si>
    <t>28.11.2019 14:28:27</t>
  </si>
  <si>
    <t>28.11.2019 14:28:29</t>
  </si>
  <si>
    <t>28.11.2019 14:30:41</t>
  </si>
  <si>
    <t>28.11.2019 14:32:29</t>
  </si>
  <si>
    <t>28.11.2019 14:32:32</t>
  </si>
  <si>
    <t>28.11.2019 14:32:36</t>
  </si>
  <si>
    <t>28.11.2019 14:32:38</t>
  </si>
  <si>
    <t>28.11.2019 14:32:41</t>
  </si>
  <si>
    <t>28.11.2019 14:34:09</t>
  </si>
  <si>
    <t>28.11.2019 14:39:15</t>
  </si>
  <si>
    <t>28.11.2019 14:39:18</t>
  </si>
  <si>
    <t>28.11.2019 14:39:35</t>
  </si>
  <si>
    <t>28.11.2019 14:39:36</t>
  </si>
  <si>
    <t>28.11.2019 14:41:33</t>
  </si>
  <si>
    <t>28.11.2019 14:46:03</t>
  </si>
  <si>
    <t>28.11.2019 14:46:05</t>
  </si>
  <si>
    <t>28.11.2019 14:50:42</t>
  </si>
  <si>
    <t>28.11.2019 14:52:11</t>
  </si>
  <si>
    <t>28.11.2019 14:55:39</t>
  </si>
  <si>
    <t>28.11.2019 14:55:48</t>
  </si>
  <si>
    <t>28.11.2019 14:56:09</t>
  </si>
  <si>
    <t>28.11.2019 14:56:11</t>
  </si>
  <si>
    <t>28.11.2019 14:56:48</t>
  </si>
  <si>
    <t>28.11.2019 14:58:09</t>
  </si>
  <si>
    <t>28.11.2019 14:58:11</t>
  </si>
  <si>
    <t>28.11.2019 14:58:29</t>
  </si>
  <si>
    <t>28.11.2019 14:58:31</t>
  </si>
  <si>
    <t>28.11.2019 14:59:57</t>
  </si>
  <si>
    <t>28.11.2019 14:59:59</t>
  </si>
  <si>
    <t>28.11.2019 15:00:17</t>
  </si>
  <si>
    <t>28.11.2019 15:00:18</t>
  </si>
  <si>
    <t>28.11.2019 15:00:20</t>
  </si>
  <si>
    <t>28.11.2019 15:01:32</t>
  </si>
  <si>
    <t>28.11.2019 15:01:33</t>
  </si>
  <si>
    <t>28.11.2019 15:02:14</t>
  </si>
  <si>
    <t>28.11.2019 15:02:15</t>
  </si>
  <si>
    <t>28.11.2019 15:02:42</t>
  </si>
  <si>
    <t>28.11.2019 15:02:44</t>
  </si>
  <si>
    <t>28.11.2019 15:02:45</t>
  </si>
  <si>
    <t>28.11.2019 15:02:47</t>
  </si>
  <si>
    <t>28.11.2019 15:02:48</t>
  </si>
  <si>
    <t>28.11.2019 15:02:50</t>
  </si>
  <si>
    <t>28.11.2019 15:02:51</t>
  </si>
  <si>
    <t>28.11.2019 15:04:03</t>
  </si>
  <si>
    <t>28.11.2019 15:04:05</t>
  </si>
  <si>
    <t>28.11.2019 15:04:06</t>
  </si>
  <si>
    <t>28.11.2019 15:05:51</t>
  </si>
  <si>
    <t>28.11.2019 15:05:54</t>
  </si>
  <si>
    <t>28.11.2019 15:06:00</t>
  </si>
  <si>
    <t>28.11.2019 15:06:02</t>
  </si>
  <si>
    <t>28.11.2019 15:06:03</t>
  </si>
  <si>
    <t>28.11.2019 15:07:39</t>
  </si>
  <si>
    <t>28.11.2019 15:07:41</t>
  </si>
  <si>
    <t>28.11.2019 15:07:57</t>
  </si>
  <si>
    <t>28.11.2019 15:07:59</t>
  </si>
  <si>
    <t>28.11.2019 15:09:47</t>
  </si>
  <si>
    <t>28.11.2019 15:09:54</t>
  </si>
  <si>
    <t>28.11.2019 15:09:56</t>
  </si>
  <si>
    <t>28.11.2019 15:09:57</t>
  </si>
  <si>
    <t>28.11.2019 15:10:32</t>
  </si>
  <si>
    <t>28.11.2019 15:10:33</t>
  </si>
  <si>
    <t>28.11.2019 15:10:44</t>
  </si>
  <si>
    <t>28.11.2019 15:10:45</t>
  </si>
  <si>
    <t>28.11.2019 15:11:20</t>
  </si>
  <si>
    <t>28.11.2019 15:13:09</t>
  </si>
  <si>
    <t>28.11.2019 15:13:14</t>
  </si>
  <si>
    <t>28.11.2019 15:13:38</t>
  </si>
  <si>
    <t>28.11.2019 15:13:39</t>
  </si>
  <si>
    <t>28.11.2019 15:13:41</t>
  </si>
  <si>
    <t>28.11.2019 15:14:12</t>
  </si>
  <si>
    <t>28.11.2019 15:14:14</t>
  </si>
  <si>
    <t>28.11.2019 15:14:27</t>
  </si>
  <si>
    <t>28.11.2019 15:14:29</t>
  </si>
  <si>
    <t>28.11.2019 15:14:30</t>
  </si>
  <si>
    <t>28.11.2019 15:15:17</t>
  </si>
  <si>
    <t>28.11.2019 15:15:18</t>
  </si>
  <si>
    <t>28.11.2019 15:17:33</t>
  </si>
  <si>
    <t>28.11.2019 15:17:35</t>
  </si>
  <si>
    <t>28.11.2019 15:17:53</t>
  </si>
  <si>
    <t>28.11.2019 15:17:54</t>
  </si>
  <si>
    <t>28.11.2019 15:17:56</t>
  </si>
  <si>
    <t>28.11.2019 15:18:02</t>
  </si>
  <si>
    <t>28.11.2019 15:18:03</t>
  </si>
  <si>
    <t>28.11.2019 15:18:45</t>
  </si>
  <si>
    <t>28.11.2019 15:18:47</t>
  </si>
  <si>
    <t>28.11.2019 15:18:53</t>
  </si>
  <si>
    <t>28.11.2019 15:18:54</t>
  </si>
  <si>
    <t>28.11.2019 15:20:23</t>
  </si>
  <si>
    <t>28.11.2019 15:23:08</t>
  </si>
  <si>
    <t>28.11.2019 15:23:12</t>
  </si>
  <si>
    <t>28.11.2019 15:23:15</t>
  </si>
  <si>
    <t>28.11.2019 15:23:17</t>
  </si>
  <si>
    <t>28.11.2019 15:23:18</t>
  </si>
  <si>
    <t>28.11.2019 15:23:29</t>
  </si>
  <si>
    <t>28.11.2019 15:23:30</t>
  </si>
  <si>
    <t>28.11.2019 15:23:32</t>
  </si>
  <si>
    <t>28.11.2019 15:24:05</t>
  </si>
  <si>
    <t>28.11.2019 15:24:06</t>
  </si>
  <si>
    <t>28.11.2019 15:24:09</t>
  </si>
  <si>
    <t>28.11.2019 15:24:11</t>
  </si>
  <si>
    <t>28.11.2019 15:24:12</t>
  </si>
  <si>
    <t>28.11.2019 15:24:14</t>
  </si>
  <si>
    <t>28.11.2019 15:24:15</t>
  </si>
  <si>
    <t>28.11.2019 15:24:17</t>
  </si>
  <si>
    <t>28.11.2019 15:24:21</t>
  </si>
  <si>
    <t>28.11.2019 15:24:23</t>
  </si>
  <si>
    <t>28.11.2019 15:24:27</t>
  </si>
  <si>
    <t>28.11.2019 15:25:23</t>
  </si>
  <si>
    <t>28.11.2019 15:25:24</t>
  </si>
  <si>
    <t>28.11.2019 15:25:26</t>
  </si>
  <si>
    <t>28.11.2019 15:25:27</t>
  </si>
  <si>
    <t>28.11.2019 15:25:29</t>
  </si>
  <si>
    <t>28.11.2019 15:25:32</t>
  </si>
  <si>
    <t>28.11.2019 15:25:33</t>
  </si>
  <si>
    <t>28.11.2019 15:25:50</t>
  </si>
  <si>
    <t>28.11.2019 15:26:44</t>
  </si>
  <si>
    <t>28.11.2019 15:28:59</t>
  </si>
  <si>
    <t>28.11.2019 15:29:02</t>
  </si>
  <si>
    <t>28.11.2019 15:29:15</t>
  </si>
  <si>
    <t>28.11.2019 15:30:05</t>
  </si>
  <si>
    <t>28.11.2019 15:30:06</t>
  </si>
  <si>
    <t>28.11.2019 15:30:15</t>
  </si>
  <si>
    <t>28.11.2019 15:30:18</t>
  </si>
  <si>
    <t>28.11.2019 15:30:20</t>
  </si>
  <si>
    <t>28.11.2019 15:30:23</t>
  </si>
  <si>
    <t>28.11.2019 15:30:24</t>
  </si>
  <si>
    <t>28.11.2019 15:30:26</t>
  </si>
  <si>
    <t>28.11.2019 15:30:41</t>
  </si>
  <si>
    <t>28.11.2019 15:30:45</t>
  </si>
  <si>
    <t>28.11.2019 15:31:08</t>
  </si>
  <si>
    <t>28.11.2019 15:31:09</t>
  </si>
  <si>
    <t>28.11.2019 15:32:12</t>
  </si>
  <si>
    <t>28.11.2019 15:32:14</t>
  </si>
  <si>
    <t>28.11.2019 15:33:23</t>
  </si>
  <si>
    <t>28.11.2019 15:33:24</t>
  </si>
  <si>
    <t>28.11.2019 15:33:30</t>
  </si>
  <si>
    <t>28.11.2019 15:33:33</t>
  </si>
  <si>
    <t>28.11.2019 15:33:35</t>
  </si>
  <si>
    <t>28.11.2019 15:33:36</t>
  </si>
  <si>
    <t>28.11.2019 15:35:45</t>
  </si>
  <si>
    <t>28.11.2019 15:35:47</t>
  </si>
  <si>
    <t>28.11.2019 15:36:08</t>
  </si>
  <si>
    <t>28.11.2019 15:36:09</t>
  </si>
  <si>
    <t>28.11.2019 15:37:36</t>
  </si>
  <si>
    <t>28.11.2019 15:37:38</t>
  </si>
  <si>
    <t>28.11.2019 15:38:24</t>
  </si>
  <si>
    <t>28.11.2019 15:39:23</t>
  </si>
  <si>
    <t>28.11.2019 15:39:24</t>
  </si>
  <si>
    <t>28.11.2019 15:39:26</t>
  </si>
  <si>
    <t>28.11.2019 15:41:09</t>
  </si>
  <si>
    <t>28.11.2019 15:41:11</t>
  </si>
  <si>
    <t>28.11.2019 15:41:30</t>
  </si>
  <si>
    <t>28.11.2019 15:41:45</t>
  </si>
  <si>
    <t>28.11.2019 15:41:50</t>
  </si>
  <si>
    <t>28.11.2019 15:41:51</t>
  </si>
  <si>
    <t>28.11.2019 15:41:59</t>
  </si>
  <si>
    <t>28.11.2019 15:43:36</t>
  </si>
  <si>
    <t>28.11.2019 15:43:38</t>
  </si>
  <si>
    <t>28.11.2019 15:43:39</t>
  </si>
  <si>
    <t>28.11.2019 15:43:41</t>
  </si>
  <si>
    <t>28.11.2019 15:43:45</t>
  </si>
  <si>
    <t>28.11.2019 15:43:47</t>
  </si>
  <si>
    <t>28.11.2019 15:43:54</t>
  </si>
  <si>
    <t>28.11.2019 15:44:21</t>
  </si>
  <si>
    <t>28.11.2019 15:44:47</t>
  </si>
  <si>
    <t>28.11.2019 15:44:48</t>
  </si>
  <si>
    <t>28.11.2019 15:44:50</t>
  </si>
  <si>
    <t>28.11.2019 15:46:02</t>
  </si>
  <si>
    <t>28.11.2019 15:46:03</t>
  </si>
  <si>
    <t>28.11.2019 15:46:06</t>
  </si>
  <si>
    <t>28.11.2019 15:46:08</t>
  </si>
  <si>
    <t>28.11.2019 15:46:54</t>
  </si>
  <si>
    <t>28.11.2019 15:46:56</t>
  </si>
  <si>
    <t>28.11.2019 15:47:21</t>
  </si>
  <si>
    <t>28.11.2019 15:47:23</t>
  </si>
  <si>
    <t>28.11.2019 15:48:00</t>
  </si>
  <si>
    <t>28.11.2019 15:48:08</t>
  </si>
  <si>
    <t>28.11.2019 15:48:11</t>
  </si>
  <si>
    <t>28.11.2019 15:48:18</t>
  </si>
  <si>
    <t>28.11.2019 15:48:20</t>
  </si>
  <si>
    <t>28.11.2019 15:48:35</t>
  </si>
  <si>
    <t>28.11.2019 15:48:36</t>
  </si>
  <si>
    <t>28.11.2019 15:49:20</t>
  </si>
  <si>
    <t>28.11.2019 15:49:21</t>
  </si>
  <si>
    <t>28.11.2019 15:49:41</t>
  </si>
  <si>
    <t>28.11.2019 15:49:42</t>
  </si>
  <si>
    <t>28.11.2019 15:50:39</t>
  </si>
  <si>
    <t>28.11.2019 15:50:41</t>
  </si>
  <si>
    <t>28.11.2019 15:50:42</t>
  </si>
  <si>
    <t>28.11.2019 15:50:44</t>
  </si>
  <si>
    <t>28.11.2019 15:50:47</t>
  </si>
  <si>
    <t>28.11.2019 15:51:29</t>
  </si>
  <si>
    <t>28.11.2019 15:51:30</t>
  </si>
  <si>
    <t>28.11.2019 15:52:08</t>
  </si>
  <si>
    <t>28.11.2019 15:52:09</t>
  </si>
  <si>
    <t>28.11.2019 15:53:02</t>
  </si>
  <si>
    <t>28.11.2019 15:53:03</t>
  </si>
  <si>
    <t>28.11.2019 15:53:05</t>
  </si>
  <si>
    <t>28.11.2019 15:54:18</t>
  </si>
  <si>
    <t>28.11.2019 15:55:03</t>
  </si>
  <si>
    <t>28.11.2019 15:55:06</t>
  </si>
  <si>
    <t>28.11.2019 15:55:56</t>
  </si>
  <si>
    <t>28.11.2019 15:55:57</t>
  </si>
  <si>
    <t>28.11.2019 15:56:21</t>
  </si>
  <si>
    <t>28.11.2019 15:57:57</t>
  </si>
  <si>
    <t>28.11.2019 15:57:59</t>
  </si>
  <si>
    <t>28.11.2019 15:58:00</t>
  </si>
  <si>
    <t>28.11.2019 15:59:32</t>
  </si>
  <si>
    <t>28.11.2019 16:03:17</t>
  </si>
  <si>
    <t>28.11.2019 16:03:48</t>
  </si>
  <si>
    <t>28.11.2019 16:04:05</t>
  </si>
  <si>
    <t>28.11.2019 16:04:56</t>
  </si>
  <si>
    <t>28.11.2019 16:04:59</t>
  </si>
  <si>
    <t>28.11.2019 16:05:17</t>
  </si>
  <si>
    <t>28.11.2019 16:05:18</t>
  </si>
  <si>
    <t>28.11.2019 16:05:57</t>
  </si>
  <si>
    <t>28.11.2019 16:07:24</t>
  </si>
  <si>
    <t>28.11.2019 16:07:26</t>
  </si>
  <si>
    <t>28.11.2019 16:08:42</t>
  </si>
  <si>
    <t>28.11.2019 16:09:02</t>
  </si>
  <si>
    <t>28.11.2019 16:09:03</t>
  </si>
  <si>
    <t>28.11.2019 16:09:17</t>
  </si>
  <si>
    <t>28.11.2019 16:12:23</t>
  </si>
  <si>
    <t>28.11.2019 16:13:42</t>
  </si>
  <si>
    <t>28.11.2019 16:13:44</t>
  </si>
  <si>
    <t>28.11.2019 16:14:00</t>
  </si>
  <si>
    <t>28.11.2019 16:14:59</t>
  </si>
  <si>
    <t>28.11.2019 16:15:51</t>
  </si>
  <si>
    <t>28.11.2019 16:16:08</t>
  </si>
  <si>
    <t>28.11.2019 16:17:42</t>
  </si>
  <si>
    <t>28.11.2019 16:18:45</t>
  </si>
  <si>
    <t>28.11.2019 16:19:15</t>
  </si>
  <si>
    <t>28.11.2019 16:23:51</t>
  </si>
  <si>
    <t>28.11.2019 16:25:00</t>
  </si>
  <si>
    <t>28.11.2019 16:25:42</t>
  </si>
  <si>
    <t>28.11.2019 16:26:23</t>
  </si>
  <si>
    <t>28.11.2019 16:26:24</t>
  </si>
  <si>
    <t>28.11.2019 16:27:26</t>
  </si>
  <si>
    <t>28.11.2019 16:27:42</t>
  </si>
  <si>
    <t>28.11.2019 16:27:44</t>
  </si>
  <si>
    <t>28.11.2019 16:29:41</t>
  </si>
  <si>
    <t>28.11.2019 16:29:59</t>
  </si>
  <si>
    <t>28.11.2019 16:33:44</t>
  </si>
  <si>
    <t>28.11.2019 16:34:05</t>
  </si>
  <si>
    <t>28.11.2019 16:34:42</t>
  </si>
  <si>
    <t>28.11.2019 16:34:56</t>
  </si>
  <si>
    <t>28.11.2019 16:34:57</t>
  </si>
  <si>
    <t>28.11.2019 16:35:09</t>
  </si>
  <si>
    <t>28.11.2019 16:35:11</t>
  </si>
  <si>
    <t>28.11.2019 16:37:23</t>
  </si>
  <si>
    <t>28.11.2019 16:41:29</t>
  </si>
  <si>
    <t>28.11.2019 16:41:32</t>
  </si>
  <si>
    <t>28.11.2019 16:41:45</t>
  </si>
  <si>
    <t>28.11.2019 16:42:54</t>
  </si>
  <si>
    <t>28.11.2019 16:44:54</t>
  </si>
  <si>
    <t>28.11.2019 16:45:03</t>
  </si>
  <si>
    <t>28.11.2019 16:46:02</t>
  </si>
  <si>
    <t>28.11.2019 16:46:03</t>
  </si>
  <si>
    <t>28.11.2019 16:47:38</t>
  </si>
  <si>
    <t>28.11.2019 16:47:59</t>
  </si>
  <si>
    <t>28.11.2019 16:51:49</t>
  </si>
  <si>
    <t>28.11.2019 16:51:51</t>
  </si>
  <si>
    <t>28.11.2019 16:52:15</t>
  </si>
  <si>
    <t>28.11.2019 16:52:16</t>
  </si>
  <si>
    <t>28.11.2019 16:52:19</t>
  </si>
  <si>
    <t>28.11.2019 16:52:51</t>
  </si>
  <si>
    <t>28.11.2019 16:53:40</t>
  </si>
  <si>
    <t>28.11.2019 16:53:42</t>
  </si>
  <si>
    <t>28.11.2019 16:53:45</t>
  </si>
  <si>
    <t>28.11.2019 16:55:40</t>
  </si>
  <si>
    <t>28.11.2019 16:57:31</t>
  </si>
  <si>
    <t>28.11.2019 16:58:40</t>
  </si>
  <si>
    <t>28.11.2019 16:58:43</t>
  </si>
  <si>
    <t>28.11.2019 16:58:52</t>
  </si>
  <si>
    <t>28.11.2019 16:59:49</t>
  </si>
  <si>
    <t>28.11.2019 16:59:51</t>
  </si>
  <si>
    <t>28.11.2019 17:00:03</t>
  </si>
  <si>
    <t>28.11.2019 17:00:04</t>
  </si>
  <si>
    <t>28.11.2019 17:00:40</t>
  </si>
  <si>
    <t>28.11.2019 17:00:57</t>
  </si>
  <si>
    <t>28.11.2019 17:02:12</t>
  </si>
  <si>
    <t>28.11.2019 17:02:46</t>
  </si>
  <si>
    <t>28.11.2019 17:04:12</t>
  </si>
  <si>
    <t>28.11.2019 17:05:04</t>
  </si>
  <si>
    <t>28.11.2019 17:05:06</t>
  </si>
  <si>
    <t>28.11.2019 17:07:07</t>
  </si>
  <si>
    <t>28.11.2019 17:08:09</t>
  </si>
  <si>
    <t>28.11.2019 17:09:40</t>
  </si>
  <si>
    <t>28.11.2019 17:09:42</t>
  </si>
  <si>
    <t>28.11.2019 17:10:18</t>
  </si>
  <si>
    <t>28.11.2019 17:10:19</t>
  </si>
  <si>
    <t>28.11.2019 17:10:34</t>
  </si>
  <si>
    <t>28.11.2019 17:11:10</t>
  </si>
  <si>
    <t>28.11.2019 17:11:30</t>
  </si>
  <si>
    <t>28.11.2019 17:11:37</t>
  </si>
  <si>
    <t>28.11.2019 17:12:43</t>
  </si>
  <si>
    <t>28.11.2019 17:15:42</t>
  </si>
  <si>
    <t>28.11.2019 17:15:43</t>
  </si>
  <si>
    <t>28.11.2019 17:16:57</t>
  </si>
  <si>
    <t>28.11.2019 17:16:58</t>
  </si>
  <si>
    <t>28.11.2019 17:18:12</t>
  </si>
  <si>
    <t>28.11.2019 17:18:13</t>
  </si>
  <si>
    <t>28.11.2019 17:24:22</t>
  </si>
  <si>
    <t>28.11.2019 17:26:01</t>
  </si>
  <si>
    <t>28.11.2019 17:26:03</t>
  </si>
  <si>
    <t>28.11.2019 17:29:24</t>
  </si>
  <si>
    <t>28.11.2019 17:30:42</t>
  </si>
  <si>
    <t>28.11.2019 17:31:30</t>
  </si>
  <si>
    <t>28.11.2019 17:33:42</t>
  </si>
  <si>
    <t>28.11.2019 17:35:51</t>
  </si>
  <si>
    <t>28.11.2019 17:36:31</t>
  </si>
  <si>
    <t>28.11.2019 17:36:55</t>
  </si>
  <si>
    <t>28.11.2019 17:38:30</t>
  </si>
  <si>
    <t>28.11.2019 17:39:52</t>
  </si>
  <si>
    <t>28.11.2019 17:41:39</t>
  </si>
  <si>
    <t>28.11.2019 17:41:40</t>
  </si>
  <si>
    <t>28.11.2019 17:46:51</t>
  </si>
  <si>
    <t>28.11.2019 17:47:30</t>
  </si>
  <si>
    <t>28.11.2019 17:47:31</t>
  </si>
  <si>
    <t>28.11.2019 17:50:18</t>
  </si>
  <si>
    <t>28.11.2019 17:50:36</t>
  </si>
  <si>
    <t>28.11.2019 17:50:55</t>
  </si>
  <si>
    <t>28.11.2019 17:52:16</t>
  </si>
  <si>
    <t>28.11.2019 17:56:16</t>
  </si>
  <si>
    <t>28.11.2019 17:56:55</t>
  </si>
  <si>
    <t>28.11.2019 17:58:15</t>
  </si>
  <si>
    <t>28.11.2019 17:58:57</t>
  </si>
  <si>
    <t>28.11.2019 17:59:25</t>
  </si>
  <si>
    <t>28.11.2019 17:59:48</t>
  </si>
  <si>
    <t>28.11.2019 18:00:30</t>
  </si>
  <si>
    <t>28.11.2019 18:01:03</t>
  </si>
  <si>
    <t>28.11.2019 18:01:16</t>
  </si>
  <si>
    <t>28.11.2019 18:01:49</t>
  </si>
  <si>
    <t>28.11.2019 18:03:54</t>
  </si>
  <si>
    <t>28.11.2019 18:04:06</t>
  </si>
  <si>
    <t>28.11.2019 18:04:36</t>
  </si>
  <si>
    <t>28.11.2019 18:04:37</t>
  </si>
  <si>
    <t>28.11.2019 18:08:15</t>
  </si>
  <si>
    <t>28.11.2019 18:09:18</t>
  </si>
  <si>
    <t>28.11.2019 18:09:19</t>
  </si>
  <si>
    <t>28.11.2019 18:09:27</t>
  </si>
  <si>
    <t>28.11.2019 18:11:24</t>
  </si>
  <si>
    <t>28.11.2019 18:12:21</t>
  </si>
  <si>
    <t>28.11.2019 18:13:27</t>
  </si>
  <si>
    <t>28.11.2019 18:16:34</t>
  </si>
  <si>
    <t>28.11.2019 18:16:36</t>
  </si>
  <si>
    <t>28.11.2019 18:17:30</t>
  </si>
  <si>
    <t>28.11.2019 18:18:31</t>
  </si>
  <si>
    <t>28.11.2019 18:19:04</t>
  </si>
  <si>
    <t>28.11.2019 18:21:16</t>
  </si>
  <si>
    <t>28.11.2019 18:23:31</t>
  </si>
  <si>
    <t>28.11.2019 18:24:49</t>
  </si>
  <si>
    <t>28.11.2019 18:25:33</t>
  </si>
  <si>
    <t>28.11.2019 18:26:28</t>
  </si>
  <si>
    <t>28.11.2019 18:27:06</t>
  </si>
  <si>
    <t>28.11.2019 18:27:18</t>
  </si>
  <si>
    <t>28.11.2019 18:30:10</t>
  </si>
  <si>
    <t>28.11.2019 18:31:27</t>
  </si>
  <si>
    <t>28.11.2019 18:31:28</t>
  </si>
  <si>
    <t>28.11.2019 18:31:31</t>
  </si>
  <si>
    <t>28.11.2019 18:31:33</t>
  </si>
  <si>
    <t>28.11.2019 18:32:22</t>
  </si>
  <si>
    <t>28.11.2019 18:34:12</t>
  </si>
  <si>
    <t>28.11.2019 18:34:13</t>
  </si>
  <si>
    <t>28.11.2019 18:37:39</t>
  </si>
  <si>
    <t>28.11.2019 18:37:40</t>
  </si>
  <si>
    <t>28.11.2019 18:38:55</t>
  </si>
  <si>
    <t>28.11.2019 18:39:10</t>
  </si>
  <si>
    <t>28.11.2019 18:40:40</t>
  </si>
  <si>
    <t>28.11.2019 18:43:16</t>
  </si>
  <si>
    <t>28.11.2019 18:43:18</t>
  </si>
  <si>
    <t>28.11.2019 18:46:01</t>
  </si>
  <si>
    <t>28.11.2019 18:46:03</t>
  </si>
  <si>
    <t>28.11.2019 18:46:21</t>
  </si>
  <si>
    <t>28.11.2019 18:46:31</t>
  </si>
  <si>
    <t>28.11.2019 18:46:33</t>
  </si>
  <si>
    <t>28.11.2019 18:47:09</t>
  </si>
  <si>
    <t>28.11.2019 18:47:25</t>
  </si>
  <si>
    <t>28.11.2019 18:47:27</t>
  </si>
  <si>
    <t>28.11.2019 18:47:28</t>
  </si>
  <si>
    <t>28.11.2019 18:47:30</t>
  </si>
  <si>
    <t>28.11.2019 18:47:46</t>
  </si>
  <si>
    <t>28.11.2019 18:48:33</t>
  </si>
  <si>
    <t>28.11.2019 18:48:34</t>
  </si>
  <si>
    <t>28.11.2019 18:48:52</t>
  </si>
  <si>
    <t>28.11.2019 18:48:54</t>
  </si>
  <si>
    <t>28.11.2019 18:49:24</t>
  </si>
  <si>
    <t>28.11.2019 18:49:25</t>
  </si>
  <si>
    <t>28.11.2019 18:50:07</t>
  </si>
  <si>
    <t>28.11.2019 18:50:09</t>
  </si>
  <si>
    <t>28.11.2019 18:51:24</t>
  </si>
  <si>
    <t>28.11.2019 18:55:55</t>
  </si>
  <si>
    <t>28.11.2019 18:55:57</t>
  </si>
  <si>
    <t>28.11.2019 18:56:12</t>
  </si>
  <si>
    <t>28.11.2019 18:56:13</t>
  </si>
  <si>
    <t>28.11.2019 18:57:43</t>
  </si>
  <si>
    <t>28.11.2019 19:02:42</t>
  </si>
  <si>
    <t>28.11.2019 19:02:43</t>
  </si>
  <si>
    <t>28.11.2019 19:02:54</t>
  </si>
  <si>
    <t>28.11.2019 19:03:25</t>
  </si>
  <si>
    <t>28.11.2019 19:05:09</t>
  </si>
  <si>
    <t>28.11.2019 19:07:31</t>
  </si>
  <si>
    <t>28.11.2019 19:07:33</t>
  </si>
  <si>
    <t>28.11.2019 19:09:15</t>
  </si>
  <si>
    <t>28.11.2019 19:12:07</t>
  </si>
  <si>
    <t>28.11.2019 19:12:28</t>
  </si>
  <si>
    <t>28.11.2019 19:12:52</t>
  </si>
  <si>
    <t>28.11.2019 19:14:25</t>
  </si>
  <si>
    <t>28.11.2019 19:17:55</t>
  </si>
  <si>
    <t>28.11.2019 19:18:00</t>
  </si>
  <si>
    <t>28.11.2019 19:18:01</t>
  </si>
  <si>
    <t>28.11.2019 19:18:09</t>
  </si>
  <si>
    <t>28.11.2019 19:19:07</t>
  </si>
  <si>
    <t>28.11.2019 19:19:25</t>
  </si>
  <si>
    <t>28.11.2019 19:19:27</t>
  </si>
  <si>
    <t>28.11.2019 19:20:28</t>
  </si>
  <si>
    <t>28.11.2019 19:21:42</t>
  </si>
  <si>
    <t>28.11.2019 19:22:03</t>
  </si>
  <si>
    <t>28.11.2019 19:22:04</t>
  </si>
  <si>
    <t>28.11.2019 19:23:31</t>
  </si>
  <si>
    <t>28.11.2019 19:23:33</t>
  </si>
  <si>
    <t>28.11.2019 19:25:33</t>
  </si>
  <si>
    <t>28.11.2019 19:25:34</t>
  </si>
  <si>
    <t>28.11.2019 19:25:55</t>
  </si>
  <si>
    <t>28.11.2019 19:27:06</t>
  </si>
  <si>
    <t>28.11.2019 19:30:40</t>
  </si>
  <si>
    <t>28.11.2019 19:33:16</t>
  </si>
  <si>
    <t>28.11.2019 19:40:46</t>
  </si>
  <si>
    <t>28.11.2019 19:41:13</t>
  </si>
  <si>
    <t>28.11.2019 19:43:22</t>
  </si>
  <si>
    <t>28.11.2019 19:52:25</t>
  </si>
  <si>
    <t>28.11.2019 20:01:25</t>
  </si>
  <si>
    <t>28.11.2019 20:01:27</t>
  </si>
  <si>
    <t>28.11.2019 20:02:46</t>
  </si>
  <si>
    <t>28.11.2019 20:02:48</t>
  </si>
  <si>
    <t>28.11.2019 20:02:49</t>
  </si>
  <si>
    <t>28.11.2019 20:03:31</t>
  </si>
  <si>
    <t>28.11.2019 20:08:58</t>
  </si>
  <si>
    <t>28.11.2019 20:09:00</t>
  </si>
  <si>
    <t>28.11.2019 20:09:01</t>
  </si>
  <si>
    <t>28.11.2019 20:11:22</t>
  </si>
  <si>
    <t>28.11.2019 20:11:24</t>
  </si>
  <si>
    <t>28.11.2019 20:16:37</t>
  </si>
  <si>
    <t>28.11.2019 20:23:24</t>
  </si>
  <si>
    <t>28.11.2019 20:27:43</t>
  </si>
  <si>
    <t>28.11.2019 20:31:43</t>
  </si>
  <si>
    <t>28.11.2019 20:32:16</t>
  </si>
  <si>
    <t>28.11.2019 20:34:07</t>
  </si>
  <si>
    <t>28.11.2019 20:34:25</t>
  </si>
  <si>
    <t>28.11.2019 20:34:28</t>
  </si>
  <si>
    <t>28.11.2019 20:39:54</t>
  </si>
  <si>
    <t>28.11.2019 20:41:37</t>
  </si>
  <si>
    <t>28.11.2019 20:41:39</t>
  </si>
  <si>
    <t>28.11.2019 20:48:28</t>
  </si>
  <si>
    <t>28.11.2019 20:49:45</t>
  </si>
  <si>
    <t>28.11.2019 20:49:46</t>
  </si>
  <si>
    <t>28.11.2019 20:50:39</t>
  </si>
  <si>
    <t>28.11.2019 20:51:42</t>
  </si>
  <si>
    <t>28.11.2019 21:01:06</t>
  </si>
  <si>
    <t>28.11.2019 21:04:28</t>
  </si>
  <si>
    <t>28.11.2019 21:04:46</t>
  </si>
  <si>
    <t>28.11.2019 21:04:52</t>
  </si>
  <si>
    <t>28.11.2019 21:05:27</t>
  </si>
  <si>
    <t>28.11.2019 21:07:57</t>
  </si>
  <si>
    <t>28.11.2019 21:07:58</t>
  </si>
  <si>
    <t>28.11.2019 21:08:06</t>
  </si>
  <si>
    <t>28.11.2019 21:08:07</t>
  </si>
  <si>
    <t>28.11.2019 21:10:33</t>
  </si>
  <si>
    <t>28.11.2019 21:14:39</t>
  </si>
  <si>
    <t>28.11.2019 21:14:40</t>
  </si>
  <si>
    <t>28.11.2019 21:15:21</t>
  </si>
  <si>
    <t>28.11.2019 21:16:37</t>
  </si>
  <si>
    <t>28.11.2019 21:17:18</t>
  </si>
  <si>
    <t>28.11.2019 21:28:12</t>
  </si>
  <si>
    <t>28.11.2019 21:28:13</t>
  </si>
  <si>
    <t>28.11.2019 21:28:39</t>
  </si>
  <si>
    <t>28.11.2019 21:32:03</t>
  </si>
  <si>
    <t>28.11.2019 21:40:48</t>
  </si>
  <si>
    <t>28.11.2019 21:41:22</t>
  </si>
  <si>
    <t>28.11.2019 21:42:33</t>
  </si>
  <si>
    <t>28.11.2019 21:42:34</t>
  </si>
  <si>
    <t>28.11.2019 21:44:39</t>
  </si>
  <si>
    <t>28.11.2019 21:44:46</t>
  </si>
  <si>
    <t>28.11.2019 21:46:19</t>
  </si>
  <si>
    <t>28.11.2019 21:50:40</t>
  </si>
  <si>
    <t>28.11.2019 21:51:33</t>
  </si>
  <si>
    <t>28.11.2019 21:52:24</t>
  </si>
  <si>
    <t>28.11.2019 21:58:03</t>
  </si>
  <si>
    <t>28.11.2019 21:58:19</t>
  </si>
  <si>
    <t>28.11.2019 22:02:12</t>
  </si>
  <si>
    <t>28.11.2019 22:02:13</t>
  </si>
  <si>
    <t>28.11.2019 22:03:19</t>
  </si>
  <si>
    <t>28.11.2019 22:11:21</t>
  </si>
  <si>
    <t>28.11.2019 22:11:22</t>
  </si>
  <si>
    <t>28.11.2019 22:12:01</t>
  </si>
  <si>
    <t>28.11.2019 22:12:03</t>
  </si>
  <si>
    <t>28.11.2019 22:14:10</t>
  </si>
  <si>
    <t>28.11.2019 22:14:12</t>
  </si>
  <si>
    <t>28.11.2019 22:15:33</t>
  </si>
  <si>
    <t>28.11.2019 22:18:46</t>
  </si>
  <si>
    <t>28.11.2019 22:19:04</t>
  </si>
  <si>
    <t>28.11.2019 22:31:55</t>
  </si>
  <si>
    <t>28.11.2019 22:32:16</t>
  </si>
  <si>
    <t>28.11.2019 22:37:13</t>
  </si>
  <si>
    <t>28.11.2019 22:38:33</t>
  </si>
  <si>
    <t>28.11.2019 22:43:33</t>
  </si>
  <si>
    <t>28.11.2019 22:47:48</t>
  </si>
  <si>
    <t>28.11.2019 22:47:49</t>
  </si>
  <si>
    <t>28.11.2019 22:59:00</t>
  </si>
  <si>
    <t>28.11.2019 23:05:25</t>
  </si>
  <si>
    <t>28.11.2019 23:05:27</t>
  </si>
  <si>
    <t>28.11.2019 23:08:34</t>
  </si>
  <si>
    <t>28.11.2019 23:11:39</t>
  </si>
  <si>
    <t>28.11.2019 23:14:04</t>
  </si>
  <si>
    <t>28.11.2019 23:17:54</t>
  </si>
  <si>
    <t>28.11.2019 23:17:55</t>
  </si>
  <si>
    <t>28.11.2019 23:18:12</t>
  </si>
  <si>
    <t>28.11.2019 23:18:24</t>
  </si>
  <si>
    <t>28.11.2019 23:41:42</t>
  </si>
  <si>
    <t>28.11.2019 23:44:34</t>
  </si>
  <si>
    <t>28.11.2019 23:44:36</t>
  </si>
  <si>
    <t>28.11.2019 23:47:21</t>
  </si>
  <si>
    <t>28.11.2019 23:48:37</t>
  </si>
  <si>
    <t>28.11.2019 23:48:39</t>
  </si>
  <si>
    <t>28.11.2019 23:48:40</t>
  </si>
  <si>
    <t>29.11.2019 03:58:22</t>
  </si>
  <si>
    <t>29.11.2019 04:12:01</t>
  </si>
  <si>
    <t>29.11.2019 04:12:02</t>
  </si>
  <si>
    <t>29.11.2019 04:12:04</t>
  </si>
  <si>
    <t>29.11.2019 04:34:25</t>
  </si>
  <si>
    <t>29.11.2019 04:54:56</t>
  </si>
  <si>
    <t>29.11.2019 05:34:49</t>
  </si>
  <si>
    <t>29.11.2019 05:36:11</t>
  </si>
  <si>
    <t>29.11.2019 05:36:13</t>
  </si>
  <si>
    <t>29.11.2019 05:36:14</t>
  </si>
  <si>
    <t>29.11.2019 05:36:40</t>
  </si>
  <si>
    <t>29.11.2019 05:43:19</t>
  </si>
  <si>
    <t>29.11.2019 05:49:19</t>
  </si>
  <si>
    <t>29.11.2019 06:04:20</t>
  </si>
  <si>
    <t>29.11.2019 06:04:22</t>
  </si>
  <si>
    <t>29.11.2019 06:04:23</t>
  </si>
  <si>
    <t>29.11.2019 06:04:25</t>
  </si>
  <si>
    <t>29.11.2019 06:09:38</t>
  </si>
  <si>
    <t>29.11.2019 06:12:05</t>
  </si>
  <si>
    <t>29.11.2019 06:13:16</t>
  </si>
  <si>
    <t>29.11.2019 06:16:16</t>
  </si>
  <si>
    <t>29.11.2019 06:21:59</t>
  </si>
  <si>
    <t>29.11.2019 06:22:34</t>
  </si>
  <si>
    <t>29.11.2019 06:23:02</t>
  </si>
  <si>
    <t>29.11.2019 06:23:05</t>
  </si>
  <si>
    <t>29.11.2019 06:23:16</t>
  </si>
  <si>
    <t>29.11.2019 06:23:46</t>
  </si>
  <si>
    <t>29.11.2019 06:23:47</t>
  </si>
  <si>
    <t>29.11.2019 06:27:04</t>
  </si>
  <si>
    <t>29.11.2019 06:30:13</t>
  </si>
  <si>
    <t>29.11.2019 06:36:35</t>
  </si>
  <si>
    <t>29.11.2019 06:36:40</t>
  </si>
  <si>
    <t>29.11.2019 06:36:46</t>
  </si>
  <si>
    <t>29.11.2019 06:36:47</t>
  </si>
  <si>
    <t>29.11.2019 06:36:49</t>
  </si>
  <si>
    <t>29.11.2019 06:37:13</t>
  </si>
  <si>
    <t>29.11.2019 06:37:25</t>
  </si>
  <si>
    <t>29.11.2019 06:37:26</t>
  </si>
  <si>
    <t>29.11.2019 06:37:58</t>
  </si>
  <si>
    <t>29.11.2019 06:39:31</t>
  </si>
  <si>
    <t>29.11.2019 06:39:32</t>
  </si>
  <si>
    <t>29.11.2019 06:41:32</t>
  </si>
  <si>
    <t>29.11.2019 06:41:34</t>
  </si>
  <si>
    <t>29.11.2019 06:47:08</t>
  </si>
  <si>
    <t>29.11.2019 06:47:10</t>
  </si>
  <si>
    <t>29.11.2019 06:51:08</t>
  </si>
  <si>
    <t>29.11.2019 06:54:35</t>
  </si>
  <si>
    <t>29.11.2019 06:54:49</t>
  </si>
  <si>
    <t>29.11.2019 06:55:29</t>
  </si>
  <si>
    <t>29.11.2019 06:55:35</t>
  </si>
  <si>
    <t>29.11.2019 06:57:01</t>
  </si>
  <si>
    <t>29.11.2019 06:57:02</t>
  </si>
  <si>
    <t>29.11.2019 06:57:03</t>
  </si>
  <si>
    <t>29.11.2019 06:57:44</t>
  </si>
  <si>
    <t>29.11.2019 06:57:45</t>
  </si>
  <si>
    <t>29.11.2019 06:58:11</t>
  </si>
  <si>
    <t>29.11.2019 06:58:12</t>
  </si>
  <si>
    <t>29.11.2019 06:58:14</t>
  </si>
  <si>
    <t>29.11.2019 06:58:35</t>
  </si>
  <si>
    <t>29.11.2019 07:00:17</t>
  </si>
  <si>
    <t>29.11.2019 07:00:23</t>
  </si>
  <si>
    <t>29.11.2019 07:00:24</t>
  </si>
  <si>
    <t>29.11.2019 07:01:32</t>
  </si>
  <si>
    <t>29.11.2019 07:01:46</t>
  </si>
  <si>
    <t>29.11.2019 07:02:27</t>
  </si>
  <si>
    <t>29.11.2019 07:07:22</t>
  </si>
  <si>
    <t>29.11.2019 07:07:24</t>
  </si>
  <si>
    <t>29.11.2019 07:07:34</t>
  </si>
  <si>
    <t>29.11.2019 07:07:46</t>
  </si>
  <si>
    <t>29.11.2019 07:08:33</t>
  </si>
  <si>
    <t>29.11.2019 07:12:37</t>
  </si>
  <si>
    <t>29.11.2019 07:16:55</t>
  </si>
  <si>
    <t>29.11.2019 07:17:25</t>
  </si>
  <si>
    <t>29.11.2019 07:17:28</t>
  </si>
  <si>
    <t>29.11.2019 07:17:36</t>
  </si>
  <si>
    <t>29.11.2019 07:17:54</t>
  </si>
  <si>
    <t>29.11.2019 07:18:06</t>
  </si>
  <si>
    <t>29.11.2019 07:19:12</t>
  </si>
  <si>
    <t>29.11.2019 07:19:15</t>
  </si>
  <si>
    <t>29.11.2019 07:20:48</t>
  </si>
  <si>
    <t>29.11.2019 07:22:12</t>
  </si>
  <si>
    <t>29.11.2019 07:27:52</t>
  </si>
  <si>
    <t>29.11.2019 07:27:54</t>
  </si>
  <si>
    <t>29.11.2019 07:28:00</t>
  </si>
  <si>
    <t>29.11.2019 07:29:45</t>
  </si>
  <si>
    <t>29.11.2019 07:30:07</t>
  </si>
  <si>
    <t>29.11.2019 07:31:39</t>
  </si>
  <si>
    <t>29.11.2019 07:32:10</t>
  </si>
  <si>
    <t>29.11.2019 07:32:39</t>
  </si>
  <si>
    <t>29.11.2019 07:32:40</t>
  </si>
  <si>
    <t>29.11.2019 07:33:43</t>
  </si>
  <si>
    <t>29.11.2019 07:34:31</t>
  </si>
  <si>
    <t>29.11.2019 07:34:55</t>
  </si>
  <si>
    <t>29.11.2019 07:34:57</t>
  </si>
  <si>
    <t>29.11.2019 07:35:07</t>
  </si>
  <si>
    <t>29.11.2019 07:35:27</t>
  </si>
  <si>
    <t>29.11.2019 07:35:28</t>
  </si>
  <si>
    <t>29.11.2019 07:35:30</t>
  </si>
  <si>
    <t>29.11.2019 07:35:45</t>
  </si>
  <si>
    <t>29.11.2019 07:36:09</t>
  </si>
  <si>
    <t>29.11.2019 07:36:10</t>
  </si>
  <si>
    <t>29.11.2019 07:36:12</t>
  </si>
  <si>
    <t>29.11.2019 07:36:13</t>
  </si>
  <si>
    <t>29.11.2019 07:36:19</t>
  </si>
  <si>
    <t>29.11.2019 07:37:01</t>
  </si>
  <si>
    <t>29.11.2019 07:37:03</t>
  </si>
  <si>
    <t>29.11.2019 07:38:21</t>
  </si>
  <si>
    <t>29.11.2019 07:39:25</t>
  </si>
  <si>
    <t>29.11.2019 07:39:26</t>
  </si>
  <si>
    <t>29.11.2019 07:39:28</t>
  </si>
  <si>
    <t>29.11.2019 07:41:56</t>
  </si>
  <si>
    <t>29.11.2019 07:41:58</t>
  </si>
  <si>
    <t>29.11.2019 07:42:38</t>
  </si>
  <si>
    <t>29.11.2019 07:43:01</t>
  </si>
  <si>
    <t>29.11.2019 07:44:55</t>
  </si>
  <si>
    <t>29.11.2019 07:44:56</t>
  </si>
  <si>
    <t>29.11.2019 07:45:38</t>
  </si>
  <si>
    <t>29.11.2019 07:45:58</t>
  </si>
  <si>
    <t>29.11.2019 07:47:35</t>
  </si>
  <si>
    <t>29.11.2019 07:48:22</t>
  </si>
  <si>
    <t>29.11.2019 07:52:10</t>
  </si>
  <si>
    <t>29.11.2019 07:52:11</t>
  </si>
  <si>
    <t>29.11.2019 07:52:23</t>
  </si>
  <si>
    <t>29.11.2019 07:53:29</t>
  </si>
  <si>
    <t>29.11.2019 07:53:31</t>
  </si>
  <si>
    <t>29.11.2019 07:54:34</t>
  </si>
  <si>
    <t>29.11.2019 07:54:37</t>
  </si>
  <si>
    <t>29.11.2019 07:54:38</t>
  </si>
  <si>
    <t>29.11.2019 07:54:44</t>
  </si>
  <si>
    <t>29.11.2019 07:55:05</t>
  </si>
  <si>
    <t>29.11.2019 07:55:31</t>
  </si>
  <si>
    <t>29.11.2019 07:57:02</t>
  </si>
  <si>
    <t>29.11.2019 07:57:04</t>
  </si>
  <si>
    <t>29.11.2019 07:57:13</t>
  </si>
  <si>
    <t>29.11.2019 07:57:16</t>
  </si>
  <si>
    <t>29.11.2019 07:57:17</t>
  </si>
  <si>
    <t>29.11.2019 07:57:19</t>
  </si>
  <si>
    <t>29.11.2019 07:57:43</t>
  </si>
  <si>
    <t>29.11.2019 07:58:14</t>
  </si>
  <si>
    <t>29.11.2019 07:59:14</t>
  </si>
  <si>
    <t>29.11.2019 08:00:01</t>
  </si>
  <si>
    <t>29.11.2019 08:00:19</t>
  </si>
  <si>
    <t>29.11.2019 08:00:20</t>
  </si>
  <si>
    <t>29.11.2019 08:01:29</t>
  </si>
  <si>
    <t>29.11.2019 08:01:44</t>
  </si>
  <si>
    <t>29.11.2019 08:02:32</t>
  </si>
  <si>
    <t>29.11.2019 08:04:37</t>
  </si>
  <si>
    <t>29.11.2019 08:06:59</t>
  </si>
  <si>
    <t>29.11.2019 08:08:49</t>
  </si>
  <si>
    <t>29.11.2019 08:09:10</t>
  </si>
  <si>
    <t>29.11.2019 08:09:11</t>
  </si>
  <si>
    <t>29.11.2019 08:09:13</t>
  </si>
  <si>
    <t>29.11.2019 08:10:01</t>
  </si>
  <si>
    <t>29.11.2019 08:10:17</t>
  </si>
  <si>
    <t>29.11.2019 08:10:43</t>
  </si>
  <si>
    <t>29.11.2019 08:11:52</t>
  </si>
  <si>
    <t>29.11.2019 08:13:05</t>
  </si>
  <si>
    <t>29.11.2019 08:13:26</t>
  </si>
  <si>
    <t>29.11.2019 08:13:28</t>
  </si>
  <si>
    <t>29.11.2019 08:14:13</t>
  </si>
  <si>
    <t>29.11.2019 08:14:29</t>
  </si>
  <si>
    <t>29.11.2019 08:14:31</t>
  </si>
  <si>
    <t>29.11.2019 08:15:01</t>
  </si>
  <si>
    <t>29.11.2019 08:15:31</t>
  </si>
  <si>
    <t>29.11.2019 08:15:32</t>
  </si>
  <si>
    <t>29.11.2019 08:19:53</t>
  </si>
  <si>
    <t>29.11.2019 08:20:59</t>
  </si>
  <si>
    <t>29.11.2019 08:21:01</t>
  </si>
  <si>
    <t>29.11.2019 08:21:02</t>
  </si>
  <si>
    <t>29.11.2019 08:22:07</t>
  </si>
  <si>
    <t>29.11.2019 08:22:08</t>
  </si>
  <si>
    <t>29.11.2019 08:24:10</t>
  </si>
  <si>
    <t>29.11.2019 08:27:14</t>
  </si>
  <si>
    <t>29.11.2019 08:27:59</t>
  </si>
  <si>
    <t>29.11.2019 08:28:43</t>
  </si>
  <si>
    <t>29.11.2019 08:32:08</t>
  </si>
  <si>
    <t>29.11.2019 08:32:26</t>
  </si>
  <si>
    <t>29.11.2019 08:32:28</t>
  </si>
  <si>
    <t>29.11.2019 08:34:46</t>
  </si>
  <si>
    <t>29.11.2019 08:35:02</t>
  </si>
  <si>
    <t>29.11.2019 08:35:04</t>
  </si>
  <si>
    <t>29.11.2019 08:35:11</t>
  </si>
  <si>
    <t>29.11.2019 08:35:37</t>
  </si>
  <si>
    <t>29.11.2019 08:35:38</t>
  </si>
  <si>
    <t>29.11.2019 08:36:19</t>
  </si>
  <si>
    <t>29.11.2019 08:36:20</t>
  </si>
  <si>
    <t>29.11.2019 08:37:25</t>
  </si>
  <si>
    <t>29.11.2019 08:41:52</t>
  </si>
  <si>
    <t>29.11.2019 08:42:17</t>
  </si>
  <si>
    <t>29.11.2019 08:44:58</t>
  </si>
  <si>
    <t>29.11.2019 08:44:59</t>
  </si>
  <si>
    <t>29.11.2019 08:45:46</t>
  </si>
  <si>
    <t>29.11.2019 08:45:47</t>
  </si>
  <si>
    <t>29.11.2019 08:45:49</t>
  </si>
  <si>
    <t>29.11.2019 08:45:50</t>
  </si>
  <si>
    <t>29.11.2019 08:45:58</t>
  </si>
  <si>
    <t>29.11.2019 08:46:02</t>
  </si>
  <si>
    <t>29.11.2019 08:46:16</t>
  </si>
  <si>
    <t>29.11.2019 08:49:47</t>
  </si>
  <si>
    <t>29.11.2019 08:50:11</t>
  </si>
  <si>
    <t>29.11.2019 08:51:34</t>
  </si>
  <si>
    <t>29.11.2019 08:51:35</t>
  </si>
  <si>
    <t>29.11.2019 08:53:05</t>
  </si>
  <si>
    <t>29.11.2019 08:55:46</t>
  </si>
  <si>
    <t>29.11.2019 08:55:47</t>
  </si>
  <si>
    <t>29.11.2019 08:56:01</t>
  </si>
  <si>
    <t>29.11.2019 08:56:25</t>
  </si>
  <si>
    <t>29.11.2019 08:57:29</t>
  </si>
  <si>
    <t>29.11.2019 08:58:19</t>
  </si>
  <si>
    <t>29.11.2019 08:58:20</t>
  </si>
  <si>
    <t>29.11.2019 08:59:01</t>
  </si>
  <si>
    <t>29.11.2019 08:59:37</t>
  </si>
  <si>
    <t>29.11.2019 09:00:46</t>
  </si>
  <si>
    <t>29.11.2019 09:00:50</t>
  </si>
  <si>
    <t>29.11.2019 09:00:53</t>
  </si>
  <si>
    <t>29.11.2019 09:00:55</t>
  </si>
  <si>
    <t>29.11.2019 09:00:56</t>
  </si>
  <si>
    <t>29.11.2019 09:02:37</t>
  </si>
  <si>
    <t>29.11.2019 09:02:38</t>
  </si>
  <si>
    <t>29.11.2019 09:03:31</t>
  </si>
  <si>
    <t>29.11.2019 09:03:32</t>
  </si>
  <si>
    <t>29.11.2019 09:09:14</t>
  </si>
  <si>
    <t>29.11.2019 09:09:16</t>
  </si>
  <si>
    <t>29.11.2019 09:09:32</t>
  </si>
  <si>
    <t>29.11.2019 09:09:34</t>
  </si>
  <si>
    <t>29.11.2019 09:11:44</t>
  </si>
  <si>
    <t>29.11.2019 09:19:50</t>
  </si>
  <si>
    <t>29.11.2019 09:22:47</t>
  </si>
  <si>
    <t>29.11.2019 09:26:46</t>
  </si>
  <si>
    <t>29.11.2019 09:29:35</t>
  </si>
  <si>
    <t>29.11.2019 09:30:56</t>
  </si>
  <si>
    <t>29.11.2019 09:32:25</t>
  </si>
  <si>
    <t>29.11.2019 09:33:34</t>
  </si>
  <si>
    <t>29.11.2019 09:34:41</t>
  </si>
  <si>
    <t>29.11.2019 09:35:23</t>
  </si>
  <si>
    <t>29.11.2019 09:38:34</t>
  </si>
  <si>
    <t>29.11.2019 09:39:14</t>
  </si>
  <si>
    <t>29.11.2019 09:39:22</t>
  </si>
  <si>
    <t>29.11.2019 09:39:28</t>
  </si>
  <si>
    <t>29.11.2019 09:40:25</t>
  </si>
  <si>
    <t>29.11.2019 09:40:34</t>
  </si>
  <si>
    <t>29.11.2019 09:41:22</t>
  </si>
  <si>
    <t>29.11.2019 09:41:23</t>
  </si>
  <si>
    <t>29.11.2019 09:41:31</t>
  </si>
  <si>
    <t>29.11.2019 09:41:32</t>
  </si>
  <si>
    <t>29.11.2019 09:42:07</t>
  </si>
  <si>
    <t>29.11.2019 09:44:29</t>
  </si>
  <si>
    <t>29.11.2019 09:44:31</t>
  </si>
  <si>
    <t>29.11.2019 09:45:11</t>
  </si>
  <si>
    <t>29.11.2019 09:46:20</t>
  </si>
  <si>
    <t>29.11.2019 09:46:43</t>
  </si>
  <si>
    <t>29.11.2019 09:47:35</t>
  </si>
  <si>
    <t>29.11.2019 09:51:49</t>
  </si>
  <si>
    <t>29.11.2019 09:57:38</t>
  </si>
  <si>
    <t>29.11.2019 10:00:13</t>
  </si>
  <si>
    <t>29.11.2019 10:00:14</t>
  </si>
  <si>
    <t>29.11.2019 10:02:28</t>
  </si>
  <si>
    <t>29.11.2019 10:03:01</t>
  </si>
  <si>
    <t>29.11.2019 10:04:49</t>
  </si>
  <si>
    <t>29.11.2019 10:06:25</t>
  </si>
  <si>
    <t>29.11.2019 10:06:26</t>
  </si>
  <si>
    <t>29.11.2019 10:06:52</t>
  </si>
  <si>
    <t>29.11.2019 10:06:53</t>
  </si>
  <si>
    <t>29.11.2019 10:06:55</t>
  </si>
  <si>
    <t>29.11.2019 10:09:53</t>
  </si>
  <si>
    <t>29.11.2019 10:09:55</t>
  </si>
  <si>
    <t>29.11.2019 10:10:08</t>
  </si>
  <si>
    <t>29.11.2019 10:13:05</t>
  </si>
  <si>
    <t>29.11.2019 10:13:55</t>
  </si>
  <si>
    <t>29.11.2019 10:13:56</t>
  </si>
  <si>
    <t>29.11.2019 10:13:58</t>
  </si>
  <si>
    <t>29.11.2019 10:18:52</t>
  </si>
  <si>
    <t>29.11.2019 10:20:13</t>
  </si>
  <si>
    <t>29.11.2019 10:21:40</t>
  </si>
  <si>
    <t>29.11.2019 10:21:44</t>
  </si>
  <si>
    <t>29.11.2019 10:22:29</t>
  </si>
  <si>
    <t>29.11.2019 10:24:08</t>
  </si>
  <si>
    <t>29.11.2019 10:24:35</t>
  </si>
  <si>
    <t>29.11.2019 10:24:37</t>
  </si>
  <si>
    <t>29.11.2019 10:25:59</t>
  </si>
  <si>
    <t>29.11.2019 10:29:13</t>
  </si>
  <si>
    <t>29.11.2019 10:31:26</t>
  </si>
  <si>
    <t>29.11.2019 10:31:31</t>
  </si>
  <si>
    <t>29.11.2019 10:31:32</t>
  </si>
  <si>
    <t>29.11.2019 10:31:34</t>
  </si>
  <si>
    <t>29.11.2019 10:32:17</t>
  </si>
  <si>
    <t>29.11.2019 10:35:31</t>
  </si>
  <si>
    <t>29.11.2019 10:37:14</t>
  </si>
  <si>
    <t>29.11.2019 10:37:16</t>
  </si>
  <si>
    <t>29.11.2019 10:38:07</t>
  </si>
  <si>
    <t>29.11.2019 10:48:14</t>
  </si>
  <si>
    <t>29.11.2019 10:50:35</t>
  </si>
  <si>
    <t>29.11.2019 10:50:37</t>
  </si>
  <si>
    <t>29.11.2019 10:50:43</t>
  </si>
  <si>
    <t>29.11.2019 10:50:44</t>
  </si>
  <si>
    <t>29.11.2019 10:51:46</t>
  </si>
  <si>
    <t>29.11.2019 10:51:47</t>
  </si>
  <si>
    <t>29.11.2019 10:52:37</t>
  </si>
  <si>
    <t>29.11.2019 10:52:40</t>
  </si>
  <si>
    <t>29.11.2019 10:52:41</t>
  </si>
  <si>
    <t>29.11.2019 10:52:56</t>
  </si>
  <si>
    <t>29.11.2019 10:54:02</t>
  </si>
  <si>
    <t>29.11.2019 10:55:40</t>
  </si>
  <si>
    <t>29.11.2019 10:56:08</t>
  </si>
  <si>
    <t>29.11.2019 10:56:43</t>
  </si>
  <si>
    <t>29.11.2019 10:57:55</t>
  </si>
  <si>
    <t>29.11.2019 10:57:56</t>
  </si>
  <si>
    <t>29.11.2019 10:59:38</t>
  </si>
  <si>
    <t>29.11.2019 11:00:05</t>
  </si>
  <si>
    <t>29.11.2019 11:01:20</t>
  </si>
  <si>
    <t>29.11.2019 11:01:22</t>
  </si>
  <si>
    <t>29.11.2019 11:01:23</t>
  </si>
  <si>
    <t>29.11.2019 11:04:16</t>
  </si>
  <si>
    <t>29.11.2019 11:04:46</t>
  </si>
  <si>
    <t>29.11.2019 11:06:10</t>
  </si>
  <si>
    <t>29.11.2019 11:06:43</t>
  </si>
  <si>
    <t>29.11.2019 11:08:05</t>
  </si>
  <si>
    <t>29.11.2019 11:08:07</t>
  </si>
  <si>
    <t>29.11.2019 11:08:50</t>
  </si>
  <si>
    <t>29.11.2019 11:09:37</t>
  </si>
  <si>
    <t>29.11.2019 11:11:47</t>
  </si>
  <si>
    <t>29.11.2019 11:12:46</t>
  </si>
  <si>
    <t>29.11.2019 11:12:50</t>
  </si>
  <si>
    <t>29.11.2019 11:12:52</t>
  </si>
  <si>
    <t>29.11.2019 11:12:53</t>
  </si>
  <si>
    <t>29.11.2019 11:13:43</t>
  </si>
  <si>
    <t>29.11.2019 11:13:44</t>
  </si>
  <si>
    <t>29.11.2019 11:13:59</t>
  </si>
  <si>
    <t>29.11.2019 11:14:01</t>
  </si>
  <si>
    <t>29.11.2019 11:15:01</t>
  </si>
  <si>
    <t>29.11.2019 11:17:26</t>
  </si>
  <si>
    <t>29.11.2019 11:18:59</t>
  </si>
  <si>
    <t>29.11.2019 11:20:10</t>
  </si>
  <si>
    <t>29.11.2019 11:20:38</t>
  </si>
  <si>
    <t>29.11.2019 11:21:40</t>
  </si>
  <si>
    <t>29.11.2019 11:22:16</t>
  </si>
  <si>
    <t>29.11.2019 11:22:35</t>
  </si>
  <si>
    <t>29.11.2019 11:22:56</t>
  </si>
  <si>
    <t>29.11.2019 11:23:23</t>
  </si>
  <si>
    <t>29.11.2019 11:23:25</t>
  </si>
  <si>
    <t>29.11.2019 11:23:26</t>
  </si>
  <si>
    <t>29.11.2019 11:24:47</t>
  </si>
  <si>
    <t>29.11.2019 11:24:52</t>
  </si>
  <si>
    <t>29.11.2019 11:24:53</t>
  </si>
  <si>
    <t>29.11.2019 11:24:55</t>
  </si>
  <si>
    <t>29.11.2019 11:25:13</t>
  </si>
  <si>
    <t>29.11.2019 11:27:44</t>
  </si>
  <si>
    <t>29.11.2019 11:28:13</t>
  </si>
  <si>
    <t>29.11.2019 11:28:14</t>
  </si>
  <si>
    <t>29.11.2019 11:28:56</t>
  </si>
  <si>
    <t>29.11.2019 11:28:58</t>
  </si>
  <si>
    <t>29.11.2019 11:28:59</t>
  </si>
  <si>
    <t>29.11.2019 11:29:02</t>
  </si>
  <si>
    <t>29.11.2019 11:31:05</t>
  </si>
  <si>
    <t>29.11.2019 11:31:10</t>
  </si>
  <si>
    <t>29.11.2019 11:31:23</t>
  </si>
  <si>
    <t>29.11.2019 11:31:47</t>
  </si>
  <si>
    <t>29.11.2019 11:31:49</t>
  </si>
  <si>
    <t>29.11.2019 11:31:50</t>
  </si>
  <si>
    <t>29.11.2019 11:32:02</t>
  </si>
  <si>
    <t>29.11.2019 11:32:37</t>
  </si>
  <si>
    <t>29.11.2019 11:32:38</t>
  </si>
  <si>
    <t>29.11.2019 11:34:28</t>
  </si>
  <si>
    <t>29.11.2019 11:34:40</t>
  </si>
  <si>
    <t>29.11.2019 11:34:41</t>
  </si>
  <si>
    <t>29.11.2019 11:36:10</t>
  </si>
  <si>
    <t>29.11.2019 11:37:02</t>
  </si>
  <si>
    <t>29.11.2019 11:37:16</t>
  </si>
  <si>
    <t>29.11.2019 11:38:37</t>
  </si>
  <si>
    <t>29.11.2019 11:38:38</t>
  </si>
  <si>
    <t>29.11.2019 11:38:41</t>
  </si>
  <si>
    <t>29.11.2019 11:38:43</t>
  </si>
  <si>
    <t>29.11.2019 11:38:44</t>
  </si>
  <si>
    <t>29.11.2019 11:38:46</t>
  </si>
  <si>
    <t>29.11.2019 11:38:50</t>
  </si>
  <si>
    <t>29.11.2019 11:39:07</t>
  </si>
  <si>
    <t>29.11.2019 11:39:56</t>
  </si>
  <si>
    <t>29.11.2019 11:39:58</t>
  </si>
  <si>
    <t>29.11.2019 11:40:40</t>
  </si>
  <si>
    <t>29.11.2019 11:40:41</t>
  </si>
  <si>
    <t>29.11.2019 11:40:43</t>
  </si>
  <si>
    <t>29.11.2019 11:40:44</t>
  </si>
  <si>
    <t>29.11.2019 11:40:46</t>
  </si>
  <si>
    <t>29.11.2019 11:40:47</t>
  </si>
  <si>
    <t>29.11.2019 11:40:50</t>
  </si>
  <si>
    <t>29.11.2019 11:40:52</t>
  </si>
  <si>
    <t>29.11.2019 11:40:53</t>
  </si>
  <si>
    <t>29.11.2019 11:41:52</t>
  </si>
  <si>
    <t>29.11.2019 11:44:16</t>
  </si>
  <si>
    <t>29.11.2019 11:44:47</t>
  </si>
  <si>
    <t>29.11.2019 11:45:19</t>
  </si>
  <si>
    <t>29.11.2019 11:46:29</t>
  </si>
  <si>
    <t>29.11.2019 11:46:31</t>
  </si>
  <si>
    <t>29.11.2019 11:46:34</t>
  </si>
  <si>
    <t>29.11.2019 11:46:38</t>
  </si>
  <si>
    <t>29.11.2019 11:47:05</t>
  </si>
  <si>
    <t>29.11.2019 11:47:08</t>
  </si>
  <si>
    <t>29.11.2019 11:48:15</t>
  </si>
  <si>
    <t>29.11.2019 11:49:29</t>
  </si>
  <si>
    <t>29.11.2019 11:51:45</t>
  </si>
  <si>
    <t>29.11.2019 11:52:27</t>
  </si>
  <si>
    <t>29.11.2019 11:52:51</t>
  </si>
  <si>
    <t>29.11.2019 11:52:53</t>
  </si>
  <si>
    <t>29.11.2019 11:53:44</t>
  </si>
  <si>
    <t>29.11.2019 11:54:30</t>
  </si>
  <si>
    <t>29.11.2019 11:54:54</t>
  </si>
  <si>
    <t>29.11.2019 11:55:17</t>
  </si>
  <si>
    <t>29.11.2019 11:55:35</t>
  </si>
  <si>
    <t>29.11.2019 11:55:36</t>
  </si>
  <si>
    <t>29.11.2019 11:58:42</t>
  </si>
  <si>
    <t>29.11.2019 11:58:44</t>
  </si>
  <si>
    <t>29.11.2019 12:00:30</t>
  </si>
  <si>
    <t>29.11.2019 12:01:36</t>
  </si>
  <si>
    <t>29.11.2019 12:02:56</t>
  </si>
  <si>
    <t>29.11.2019 12:03:20</t>
  </si>
  <si>
    <t>29.11.2019 12:06:29</t>
  </si>
  <si>
    <t>29.11.2019 12:06:56</t>
  </si>
  <si>
    <t>29.11.2019 12:06:57</t>
  </si>
  <si>
    <t>29.11.2019 12:07:20</t>
  </si>
  <si>
    <t>29.11.2019 12:08:17</t>
  </si>
  <si>
    <t>29.11.2019 12:09:18</t>
  </si>
  <si>
    <t>29.11.2019 12:11:09</t>
  </si>
  <si>
    <t>29.11.2019 12:12:51</t>
  </si>
  <si>
    <t>29.11.2019 12:12:53</t>
  </si>
  <si>
    <t>29.11.2019 12:14:11</t>
  </si>
  <si>
    <t>29.11.2019 12:16:21</t>
  </si>
  <si>
    <t>29.11.2019 12:16:29</t>
  </si>
  <si>
    <t>29.11.2019 12:16:30</t>
  </si>
  <si>
    <t>29.11.2019 12:18:15</t>
  </si>
  <si>
    <t>29.11.2019 12:18:17</t>
  </si>
  <si>
    <t>29.11.2019 12:19:42</t>
  </si>
  <si>
    <t>29.11.2019 12:21:21</t>
  </si>
  <si>
    <t>29.11.2019 12:21:27</t>
  </si>
  <si>
    <t>29.11.2019 12:21:29</t>
  </si>
  <si>
    <t>29.11.2019 12:23:48</t>
  </si>
  <si>
    <t>29.11.2019 12:23:50</t>
  </si>
  <si>
    <t>29.11.2019 12:24:24</t>
  </si>
  <si>
    <t>29.11.2019 12:24:26</t>
  </si>
  <si>
    <t>29.11.2019 12:24:27</t>
  </si>
  <si>
    <t>29.11.2019 12:25:57</t>
  </si>
  <si>
    <t>29.11.2019 12:26:30</t>
  </si>
  <si>
    <t>29.11.2019 12:26:32</t>
  </si>
  <si>
    <t>29.11.2019 12:27:30</t>
  </si>
  <si>
    <t>29.11.2019 12:27:50</t>
  </si>
  <si>
    <t>29.11.2019 12:27:51</t>
  </si>
  <si>
    <t>29.11.2019 12:29:14</t>
  </si>
  <si>
    <t>29.11.2019 12:32:20</t>
  </si>
  <si>
    <t>29.11.2019 12:33:11</t>
  </si>
  <si>
    <t>29.11.2019 12:34:17</t>
  </si>
  <si>
    <t>29.11.2019 12:34:18</t>
  </si>
  <si>
    <t>29.11.2019 12:34:30</t>
  </si>
  <si>
    <t>29.11.2019 12:36:44</t>
  </si>
  <si>
    <t>29.11.2019 12:39:39</t>
  </si>
  <si>
    <t>29.11.2019 12:39:41</t>
  </si>
  <si>
    <t>29.11.2019 12:40:02</t>
  </si>
  <si>
    <t>29.11.2019 12:40:56</t>
  </si>
  <si>
    <t>29.11.2019 12:40:57</t>
  </si>
  <si>
    <t>29.11.2019 12:40:59</t>
  </si>
  <si>
    <t>29.11.2019 12:41:03</t>
  </si>
  <si>
    <t>29.11.2019 12:43:03</t>
  </si>
  <si>
    <t>29.11.2019 12:43:05</t>
  </si>
  <si>
    <t>29.11.2019 12:48:50</t>
  </si>
  <si>
    <t>29.11.2019 12:48:51</t>
  </si>
  <si>
    <t>29.11.2019 12:48:53</t>
  </si>
  <si>
    <t>29.11.2019 12:49:18</t>
  </si>
  <si>
    <t>29.11.2019 12:50:51</t>
  </si>
  <si>
    <t>29.11.2019 12:51:09</t>
  </si>
  <si>
    <t>29.11.2019 12:51:38</t>
  </si>
  <si>
    <t>29.11.2019 12:51:39</t>
  </si>
  <si>
    <t>29.11.2019 12:53:29</t>
  </si>
  <si>
    <t>29.11.2019 12:54:17</t>
  </si>
  <si>
    <t>29.11.2019 12:54:18</t>
  </si>
  <si>
    <t>29.11.2019 12:56:15</t>
  </si>
  <si>
    <t>29.11.2019 12:56:17</t>
  </si>
  <si>
    <t>29.11.2019 12:56:38</t>
  </si>
  <si>
    <t>29.11.2019 12:56:39</t>
  </si>
  <si>
    <t>29.11.2019 12:56:41</t>
  </si>
  <si>
    <t>29.11.2019 12:56:44</t>
  </si>
  <si>
    <t>29.11.2019 12:57:36</t>
  </si>
  <si>
    <t>29.11.2019 13:02:03</t>
  </si>
  <si>
    <t>29.11.2019 13:02:44</t>
  </si>
  <si>
    <t>29.11.2019 13:03:24</t>
  </si>
  <si>
    <t>29.11.2019 13:03:26</t>
  </si>
  <si>
    <t>29.11.2019 13:03:27</t>
  </si>
  <si>
    <t>29.11.2019 13:03:30</t>
  </si>
  <si>
    <t>29.11.2019 13:04:00</t>
  </si>
  <si>
    <t>29.11.2019 13:05:30</t>
  </si>
  <si>
    <t>29.11.2019 13:05:32</t>
  </si>
  <si>
    <t>29.11.2019 13:05:50</t>
  </si>
  <si>
    <t>29.11.2019 13:06:30</t>
  </si>
  <si>
    <t>29.11.2019 13:06:32</t>
  </si>
  <si>
    <t>29.11.2019 13:07:26</t>
  </si>
  <si>
    <t>29.11.2019 13:07:27</t>
  </si>
  <si>
    <t>29.11.2019 13:07:36</t>
  </si>
  <si>
    <t>29.11.2019 13:07:44</t>
  </si>
  <si>
    <t>29.11.2019 13:10:17</t>
  </si>
  <si>
    <t>29.11.2019 13:12:15</t>
  </si>
  <si>
    <t>29.11.2019 13:12:17</t>
  </si>
  <si>
    <t>29.11.2019 13:14:48</t>
  </si>
  <si>
    <t>29.11.2019 13:14:50</t>
  </si>
  <si>
    <t>29.11.2019 13:18:42</t>
  </si>
  <si>
    <t>29.11.2019 13:20:23</t>
  </si>
  <si>
    <t>29.11.2019 13:20:42</t>
  </si>
  <si>
    <t>29.11.2019 13:20:44</t>
  </si>
  <si>
    <t>29.11.2019 13:21:35</t>
  </si>
  <si>
    <t>29.11.2019 13:21:54</t>
  </si>
  <si>
    <t>29.11.2019 13:21:56</t>
  </si>
  <si>
    <t>29.11.2019 13:22:14</t>
  </si>
  <si>
    <t>29.11.2019 13:22:29</t>
  </si>
  <si>
    <t>29.11.2019 13:22:30</t>
  </si>
  <si>
    <t>29.11.2019 13:24:05</t>
  </si>
  <si>
    <t>29.11.2019 13:24:08</t>
  </si>
  <si>
    <t>29.11.2019 13:24:09</t>
  </si>
  <si>
    <t>29.11.2019 13:24:24</t>
  </si>
  <si>
    <t>29.11.2019 13:24:26</t>
  </si>
  <si>
    <t>29.11.2019 13:24:27</t>
  </si>
  <si>
    <t>29.11.2019 13:24:29</t>
  </si>
  <si>
    <t>29.11.2019 13:24:38</t>
  </si>
  <si>
    <t>29.11.2019 13:25:05</t>
  </si>
  <si>
    <t>29.11.2019 13:25:36</t>
  </si>
  <si>
    <t>29.11.2019 13:26:08</t>
  </si>
  <si>
    <t>29.11.2019 13:26:09</t>
  </si>
  <si>
    <t>29.11.2019 13:26:27</t>
  </si>
  <si>
    <t>29.11.2019 13:26:29</t>
  </si>
  <si>
    <t>29.11.2019 13:27:35</t>
  </si>
  <si>
    <t>29.11.2019 13:28:23</t>
  </si>
  <si>
    <t>29.11.2019 13:28:24</t>
  </si>
  <si>
    <t>29.11.2019 13:28:57</t>
  </si>
  <si>
    <t>29.11.2019 13:29:14</t>
  </si>
  <si>
    <t>29.11.2019 13:30:00</t>
  </si>
  <si>
    <t>29.11.2019 13:30:20</t>
  </si>
  <si>
    <t>29.11.2019 13:32:27</t>
  </si>
  <si>
    <t>29.11.2019 13:32:29</t>
  </si>
  <si>
    <t>29.11.2019 13:32:36</t>
  </si>
  <si>
    <t>29.11.2019 13:32:38</t>
  </si>
  <si>
    <t>29.11.2019 13:32:42</t>
  </si>
  <si>
    <t>29.11.2019 13:33:08</t>
  </si>
  <si>
    <t>29.11.2019 13:33:33</t>
  </si>
  <si>
    <t>29.11.2019 13:33:35</t>
  </si>
  <si>
    <t>29.11.2019 13:33:36</t>
  </si>
  <si>
    <t>29.11.2019 13:33:38</t>
  </si>
  <si>
    <t>29.11.2019 13:37:14</t>
  </si>
  <si>
    <t>29.11.2019 13:37:20</t>
  </si>
  <si>
    <t>29.11.2019 13:37:21</t>
  </si>
  <si>
    <t>29.11.2019 13:37:41</t>
  </si>
  <si>
    <t>29.11.2019 13:38:42</t>
  </si>
  <si>
    <t>29.11.2019 13:38:44</t>
  </si>
  <si>
    <t>29.11.2019 13:39:06</t>
  </si>
  <si>
    <t>29.11.2019 13:39:11</t>
  </si>
  <si>
    <t>29.11.2019 13:39:24</t>
  </si>
  <si>
    <t>29.11.2019 13:39:53</t>
  </si>
  <si>
    <t>29.11.2019 13:39:54</t>
  </si>
  <si>
    <t>29.11.2019 13:41:41</t>
  </si>
  <si>
    <t>29.11.2019 13:41:57</t>
  </si>
  <si>
    <t>29.11.2019 13:41:59</t>
  </si>
  <si>
    <t>29.11.2019 13:44:24</t>
  </si>
  <si>
    <t>29.11.2019 13:46:47</t>
  </si>
  <si>
    <t>29.11.2019 13:47:30</t>
  </si>
  <si>
    <t>29.11.2019 13:48:35</t>
  </si>
  <si>
    <t>29.11.2019 13:49:24</t>
  </si>
  <si>
    <t>29.11.2019 13:51:00</t>
  </si>
  <si>
    <t>29.11.2019 13:51:39</t>
  </si>
  <si>
    <t>29.11.2019 13:51:41</t>
  </si>
  <si>
    <t>29.11.2019 13:52:12</t>
  </si>
  <si>
    <t>29.11.2019 13:55:29</t>
  </si>
  <si>
    <t>29.11.2019 13:56:00</t>
  </si>
  <si>
    <t>29.11.2019 13:56:14</t>
  </si>
  <si>
    <t>29.11.2019 13:56:15</t>
  </si>
  <si>
    <t>29.11.2019 13:57:53</t>
  </si>
  <si>
    <t>29.11.2019 13:58:26</t>
  </si>
  <si>
    <t>29.11.2019 13:58:27</t>
  </si>
  <si>
    <t>29.11.2019 14:00:03</t>
  </si>
  <si>
    <t>29.11.2019 14:01:48</t>
  </si>
  <si>
    <t>29.11.2019 14:01:50</t>
  </si>
  <si>
    <t>29.11.2019 14:03:26</t>
  </si>
  <si>
    <t>29.11.2019 14:04:18</t>
  </si>
  <si>
    <t>29.11.2019 14:04:20</t>
  </si>
  <si>
    <t>29.11.2019 14:04:50</t>
  </si>
  <si>
    <t>29.11.2019 14:04:51</t>
  </si>
  <si>
    <t>29.11.2019 14:08:17</t>
  </si>
  <si>
    <t>29.11.2019 14:08:38</t>
  </si>
  <si>
    <t>29.11.2019 14:08:39</t>
  </si>
  <si>
    <t>29.11.2019 14:08:41</t>
  </si>
  <si>
    <t>29.11.2019 14:10:20</t>
  </si>
  <si>
    <t>29.11.2019 14:10:44</t>
  </si>
  <si>
    <t>29.11.2019 14:10:45</t>
  </si>
  <si>
    <t>29.11.2019 14:10:48</t>
  </si>
  <si>
    <t>29.11.2019 14:13:29</t>
  </si>
  <si>
    <t>29.11.2019 14:14:26</t>
  </si>
  <si>
    <t>29.11.2019 14:15:53</t>
  </si>
  <si>
    <t>29.11.2019 14:16:56</t>
  </si>
  <si>
    <t>29.11.2019 14:17:30</t>
  </si>
  <si>
    <t>29.11.2019 14:17:32</t>
  </si>
  <si>
    <t>29.11.2019 14:18:35</t>
  </si>
  <si>
    <t>29.11.2019 14:21:51</t>
  </si>
  <si>
    <t>29.11.2019 14:21:52</t>
  </si>
  <si>
    <t>29.11.2019 14:24:25</t>
  </si>
  <si>
    <t>29.11.2019 14:24:46</t>
  </si>
  <si>
    <t>29.11.2019 14:25:40</t>
  </si>
  <si>
    <t>29.11.2019 14:26:21</t>
  </si>
  <si>
    <t>29.11.2019 14:26:22</t>
  </si>
  <si>
    <t>29.11.2019 14:26:33</t>
  </si>
  <si>
    <t>29.11.2019 14:28:31</t>
  </si>
  <si>
    <t>29.11.2019 14:28:33</t>
  </si>
  <si>
    <t>29.11.2019 14:29:01</t>
  </si>
  <si>
    <t>29.11.2019 14:30:12</t>
  </si>
  <si>
    <t>29.11.2019 14:30:55</t>
  </si>
  <si>
    <t>29.11.2019 14:33:03</t>
  </si>
  <si>
    <t>29.11.2019 14:35:13</t>
  </si>
  <si>
    <t>29.11.2019 14:35:25</t>
  </si>
  <si>
    <t>29.11.2019 14:36:51</t>
  </si>
  <si>
    <t>29.11.2019 14:37:25</t>
  </si>
  <si>
    <t>29.11.2019 14:40:19</t>
  </si>
  <si>
    <t>29.11.2019 14:40:21</t>
  </si>
  <si>
    <t>29.11.2019 14:40:25</t>
  </si>
  <si>
    <t>29.11.2019 14:42:25</t>
  </si>
  <si>
    <t>29.11.2019 14:45:19</t>
  </si>
  <si>
    <t>29.11.2019 14:45:21</t>
  </si>
  <si>
    <t>29.11.2019 14:45:51</t>
  </si>
  <si>
    <t>29.11.2019 14:45:52</t>
  </si>
  <si>
    <t>29.11.2019 14:47:13</t>
  </si>
  <si>
    <t>29.11.2019 14:49:21</t>
  </si>
  <si>
    <t>29.11.2019 14:51:43</t>
  </si>
  <si>
    <t>29.11.2019 14:53:55</t>
  </si>
  <si>
    <t>29.11.2019 14:54:07</t>
  </si>
  <si>
    <t>29.11.2019 14:54:37</t>
  </si>
  <si>
    <t>29.11.2019 14:54:54</t>
  </si>
  <si>
    <t>29.11.2019 14:55:01</t>
  </si>
  <si>
    <t>29.11.2019 14:56:30</t>
  </si>
  <si>
    <t>29.11.2019 14:56:42</t>
  </si>
  <si>
    <t>29.11.2019 14:56:58</t>
  </si>
  <si>
    <t>29.11.2019 14:56:59</t>
  </si>
  <si>
    <t>29.11.2019 14:57:01</t>
  </si>
  <si>
    <t>29.11.2019 14:57:56</t>
  </si>
  <si>
    <t>29.11.2019 14:57:58</t>
  </si>
  <si>
    <t>29.11.2019 15:01:19</t>
  </si>
  <si>
    <t>29.11.2019 15:01:20</t>
  </si>
  <si>
    <t>29.11.2019 15:01:38</t>
  </si>
  <si>
    <t>29.11.2019 15:01:40</t>
  </si>
  <si>
    <t>29.11.2019 15:01:41</t>
  </si>
  <si>
    <t>29.11.2019 15:03:02</t>
  </si>
  <si>
    <t>29.11.2019 15:07:02</t>
  </si>
  <si>
    <t>29.11.2019 15:07:04</t>
  </si>
  <si>
    <t>29.11.2019 15:07:20</t>
  </si>
  <si>
    <t>29.11.2019 15:10:23</t>
  </si>
  <si>
    <t>29.11.2019 15:10:25</t>
  </si>
  <si>
    <t>29.11.2019 15:12:22</t>
  </si>
  <si>
    <t>29.11.2019 15:12:50</t>
  </si>
  <si>
    <t>29.11.2019 15:13:29</t>
  </si>
  <si>
    <t>29.11.2019 15:15:14</t>
  </si>
  <si>
    <t>29.11.2019 15:16:47</t>
  </si>
  <si>
    <t>29.11.2019 15:19:25</t>
  </si>
  <si>
    <t>29.11.2019 15:24:16</t>
  </si>
  <si>
    <t>29.11.2019 15:24:17</t>
  </si>
  <si>
    <t>29.11.2019 15:26:08</t>
  </si>
  <si>
    <t>29.11.2019 15:26:10</t>
  </si>
  <si>
    <t>29.11.2019 15:27:22</t>
  </si>
  <si>
    <t>29.11.2019 15:27:23</t>
  </si>
  <si>
    <t>29.11.2019 15:27:59</t>
  </si>
  <si>
    <t>29.11.2019 15:28:02</t>
  </si>
  <si>
    <t>29.11.2019 15:28:20</t>
  </si>
  <si>
    <t>29.11.2019 15:28:22</t>
  </si>
  <si>
    <t>29.11.2019 15:28:53</t>
  </si>
  <si>
    <t>29.11.2019 15:30:10</t>
  </si>
  <si>
    <t>29.11.2019 15:30:11</t>
  </si>
  <si>
    <t>29.11.2019 15:30:13</t>
  </si>
  <si>
    <t>29.11.2019 15:32:59</t>
  </si>
  <si>
    <t>29.11.2019 15:33:01</t>
  </si>
  <si>
    <t>29.11.2019 15:33:44</t>
  </si>
  <si>
    <t>29.11.2019 15:33:46</t>
  </si>
  <si>
    <t>29.11.2019 15:33:47</t>
  </si>
  <si>
    <t>29.11.2019 15:34:25</t>
  </si>
  <si>
    <t>29.11.2019 15:34:44</t>
  </si>
  <si>
    <t>29.11.2019 15:34:46</t>
  </si>
  <si>
    <t>29.11.2019 15:34:47</t>
  </si>
  <si>
    <t>29.11.2019 15:35:37</t>
  </si>
  <si>
    <t>29.11.2019 15:38:08</t>
  </si>
  <si>
    <t>29.11.2019 15:38:47</t>
  </si>
  <si>
    <t>29.11.2019 15:39:13</t>
  </si>
  <si>
    <t>29.11.2019 15:39:16</t>
  </si>
  <si>
    <t>29.11.2019 15:40:01</t>
  </si>
  <si>
    <t>29.11.2019 15:40:02</t>
  </si>
  <si>
    <t>29.11.2019 15:40:13</t>
  </si>
  <si>
    <t>29.11.2019 15:40:14</t>
  </si>
  <si>
    <t>29.11.2019 15:40:28</t>
  </si>
  <si>
    <t>29.11.2019 15:40:29</t>
  </si>
  <si>
    <t>29.11.2019 15:42:58</t>
  </si>
  <si>
    <t>29.11.2019 15:42:59</t>
  </si>
  <si>
    <t>29.11.2019 15:43:14</t>
  </si>
  <si>
    <t>29.11.2019 15:44:10</t>
  </si>
  <si>
    <t>29.11.2019 15:44:11</t>
  </si>
  <si>
    <t>29.11.2019 15:44:23</t>
  </si>
  <si>
    <t>29.11.2019 15:44:25</t>
  </si>
  <si>
    <t>29.11.2019 15:44:50</t>
  </si>
  <si>
    <t>29.11.2019 15:44:52</t>
  </si>
  <si>
    <t>29.11.2019 15:45:49</t>
  </si>
  <si>
    <t>29.11.2019 15:45:50</t>
  </si>
  <si>
    <t>29.11.2019 15:46:23</t>
  </si>
  <si>
    <t>29.11.2019 15:46:25</t>
  </si>
  <si>
    <t>29.11.2019 15:46:58</t>
  </si>
  <si>
    <t>29.11.2019 15:46:59</t>
  </si>
  <si>
    <t>29.11.2019 15:48:14</t>
  </si>
  <si>
    <t>29.11.2019 15:48:16</t>
  </si>
  <si>
    <t>29.11.2019 15:48:17</t>
  </si>
  <si>
    <t>29.11.2019 15:48:46</t>
  </si>
  <si>
    <t>29.11.2019 15:48:47</t>
  </si>
  <si>
    <t>29.11.2019 15:48:49</t>
  </si>
  <si>
    <t>29.11.2019 15:49:01</t>
  </si>
  <si>
    <t>29.11.2019 15:49:43</t>
  </si>
  <si>
    <t>29.11.2019 15:49:44</t>
  </si>
  <si>
    <t>29.11.2019 15:50:50</t>
  </si>
  <si>
    <t>29.11.2019 15:51:08</t>
  </si>
  <si>
    <t>29.11.2019 15:51:10</t>
  </si>
  <si>
    <t>29.11.2019 15:51:32</t>
  </si>
  <si>
    <t>29.11.2019 15:51:34</t>
  </si>
  <si>
    <t>29.11.2019 15:53:34</t>
  </si>
  <si>
    <t>29.11.2019 15:53:35</t>
  </si>
  <si>
    <t>29.11.2019 15:53:37</t>
  </si>
  <si>
    <t>29.11.2019 15:53:43</t>
  </si>
  <si>
    <t>29.11.2019 15:53:52</t>
  </si>
  <si>
    <t>29.11.2019 15:53:53</t>
  </si>
  <si>
    <t>29.11.2019 15:53:55</t>
  </si>
  <si>
    <t>29.11.2019 15:57:08</t>
  </si>
  <si>
    <t>29.11.2019 15:57:32</t>
  </si>
  <si>
    <t>29.11.2019 15:57:34</t>
  </si>
  <si>
    <t>29.11.2019 15:58:22</t>
  </si>
  <si>
    <t>29.11.2019 16:01:08</t>
  </si>
  <si>
    <t>29.11.2019 16:01:13</t>
  </si>
  <si>
    <t>29.11.2019 16:01:14</t>
  </si>
  <si>
    <t>29.11.2019 16:01:16</t>
  </si>
  <si>
    <t>29.11.2019 16:01:23</t>
  </si>
  <si>
    <t>29.11.2019 16:01:38</t>
  </si>
  <si>
    <t>29.11.2019 16:02:22</t>
  </si>
  <si>
    <t>29.11.2019 16:02:26</t>
  </si>
  <si>
    <t>29.11.2019 16:03:14</t>
  </si>
  <si>
    <t>29.11.2019 16:05:31</t>
  </si>
  <si>
    <t>29.11.2019 16:05:41</t>
  </si>
  <si>
    <t>29.11.2019 16:06:01</t>
  </si>
  <si>
    <t>29.11.2019 16:06:02</t>
  </si>
  <si>
    <t>29.11.2019 16:06:04</t>
  </si>
  <si>
    <t>29.11.2019 16:08:17</t>
  </si>
  <si>
    <t>29.11.2019 16:08:56</t>
  </si>
  <si>
    <t>29.11.2019 16:08:58</t>
  </si>
  <si>
    <t>29.11.2019 16:09:41</t>
  </si>
  <si>
    <t>29.11.2019 16:09:43</t>
  </si>
  <si>
    <t>29.11.2019 16:10:05</t>
  </si>
  <si>
    <t>29.11.2019 16:10:07</t>
  </si>
  <si>
    <t>29.11.2019 16:10:08</t>
  </si>
  <si>
    <t>29.11.2019 16:10:16</t>
  </si>
  <si>
    <t>29.11.2019 16:10:28</t>
  </si>
  <si>
    <t>29.11.2019 16:10:44</t>
  </si>
  <si>
    <t>29.11.2019 16:10:47</t>
  </si>
  <si>
    <t>29.11.2019 16:10:48</t>
  </si>
  <si>
    <t>29.11.2019 16:10:50</t>
  </si>
  <si>
    <t>29.11.2019 16:10:51</t>
  </si>
  <si>
    <t>29.11.2019 16:11:47</t>
  </si>
  <si>
    <t>29.11.2019 16:11:48</t>
  </si>
  <si>
    <t>29.11.2019 16:11:51</t>
  </si>
  <si>
    <t>29.11.2019 16:11:53</t>
  </si>
  <si>
    <t>29.11.2019 16:12:44</t>
  </si>
  <si>
    <t>29.11.2019 16:13:30</t>
  </si>
  <si>
    <t>29.11.2019 16:13:32</t>
  </si>
  <si>
    <t>29.11.2019 16:17:21</t>
  </si>
  <si>
    <t>29.11.2019 16:17:23</t>
  </si>
  <si>
    <t>29.11.2019 16:18:29</t>
  </si>
  <si>
    <t>29.11.2019 16:18:30</t>
  </si>
  <si>
    <t>29.11.2019 16:18:39</t>
  </si>
  <si>
    <t>29.11.2019 16:18:41</t>
  </si>
  <si>
    <t>29.11.2019 16:18:59</t>
  </si>
  <si>
    <t>29.11.2019 16:19:00</t>
  </si>
  <si>
    <t>29.11.2019 16:19:06</t>
  </si>
  <si>
    <t>29.11.2019 16:19:08</t>
  </si>
  <si>
    <t>29.11.2019 16:19:09</t>
  </si>
  <si>
    <t>29.11.2019 16:20:15</t>
  </si>
  <si>
    <t>29.11.2019 16:21:20</t>
  </si>
  <si>
    <t>29.11.2019 16:21:21</t>
  </si>
  <si>
    <t>29.11.2019 16:21:57</t>
  </si>
  <si>
    <t>29.11.2019 16:22:36</t>
  </si>
  <si>
    <t>29.11.2019 16:23:24</t>
  </si>
  <si>
    <t>29.11.2019 16:23:47</t>
  </si>
  <si>
    <t>29.11.2019 16:23:48</t>
  </si>
  <si>
    <t>29.11.2019 16:23:50</t>
  </si>
  <si>
    <t>29.11.2019 16:23:51</t>
  </si>
  <si>
    <t>29.11.2019 16:23:53</t>
  </si>
  <si>
    <t>29.11.2019 16:24:33</t>
  </si>
  <si>
    <t>29.11.2019 16:24:53</t>
  </si>
  <si>
    <t>29.11.2019 16:26:30</t>
  </si>
  <si>
    <t>29.11.2019 16:28:30</t>
  </si>
  <si>
    <t>29.11.2019 16:29:50</t>
  </si>
  <si>
    <t>29.11.2019 16:30:59</t>
  </si>
  <si>
    <t>29.11.2019 16:31:00</t>
  </si>
  <si>
    <t>29.11.2019 16:31:44</t>
  </si>
  <si>
    <t>29.11.2019 16:31:53</t>
  </si>
  <si>
    <t>29.11.2019 16:33:20</t>
  </si>
  <si>
    <t>29.11.2019 16:34:39</t>
  </si>
  <si>
    <t>29.11.2019 16:34:41</t>
  </si>
  <si>
    <t>29.11.2019 16:36:00</t>
  </si>
  <si>
    <t>29.11.2019 16:36:57</t>
  </si>
  <si>
    <t>29.11.2019 16:36:59</t>
  </si>
  <si>
    <t>29.11.2019 16:38:03</t>
  </si>
  <si>
    <t>29.11.2019 16:38:06</t>
  </si>
  <si>
    <t>29.11.2019 16:38:08</t>
  </si>
  <si>
    <t>29.11.2019 16:38:09</t>
  </si>
  <si>
    <t>29.11.2019 16:39:30</t>
  </si>
  <si>
    <t>29.11.2019 16:40:11</t>
  </si>
  <si>
    <t>29.11.2019 16:40:12</t>
  </si>
  <si>
    <t>29.11.2019 16:41:43</t>
  </si>
  <si>
    <t>29.11.2019 16:41:45</t>
  </si>
  <si>
    <t>29.11.2019 16:42:49</t>
  </si>
  <si>
    <t>29.11.2019 16:42:51</t>
  </si>
  <si>
    <t>29.11.2019 16:44:03</t>
  </si>
  <si>
    <t>29.11.2019 16:45:03</t>
  </si>
  <si>
    <t>29.11.2019 16:45:04</t>
  </si>
  <si>
    <t>29.11.2019 16:45:34</t>
  </si>
  <si>
    <t>29.11.2019 16:45:36</t>
  </si>
  <si>
    <t>29.11.2019 16:45:39</t>
  </si>
  <si>
    <t>29.11.2019 16:45:40</t>
  </si>
  <si>
    <t>29.11.2019 16:45:45</t>
  </si>
  <si>
    <t>29.11.2019 16:46:15</t>
  </si>
  <si>
    <t>29.11.2019 16:46:16</t>
  </si>
  <si>
    <t>29.11.2019 16:46:18</t>
  </si>
  <si>
    <t>29.11.2019 16:46:48</t>
  </si>
  <si>
    <t>29.11.2019 16:46:49</t>
  </si>
  <si>
    <t>29.11.2019 16:48:24</t>
  </si>
  <si>
    <t>29.11.2019 16:48:39</t>
  </si>
  <si>
    <t>29.11.2019 16:48:40</t>
  </si>
  <si>
    <t>29.11.2019 16:49:42</t>
  </si>
  <si>
    <t>29.11.2019 16:49:46</t>
  </si>
  <si>
    <t>29.11.2019 16:49:48</t>
  </si>
  <si>
    <t>29.11.2019 16:50:31</t>
  </si>
  <si>
    <t>29.11.2019 16:50:33</t>
  </si>
  <si>
    <t>29.11.2019 16:51:37</t>
  </si>
  <si>
    <t>29.11.2019 16:51:39</t>
  </si>
  <si>
    <t>29.11.2019 16:52:51</t>
  </si>
  <si>
    <t>29.11.2019 16:52:58</t>
  </si>
  <si>
    <t>29.11.2019 16:53:00</t>
  </si>
  <si>
    <t>29.11.2019 16:53:01</t>
  </si>
  <si>
    <t>29.11.2019 16:53:03</t>
  </si>
  <si>
    <t>29.11.2019 16:53:04</t>
  </si>
  <si>
    <t>29.11.2019 16:53:10</t>
  </si>
  <si>
    <t>29.11.2019 16:53:12</t>
  </si>
  <si>
    <t>29.11.2019 16:53:28</t>
  </si>
  <si>
    <t>29.11.2019 16:53:54</t>
  </si>
  <si>
    <t>29.11.2019 16:54:01</t>
  </si>
  <si>
    <t>29.11.2019 16:54:03</t>
  </si>
  <si>
    <t>29.11.2019 16:54:04</t>
  </si>
  <si>
    <t>29.11.2019 16:54:06</t>
  </si>
  <si>
    <t>29.11.2019 16:54:07</t>
  </si>
  <si>
    <t>29.11.2019 16:55:21</t>
  </si>
  <si>
    <t>29.11.2019 16:55:22</t>
  </si>
  <si>
    <t>29.11.2019 16:57:13</t>
  </si>
  <si>
    <t>29.11.2019 17:00:49</t>
  </si>
  <si>
    <t>29.11.2019 17:02:03</t>
  </si>
  <si>
    <t>29.11.2019 17:02:04</t>
  </si>
  <si>
    <t>29.11.2019 17:02:15</t>
  </si>
  <si>
    <t>29.11.2019 17:02:16</t>
  </si>
  <si>
    <t>29.11.2019 17:03:13</t>
  </si>
  <si>
    <t>29.11.2019 17:03:51</t>
  </si>
  <si>
    <t>29.11.2019 17:03:52</t>
  </si>
  <si>
    <t>29.11.2019 17:04:21</t>
  </si>
  <si>
    <t>29.11.2019 17:04:22</t>
  </si>
  <si>
    <t>29.11.2019 17:04:58</t>
  </si>
  <si>
    <t>29.11.2019 17:05:00</t>
  </si>
  <si>
    <t>29.11.2019 17:06:18</t>
  </si>
  <si>
    <t>29.11.2019 17:06:19</t>
  </si>
  <si>
    <t>29.11.2019 17:06:21</t>
  </si>
  <si>
    <t>29.11.2019 17:06:25</t>
  </si>
  <si>
    <t>29.11.2019 17:06:40</t>
  </si>
  <si>
    <t>29.11.2019 17:06:42</t>
  </si>
  <si>
    <t>29.11.2019 17:06:43</t>
  </si>
  <si>
    <t>29.11.2019 17:06:45</t>
  </si>
  <si>
    <t>29.11.2019 17:07:01</t>
  </si>
  <si>
    <t>29.11.2019 17:07:52</t>
  </si>
  <si>
    <t>29.11.2019 17:07:54</t>
  </si>
  <si>
    <t>29.11.2019 17:09:36</t>
  </si>
  <si>
    <t>29.11.2019 17:09:37</t>
  </si>
  <si>
    <t>29.11.2019 17:09:40</t>
  </si>
  <si>
    <t>29.11.2019 17:11:04</t>
  </si>
  <si>
    <t>29.11.2019 17:11:06</t>
  </si>
  <si>
    <t>29.11.2019 17:12:21</t>
  </si>
  <si>
    <t>29.11.2019 17:12:33</t>
  </si>
  <si>
    <t>29.11.2019 17:12:34</t>
  </si>
  <si>
    <t>29.11.2019 17:12:36</t>
  </si>
  <si>
    <t>29.11.2019 17:13:09</t>
  </si>
  <si>
    <t>29.11.2019 17:13:10</t>
  </si>
  <si>
    <t>29.11.2019 17:15:09</t>
  </si>
  <si>
    <t>29.11.2019 17:15:12</t>
  </si>
  <si>
    <t>29.11.2019 17:15:43</t>
  </si>
  <si>
    <t>29.11.2019 17:15:45</t>
  </si>
  <si>
    <t>29.11.2019 17:16:30</t>
  </si>
  <si>
    <t>29.11.2019 17:16:45</t>
  </si>
  <si>
    <t>29.11.2019 17:16:46</t>
  </si>
  <si>
    <t>29.11.2019 17:16:55</t>
  </si>
  <si>
    <t>29.11.2019 17:16:57</t>
  </si>
  <si>
    <t>29.11.2019 17:17:22</t>
  </si>
  <si>
    <t>29.11.2019 17:17:24</t>
  </si>
  <si>
    <t>29.11.2019 17:18:22</t>
  </si>
  <si>
    <t>29.11.2019 17:18:24</t>
  </si>
  <si>
    <t>29.11.2019 17:18:28</t>
  </si>
  <si>
    <t>29.11.2019 17:18:30</t>
  </si>
  <si>
    <t>29.11.2019 17:18:31</t>
  </si>
  <si>
    <t>29.11.2019 17:18:55</t>
  </si>
  <si>
    <t>29.11.2019 17:18:57</t>
  </si>
  <si>
    <t>29.11.2019 17:20:16</t>
  </si>
  <si>
    <t>29.11.2019 17:20:18</t>
  </si>
  <si>
    <t>29.11.2019 17:20:21</t>
  </si>
  <si>
    <t>29.11.2019 17:20:46</t>
  </si>
  <si>
    <t>29.11.2019 17:20:48</t>
  </si>
  <si>
    <t>29.11.2019 17:20:57</t>
  </si>
  <si>
    <t>29.11.2019 17:20:58</t>
  </si>
  <si>
    <t>29.11.2019 17:21:06</t>
  </si>
  <si>
    <t>29.11.2019 17:21:07</t>
  </si>
  <si>
    <t>29.11.2019 17:21:09</t>
  </si>
  <si>
    <t>29.11.2019 17:21:10</t>
  </si>
  <si>
    <t>29.11.2019 17:21:12</t>
  </si>
  <si>
    <t>29.11.2019 17:22:30</t>
  </si>
  <si>
    <t>29.11.2019 17:22:34</t>
  </si>
  <si>
    <t>29.11.2019 17:24:19</t>
  </si>
  <si>
    <t>29.11.2019 17:25:09</t>
  </si>
  <si>
    <t>29.11.2019 17:25:45</t>
  </si>
  <si>
    <t>29.11.2019 17:28:48</t>
  </si>
  <si>
    <t>29.11.2019 17:28:49</t>
  </si>
  <si>
    <t>29.11.2019 17:28:51</t>
  </si>
  <si>
    <t>29.11.2019 17:28:54</t>
  </si>
  <si>
    <t>29.11.2019 17:31:03</t>
  </si>
  <si>
    <t>29.11.2019 17:31:24</t>
  </si>
  <si>
    <t>29.11.2019 17:31:25</t>
  </si>
  <si>
    <t>29.11.2019 17:31:30</t>
  </si>
  <si>
    <t>29.11.2019 17:31:31</t>
  </si>
  <si>
    <t>29.11.2019 17:33:01</t>
  </si>
  <si>
    <t>29.11.2019 17:33:03</t>
  </si>
  <si>
    <t>29.11.2019 17:35:12</t>
  </si>
  <si>
    <t>29.11.2019 17:35:13</t>
  </si>
  <si>
    <t>29.11.2019 17:37:43</t>
  </si>
  <si>
    <t>29.11.2019 17:37:45</t>
  </si>
  <si>
    <t>29.11.2019 17:38:54</t>
  </si>
  <si>
    <t>29.11.2019 17:40:07</t>
  </si>
  <si>
    <t>29.11.2019 17:41:34</t>
  </si>
  <si>
    <t>29.11.2019 17:41:36</t>
  </si>
  <si>
    <t>29.11.2019 17:41:37</t>
  </si>
  <si>
    <t>29.11.2019 17:43:40</t>
  </si>
  <si>
    <t>29.11.2019 17:45:31</t>
  </si>
  <si>
    <t>29.11.2019 17:46:24</t>
  </si>
  <si>
    <t>29.11.2019 17:46:54</t>
  </si>
  <si>
    <t>29.11.2019 17:49:03</t>
  </si>
  <si>
    <t>29.11.2019 17:49:04</t>
  </si>
  <si>
    <t>29.11.2019 17:49:33</t>
  </si>
  <si>
    <t>29.11.2019 17:49:34</t>
  </si>
  <si>
    <t>29.11.2019 17:49:36</t>
  </si>
  <si>
    <t>29.11.2019 17:49:39</t>
  </si>
  <si>
    <t>29.11.2019 17:50:06</t>
  </si>
  <si>
    <t>29.11.2019 17:50:07</t>
  </si>
  <si>
    <t>29.11.2019 17:50:57</t>
  </si>
  <si>
    <t>29.11.2019 17:51:03</t>
  </si>
  <si>
    <t>29.11.2019 17:51:24</t>
  </si>
  <si>
    <t>29.11.2019 17:51:25</t>
  </si>
  <si>
    <t>29.11.2019 17:53:13</t>
  </si>
  <si>
    <t>29.11.2019 17:53:15</t>
  </si>
  <si>
    <t>29.11.2019 17:53:16</t>
  </si>
  <si>
    <t>29.11.2019 17:53:18</t>
  </si>
  <si>
    <t>29.11.2019 17:53:19</t>
  </si>
  <si>
    <t>29.11.2019 17:53:21</t>
  </si>
  <si>
    <t>29.11.2019 17:53:36</t>
  </si>
  <si>
    <t>29.11.2019 17:54:30</t>
  </si>
  <si>
    <t>29.11.2019 17:54:36</t>
  </si>
  <si>
    <t>29.11.2019 17:54:37</t>
  </si>
  <si>
    <t>29.11.2019 17:54:55</t>
  </si>
  <si>
    <t>29.11.2019 17:54:57</t>
  </si>
  <si>
    <t>29.11.2019 17:58:48</t>
  </si>
  <si>
    <t>29.11.2019 17:58:49</t>
  </si>
  <si>
    <t>29.11.2019 17:58:51</t>
  </si>
  <si>
    <t>29.11.2019 17:59:58</t>
  </si>
  <si>
    <t>29.11.2019 18:01:19</t>
  </si>
  <si>
    <t>29.11.2019 18:02:37</t>
  </si>
  <si>
    <t>29.11.2019 18:04:43</t>
  </si>
  <si>
    <t>29.11.2019 18:05:10</t>
  </si>
  <si>
    <t>29.11.2019 18:05:12</t>
  </si>
  <si>
    <t>29.11.2019 18:07:01</t>
  </si>
  <si>
    <t>29.11.2019 18:07:42</t>
  </si>
  <si>
    <t>29.11.2019 18:07:43</t>
  </si>
  <si>
    <t>29.11.2019 18:07:57</t>
  </si>
  <si>
    <t>29.11.2019 18:07:58</t>
  </si>
  <si>
    <t>29.11.2019 18:08:00</t>
  </si>
  <si>
    <t>29.11.2019 18:08:04</t>
  </si>
  <si>
    <t>29.11.2019 18:08:06</t>
  </si>
  <si>
    <t>29.11.2019 18:08:22</t>
  </si>
  <si>
    <t>29.11.2019 18:08:24</t>
  </si>
  <si>
    <t>29.11.2019 18:08:31</t>
  </si>
  <si>
    <t>29.11.2019 18:08:33</t>
  </si>
  <si>
    <t>29.11.2019 18:08:34</t>
  </si>
  <si>
    <t>29.11.2019 18:09:09</t>
  </si>
  <si>
    <t>29.11.2019 18:09:40</t>
  </si>
  <si>
    <t>29.11.2019 18:09:42</t>
  </si>
  <si>
    <t>29.11.2019 18:10:15</t>
  </si>
  <si>
    <t>29.11.2019 18:10:16</t>
  </si>
  <si>
    <t>29.11.2019 18:11:12</t>
  </si>
  <si>
    <t>29.11.2019 18:11:24</t>
  </si>
  <si>
    <t>29.11.2019 18:11:25</t>
  </si>
  <si>
    <t>29.11.2019 18:11:27</t>
  </si>
  <si>
    <t>29.11.2019 18:12:04</t>
  </si>
  <si>
    <t>29.11.2019 18:13:09</t>
  </si>
  <si>
    <t>29.11.2019 18:13:10</t>
  </si>
  <si>
    <t>29.11.2019 18:13:24</t>
  </si>
  <si>
    <t>29.11.2019 18:13:39</t>
  </si>
  <si>
    <t>29.11.2019 18:13:40</t>
  </si>
  <si>
    <t>29.11.2019 18:14:24</t>
  </si>
  <si>
    <t>29.11.2019 18:14:36</t>
  </si>
  <si>
    <t>29.11.2019 18:14:37</t>
  </si>
  <si>
    <t>29.11.2019 18:14:40</t>
  </si>
  <si>
    <t>29.11.2019 18:18:30</t>
  </si>
  <si>
    <t>29.11.2019 18:18:33</t>
  </si>
  <si>
    <t>29.11.2019 18:18:34</t>
  </si>
  <si>
    <t>29.11.2019 18:19:21</t>
  </si>
  <si>
    <t>29.11.2019 18:19:22</t>
  </si>
  <si>
    <t>29.11.2019 18:19:24</t>
  </si>
  <si>
    <t>29.11.2019 18:21:40</t>
  </si>
  <si>
    <t>29.11.2019 18:21:42</t>
  </si>
  <si>
    <t>29.11.2019 18:21:43</t>
  </si>
  <si>
    <t>29.11.2019 18:23:03</t>
  </si>
  <si>
    <t>29.11.2019 18:23:13</t>
  </si>
  <si>
    <t>29.11.2019 18:23:15</t>
  </si>
  <si>
    <t>29.11.2019 18:24:18</t>
  </si>
  <si>
    <t>29.11.2019 18:24:19</t>
  </si>
  <si>
    <t>29.11.2019 18:24:21</t>
  </si>
  <si>
    <t>29.11.2019 18:24:22</t>
  </si>
  <si>
    <t>29.11.2019 18:24:24</t>
  </si>
  <si>
    <t>29.11.2019 18:24:25</t>
  </si>
  <si>
    <t>29.11.2019 18:25:12</t>
  </si>
  <si>
    <t>29.11.2019 18:25:13</t>
  </si>
  <si>
    <t>29.11.2019 18:25:43</t>
  </si>
  <si>
    <t>29.11.2019 18:25:45</t>
  </si>
  <si>
    <t>29.11.2019 18:25:46</t>
  </si>
  <si>
    <t>29.11.2019 18:25:48</t>
  </si>
  <si>
    <t>29.11.2019 18:27:30</t>
  </si>
  <si>
    <t>29.11.2019 18:27:31</t>
  </si>
  <si>
    <t>29.11.2019 18:27:33</t>
  </si>
  <si>
    <t>29.11.2019 18:27:34</t>
  </si>
  <si>
    <t>29.11.2019 18:27:37</t>
  </si>
  <si>
    <t>29.11.2019 18:27:39</t>
  </si>
  <si>
    <t>29.11.2019 18:28:30</t>
  </si>
  <si>
    <t>29.11.2019 18:28:31</t>
  </si>
  <si>
    <t>29.11.2019 18:29:06</t>
  </si>
  <si>
    <t>29.11.2019 18:29:07</t>
  </si>
  <si>
    <t>29.11.2019 18:29:25</t>
  </si>
  <si>
    <t>29.11.2019 18:29:27</t>
  </si>
  <si>
    <t>29.11.2019 18:30:33</t>
  </si>
  <si>
    <t>29.11.2019 18:30:48</t>
  </si>
  <si>
    <t>29.11.2019 18:30:55</t>
  </si>
  <si>
    <t>29.11.2019 18:30:57</t>
  </si>
  <si>
    <t>29.11.2019 18:31:36</t>
  </si>
  <si>
    <t>29.11.2019 18:33:04</t>
  </si>
  <si>
    <t>29.11.2019 18:33:06</t>
  </si>
  <si>
    <t>29.11.2019 18:33:37</t>
  </si>
  <si>
    <t>29.11.2019 18:33:39</t>
  </si>
  <si>
    <t>29.11.2019 18:35:33</t>
  </si>
  <si>
    <t>29.11.2019 18:35:34</t>
  </si>
  <si>
    <t>29.11.2019 18:35:46</t>
  </si>
  <si>
    <t>29.11.2019 18:40:07</t>
  </si>
  <si>
    <t>29.11.2019 18:40:42</t>
  </si>
  <si>
    <t>29.11.2019 18:41:52</t>
  </si>
  <si>
    <t>29.11.2019 18:43:03</t>
  </si>
  <si>
    <t>29.11.2019 18:43:04</t>
  </si>
  <si>
    <t>29.11.2019 18:45:06</t>
  </si>
  <si>
    <t>29.11.2019 18:45:51</t>
  </si>
  <si>
    <t>29.11.2019 18:46:09</t>
  </si>
  <si>
    <t>29.11.2019 18:48:34</t>
  </si>
  <si>
    <t>29.11.2019 18:48:36</t>
  </si>
  <si>
    <t>29.11.2019 18:48:43</t>
  </si>
  <si>
    <t>29.11.2019 18:50:45</t>
  </si>
  <si>
    <t>29.11.2019 18:51:24</t>
  </si>
  <si>
    <t>29.11.2019 18:51:34</t>
  </si>
  <si>
    <t>29.11.2019 18:51:36</t>
  </si>
  <si>
    <t>29.11.2019 18:52:54</t>
  </si>
  <si>
    <t>29.11.2019 18:52:55</t>
  </si>
  <si>
    <t>29.11.2019 18:54:49</t>
  </si>
  <si>
    <t>29.11.2019 18:54:58</t>
  </si>
  <si>
    <t>29.11.2019 18:56:09</t>
  </si>
  <si>
    <t>29.11.2019 18:56:10</t>
  </si>
  <si>
    <t>29.11.2019 18:56:48</t>
  </si>
  <si>
    <t>29.11.2019 19:01:27</t>
  </si>
  <si>
    <t>29.11.2019 19:02:27</t>
  </si>
  <si>
    <t>29.11.2019 19:03:07</t>
  </si>
  <si>
    <t>29.11.2019 19:03:10</t>
  </si>
  <si>
    <t>29.11.2019 19:03:12</t>
  </si>
  <si>
    <t>29.11.2019 19:03:24</t>
  </si>
  <si>
    <t>29.11.2019 19:03:42</t>
  </si>
  <si>
    <t>29.11.2019 19:03:45</t>
  </si>
  <si>
    <t>29.11.2019 19:04:19</t>
  </si>
  <si>
    <t>29.11.2019 19:04:21</t>
  </si>
  <si>
    <t>29.11.2019 19:04:49</t>
  </si>
  <si>
    <t>29.11.2019 19:04:51</t>
  </si>
  <si>
    <t>29.11.2019 19:04:52</t>
  </si>
  <si>
    <t>29.11.2019 19:08:21</t>
  </si>
  <si>
    <t>29.11.2019 19:10:55</t>
  </si>
  <si>
    <t>29.11.2019 19:12:49</t>
  </si>
  <si>
    <t>29.11.2019 19:15:43</t>
  </si>
  <si>
    <t>29.11.2019 19:16:25</t>
  </si>
  <si>
    <t>29.11.2019 19:19:39</t>
  </si>
  <si>
    <t>29.11.2019 19:19:40</t>
  </si>
  <si>
    <t>29.11.2019 19:21:51</t>
  </si>
  <si>
    <t>29.11.2019 19:24:07</t>
  </si>
  <si>
    <t>29.11.2019 19:24:09</t>
  </si>
  <si>
    <t>29.11.2019 19:28:22</t>
  </si>
  <si>
    <t>29.11.2019 19:28:24</t>
  </si>
  <si>
    <t>29.11.2019 19:35:58</t>
  </si>
  <si>
    <t>29.11.2019 19:37:30</t>
  </si>
  <si>
    <t>29.11.2019 19:38:36</t>
  </si>
  <si>
    <t>29.11.2019 19:38:37</t>
  </si>
  <si>
    <t>29.11.2019 19:38:42</t>
  </si>
  <si>
    <t>29.11.2019 19:40:07</t>
  </si>
  <si>
    <t>29.11.2019 19:40:43</t>
  </si>
  <si>
    <t>29.11.2019 19:40:46</t>
  </si>
  <si>
    <t>29.11.2019 19:40:48</t>
  </si>
  <si>
    <t>29.11.2019 19:41:12</t>
  </si>
  <si>
    <t>29.11.2019 19:41:49</t>
  </si>
  <si>
    <t>29.11.2019 19:41:51</t>
  </si>
  <si>
    <t>29.11.2019 19:41:54</t>
  </si>
  <si>
    <t>29.11.2019 19:42:09</t>
  </si>
  <si>
    <t>29.11.2019 19:42:49</t>
  </si>
  <si>
    <t>29.11.2019 19:43:22</t>
  </si>
  <si>
    <t>29.11.2019 19:46:00</t>
  </si>
  <si>
    <t>29.11.2019 19:49:03</t>
  </si>
  <si>
    <t>29.11.2019 19:49:04</t>
  </si>
  <si>
    <t>29.11.2019 19:49:06</t>
  </si>
  <si>
    <t>29.11.2019 19:51:49</t>
  </si>
  <si>
    <t>29.11.2019 19:51:58</t>
  </si>
  <si>
    <t>29.11.2019 19:52:13</t>
  </si>
  <si>
    <t>29.11.2019 19:52:36</t>
  </si>
  <si>
    <t>29.11.2019 19:52:37</t>
  </si>
  <si>
    <t>29.11.2019 19:52:55</t>
  </si>
  <si>
    <t>29.11.2019 19:53:30</t>
  </si>
  <si>
    <t>29.11.2019 19:56:33</t>
  </si>
  <si>
    <t>29.11.2019 19:58:46</t>
  </si>
  <si>
    <t>29.11.2019 19:59:58</t>
  </si>
  <si>
    <t>29.11.2019 20:02:07</t>
  </si>
  <si>
    <t>29.11.2019 20:03:09</t>
  </si>
  <si>
    <t>29.11.2019 20:03:10</t>
  </si>
  <si>
    <t>29.11.2019 20:04:36</t>
  </si>
  <si>
    <t>29.11.2019 20:06:15</t>
  </si>
  <si>
    <t>29.11.2019 20:07:19</t>
  </si>
  <si>
    <t>29.11.2019 20:07:21</t>
  </si>
  <si>
    <t>29.11.2019 20:07:34</t>
  </si>
  <si>
    <t>29.11.2019 20:11:16</t>
  </si>
  <si>
    <t>29.11.2019 20:27:48</t>
  </si>
  <si>
    <t>29.11.2019 20:30:01</t>
  </si>
  <si>
    <t>29.11.2019 20:32:25</t>
  </si>
  <si>
    <t>29.11.2019 20:32:28</t>
  </si>
  <si>
    <t>29.11.2019 20:33:27</t>
  </si>
  <si>
    <t>29.11.2019 20:33:28</t>
  </si>
  <si>
    <t>29.11.2019 20:43:55</t>
  </si>
  <si>
    <t>29.11.2019 20:44:06</t>
  </si>
  <si>
    <t>29.11.2019 20:44:10</t>
  </si>
  <si>
    <t>29.11.2019 20:46:16</t>
  </si>
  <si>
    <t>29.11.2019 20:46:36</t>
  </si>
  <si>
    <t>29.11.2019 20:46:37</t>
  </si>
  <si>
    <t>29.11.2019 20:47:06</t>
  </si>
  <si>
    <t>29.11.2019 20:47:07</t>
  </si>
  <si>
    <t>29.11.2019 20:48:12</t>
  </si>
  <si>
    <t>29.11.2019 20:48:13</t>
  </si>
  <si>
    <t>29.11.2019 20:51:25</t>
  </si>
  <si>
    <t>29.11.2019 20:51:49</t>
  </si>
  <si>
    <t>29.11.2019 20:56:03</t>
  </si>
  <si>
    <t>29.11.2019 20:56:09</t>
  </si>
  <si>
    <t>29.11.2019 20:58:54</t>
  </si>
  <si>
    <t>29.11.2019 21:00:58</t>
  </si>
  <si>
    <t>29.11.2019 21:01:16</t>
  </si>
  <si>
    <t>29.11.2019 21:02:34</t>
  </si>
  <si>
    <t>29.11.2019 21:09:28</t>
  </si>
  <si>
    <t>29.11.2019 21:10:25</t>
  </si>
  <si>
    <t>29.11.2019 21:12:55</t>
  </si>
  <si>
    <t>29.11.2019 21:18:54</t>
  </si>
  <si>
    <t>29.11.2019 21:18:55</t>
  </si>
  <si>
    <t>29.11.2019 21:18:57</t>
  </si>
  <si>
    <t>29.11.2019 21:23:34</t>
  </si>
  <si>
    <t>29.11.2019 21:24:00</t>
  </si>
  <si>
    <t>29.11.2019 21:31:40</t>
  </si>
  <si>
    <t>29.11.2019 21:31:42</t>
  </si>
  <si>
    <t>29.11.2019 21:32:22</t>
  </si>
  <si>
    <t>29.11.2019 21:32:25</t>
  </si>
  <si>
    <t>29.11.2019 21:32:27</t>
  </si>
  <si>
    <t>29.11.2019 21:37:58</t>
  </si>
  <si>
    <t>29.11.2019 21:38:00</t>
  </si>
  <si>
    <t>29.11.2019 21:42:58</t>
  </si>
  <si>
    <t>29.11.2019 21:44:19</t>
  </si>
  <si>
    <t>29.11.2019 21:44:21</t>
  </si>
  <si>
    <t>29.11.2019 21:44:25</t>
  </si>
  <si>
    <t>29.11.2019 21:44:27</t>
  </si>
  <si>
    <t>29.11.2019 21:45:40</t>
  </si>
  <si>
    <t>29.11.2019 21:45:42</t>
  </si>
  <si>
    <t>29.11.2019 21:48:09</t>
  </si>
  <si>
    <t>29.11.2019 21:48:10</t>
  </si>
  <si>
    <t>29.11.2019 21:48:42</t>
  </si>
  <si>
    <t>29.11.2019 21:49:45</t>
  </si>
  <si>
    <t>29.11.2019 21:52:06</t>
  </si>
  <si>
    <t>29.11.2019 21:52:52</t>
  </si>
  <si>
    <t>29.11.2019 21:52:55</t>
  </si>
  <si>
    <t>29.11.2019 21:59:01</t>
  </si>
  <si>
    <t>29.11.2019 22:01:18</t>
  </si>
  <si>
    <t>29.11.2019 22:01:21</t>
  </si>
  <si>
    <t>29.11.2019 22:01:22</t>
  </si>
  <si>
    <t>29.11.2019 22:01:51</t>
  </si>
  <si>
    <t>29.11.2019 22:02:15</t>
  </si>
  <si>
    <t>29.11.2019 22:03:45</t>
  </si>
  <si>
    <t>29.11.2019 22:03:46</t>
  </si>
  <si>
    <t>29.11.2019 22:09:06</t>
  </si>
  <si>
    <t>29.11.2019 22:09:22</t>
  </si>
  <si>
    <t>29.11.2019 22:09:24</t>
  </si>
  <si>
    <t>29.11.2019 22:12:33</t>
  </si>
  <si>
    <t>29.11.2019 22:12:34</t>
  </si>
  <si>
    <t>29.11.2019 22:13:39</t>
  </si>
  <si>
    <t>29.11.2019 22:13:40</t>
  </si>
  <si>
    <t>29.11.2019 22:13:42</t>
  </si>
  <si>
    <t>29.11.2019 22:14:00</t>
  </si>
  <si>
    <t>29.11.2019 22:14:01</t>
  </si>
  <si>
    <t>29.11.2019 22:14:27</t>
  </si>
  <si>
    <t>29.11.2019 22:14:28</t>
  </si>
  <si>
    <t>29.11.2019 22:14:29</t>
  </si>
  <si>
    <t>29.11.2019 22:17:32</t>
  </si>
  <si>
    <t>29.11.2019 22:17:34</t>
  </si>
  <si>
    <t>29.11.2019 22:18:29</t>
  </si>
  <si>
    <t>29.11.2019 22:18:31</t>
  </si>
  <si>
    <t>29.11.2019 22:18:32</t>
  </si>
  <si>
    <t>29.11.2019 22:19:13</t>
  </si>
  <si>
    <t>29.11.2019 22:19:14</t>
  </si>
  <si>
    <t>29.11.2019 22:20:38</t>
  </si>
  <si>
    <t>29.11.2019 22:20:40</t>
  </si>
  <si>
    <t>29.11.2019 22:20:41</t>
  </si>
  <si>
    <t>29.11.2019 22:20:44</t>
  </si>
  <si>
    <t>29.11.2019 22:20:53</t>
  </si>
  <si>
    <t>29.11.2019 22:20:55</t>
  </si>
  <si>
    <t>29.11.2019 22:24:14</t>
  </si>
  <si>
    <t>29.11.2019 22:24:16</t>
  </si>
  <si>
    <t>29.11.2019 22:25:50</t>
  </si>
  <si>
    <t>29.11.2019 22:25:52</t>
  </si>
  <si>
    <t>29.11.2019 22:26:50</t>
  </si>
  <si>
    <t>29.11.2019 22:27:11</t>
  </si>
  <si>
    <t>29.11.2019 22:41:49</t>
  </si>
  <si>
    <t>29.11.2019 22:42:04</t>
  </si>
  <si>
    <t>29.11.2019 22:42:05</t>
  </si>
  <si>
    <t>29.11.2019 22:44:38</t>
  </si>
  <si>
    <t>29.11.2019 22:44:40</t>
  </si>
  <si>
    <t>29.11.2019 22:46:26</t>
  </si>
  <si>
    <t>29.11.2019 22:47:10</t>
  </si>
  <si>
    <t>29.11.2019 22:53:19</t>
  </si>
  <si>
    <t>29.11.2019 22:53:22</t>
  </si>
  <si>
    <t>29.11.2019 22:56:46</t>
  </si>
  <si>
    <t>29.11.2019 22:56:47</t>
  </si>
  <si>
    <t>29.11.2019 22:59:22</t>
  </si>
  <si>
    <t>29.11.2019 22:59:28</t>
  </si>
  <si>
    <t>29.11.2019 22:59:46</t>
  </si>
  <si>
    <t>29.11.2019 23:02:14</t>
  </si>
  <si>
    <t>29.11.2019 23:02:50</t>
  </si>
  <si>
    <t>29.11.2019 23:13:23</t>
  </si>
  <si>
    <t>29.11.2019 23:13:26</t>
  </si>
  <si>
    <t>29.11.2019 23:13:29</t>
  </si>
  <si>
    <t>29.11.2019 23:13:31</t>
  </si>
  <si>
    <t>29.11.2019 23:13:50</t>
  </si>
  <si>
    <t>29.11.2019 23:13:52</t>
  </si>
  <si>
    <t>29.11.2019 23:13:56</t>
  </si>
  <si>
    <t>29.11.2019 23:13:58</t>
  </si>
  <si>
    <t>29.11.2019 23:15:49</t>
  </si>
  <si>
    <t>29.11.2019 23:20:07</t>
  </si>
  <si>
    <t>29.11.2019 23:26:26</t>
  </si>
  <si>
    <t>29.11.2019 23:26:28</t>
  </si>
  <si>
    <t>29.11.2019 23:31:13</t>
  </si>
  <si>
    <t>29.11.2019 23:34:07</t>
  </si>
  <si>
    <t>29.11.2019 23:34:08</t>
  </si>
  <si>
    <t>29.11.2019 23:34:55</t>
  </si>
  <si>
    <t>29.11.2019 23:34:56</t>
  </si>
  <si>
    <t>29.11.2019 23:34:58</t>
  </si>
  <si>
    <t>29.11.2019 23:36:02</t>
  </si>
  <si>
    <t>29.11.2019 23:37:23</t>
  </si>
  <si>
    <t>29.11.2019 23:37:25</t>
  </si>
  <si>
    <t>29.11.2019 23:37:46</t>
  </si>
  <si>
    <t>29.11.2019 23:37:47</t>
  </si>
  <si>
    <t>29.11.2019 23:46:34</t>
  </si>
  <si>
    <t>29.11.2019 23:46:35</t>
  </si>
  <si>
    <t>29.11.2019 23:46:37</t>
  </si>
  <si>
    <t>29.11.2019 23:46:38</t>
  </si>
  <si>
    <t>29.11.2019 23:50:31</t>
  </si>
  <si>
    <t>29.11.2019 23:50:32</t>
  </si>
  <si>
    <t>29.11.2019 23:58:58</t>
  </si>
  <si>
    <t>29.11.2019 23:58:59</t>
  </si>
  <si>
    <t>30.11.2019 00:00:25</t>
  </si>
  <si>
    <t>30.11.2019 00:04:37</t>
  </si>
  <si>
    <t>30.11.2019 00:09:58</t>
  </si>
  <si>
    <t>30.11.2019 00:09:59</t>
  </si>
  <si>
    <t>30.11.2019 00:36:04</t>
  </si>
  <si>
    <t>30.11.2019 00:37:46</t>
  </si>
  <si>
    <t>30.11.2019 00:37:47</t>
  </si>
  <si>
    <t>30.11.2019 00:49:10</t>
  </si>
  <si>
    <t>30.11.2019 00:52:14</t>
  </si>
  <si>
    <t>30.11.2019 01:14:19</t>
  </si>
  <si>
    <t>30.11.2019 01:14:20</t>
  </si>
  <si>
    <t>30.11.2019 01:26:01</t>
  </si>
  <si>
    <t>30.11.2019 01:26:02</t>
  </si>
  <si>
    <t>30.11.2019 01:40:20</t>
  </si>
  <si>
    <t>30.11.2019 01:40:22</t>
  </si>
  <si>
    <t>30.11.2019 01:55:49</t>
  </si>
  <si>
    <t>30.11.2019 02:03:11</t>
  </si>
  <si>
    <t>30.11.2019 02:03:13</t>
  </si>
  <si>
    <t>30.11.2019 02:38:47</t>
  </si>
  <si>
    <t>30.11.2019 02:59:47</t>
  </si>
  <si>
    <t>30.11.2019 03:01:55</t>
  </si>
  <si>
    <t>30.11.2019 03:01:56</t>
  </si>
  <si>
    <t>30.11.2019 04:07:32</t>
  </si>
  <si>
    <t>30.11.2019 04:07:41</t>
  </si>
  <si>
    <t>30.11.2019 04:14:58</t>
  </si>
  <si>
    <t>30.11.2019 04:14:59</t>
  </si>
  <si>
    <t>30.11.2019 04:15:01</t>
  </si>
  <si>
    <t>30.11.2019 04:23:49</t>
  </si>
  <si>
    <t>30.11.2019 04:43:02</t>
  </si>
  <si>
    <t>30.11.2019 05:30:41</t>
  </si>
  <si>
    <t>30.11.2019 05:30:43</t>
  </si>
  <si>
    <t>30.11.2019 05:53:50</t>
  </si>
  <si>
    <t>30.11.2019 05:53:52</t>
  </si>
  <si>
    <t>30.11.2019 06:28:37</t>
  </si>
  <si>
    <t>30.11.2019 06:42:29</t>
  </si>
  <si>
    <t>30.11.2019 06:44:52</t>
  </si>
  <si>
    <t>30.11.2019 06:44:53</t>
  </si>
  <si>
    <t>30.11.2019 06:49:40</t>
  </si>
  <si>
    <t>30.11.2019 06:51:38</t>
  </si>
  <si>
    <t>30.11.2019 06:53:05</t>
  </si>
  <si>
    <t>30.11.2019 06:54:28</t>
  </si>
  <si>
    <t>30.11.2019 06:56:04</t>
  </si>
  <si>
    <t>30.11.2019 06:56:05</t>
  </si>
  <si>
    <t>30.11.2019 07:08:58</t>
  </si>
  <si>
    <t>30.11.2019 07:08:59</t>
  </si>
  <si>
    <t>30.11.2019 07:23:11</t>
  </si>
  <si>
    <t>30.11.2019 07:23:49</t>
  </si>
  <si>
    <t>30.11.2019 07:23:50</t>
  </si>
  <si>
    <t>30.11.2019 07:34:44</t>
  </si>
  <si>
    <t>30.11.2019 07:36:22</t>
  </si>
  <si>
    <t>30.11.2019 07:36:23</t>
  </si>
  <si>
    <t>30.11.2019 07:46:19</t>
  </si>
  <si>
    <t>30.11.2019 07:46:20</t>
  </si>
  <si>
    <t>30.11.2019 07:47:33</t>
  </si>
  <si>
    <t>30.11.2019 07:47:35</t>
  </si>
  <si>
    <t>30.11.2019 07:49:15</t>
  </si>
  <si>
    <t>30.11.2019 07:49:17</t>
  </si>
  <si>
    <t>30.11.2019 07:52:27</t>
  </si>
  <si>
    <t>30.11.2019 07:54:30</t>
  </si>
  <si>
    <t>30.11.2019 07:54:32</t>
  </si>
  <si>
    <t>30.11.2019 07:55:41</t>
  </si>
  <si>
    <t>30.11.2019 07:57:59</t>
  </si>
  <si>
    <t>30.11.2019 07:58:00</t>
  </si>
  <si>
    <t>30.11.2019 07:58:02</t>
  </si>
  <si>
    <t>30.11.2019 07:58:03</t>
  </si>
  <si>
    <t>30.11.2019 07:58:05</t>
  </si>
  <si>
    <t>30.11.2019 07:58:06</t>
  </si>
  <si>
    <t>30.11.2019 07:58:17</t>
  </si>
  <si>
    <t>30.11.2019 08:00:05</t>
  </si>
  <si>
    <t>30.11.2019 08:00:06</t>
  </si>
  <si>
    <t>30.11.2019 08:05:26</t>
  </si>
  <si>
    <t>30.11.2019 08:05:45</t>
  </si>
  <si>
    <t>30.11.2019 08:09:59</t>
  </si>
  <si>
    <t>30.11.2019 08:10:21</t>
  </si>
  <si>
    <t>30.11.2019 08:11:33</t>
  </si>
  <si>
    <t>30.11.2019 08:11:36</t>
  </si>
  <si>
    <t>30.11.2019 08:11:38</t>
  </si>
  <si>
    <t>30.11.2019 08:16:12</t>
  </si>
  <si>
    <t>30.11.2019 08:16:14</t>
  </si>
  <si>
    <t>30.11.2019 08:20:27</t>
  </si>
  <si>
    <t>30.11.2019 08:20:42</t>
  </si>
  <si>
    <t>30.11.2019 08:21:39</t>
  </si>
  <si>
    <t>30.11.2019 08:21:58</t>
  </si>
  <si>
    <t>30.11.2019 08:22:00</t>
  </si>
  <si>
    <t>30.11.2019 08:22:19</t>
  </si>
  <si>
    <t>30.11.2019 08:22:33</t>
  </si>
  <si>
    <t>30.11.2019 08:22:34</t>
  </si>
  <si>
    <t>30.11.2019 08:30:00</t>
  </si>
  <si>
    <t>30.11.2019 08:30:01</t>
  </si>
  <si>
    <t>30.11.2019 08:31:31</t>
  </si>
  <si>
    <t>30.11.2019 08:32:03</t>
  </si>
  <si>
    <t>30.11.2019 08:33:00</t>
  </si>
  <si>
    <t>30.11.2019 08:35:31</t>
  </si>
  <si>
    <t>30.11.2019 08:38:25</t>
  </si>
  <si>
    <t>30.11.2019 08:38:27</t>
  </si>
  <si>
    <t>30.11.2019 08:38:40</t>
  </si>
  <si>
    <t>30.11.2019 08:41:13</t>
  </si>
  <si>
    <t>30.11.2019 08:41:34</t>
  </si>
  <si>
    <t>30.11.2019 08:41:43</t>
  </si>
  <si>
    <t>30.11.2019 08:41:45</t>
  </si>
  <si>
    <t>30.11.2019 08:41:46</t>
  </si>
  <si>
    <t>30.11.2019 08:41:49</t>
  </si>
  <si>
    <t>30.11.2019 08:41:51</t>
  </si>
  <si>
    <t>30.11.2019 08:42:03</t>
  </si>
  <si>
    <t>30.11.2019 08:42:27</t>
  </si>
  <si>
    <t>30.11.2019 08:42:28</t>
  </si>
  <si>
    <t>30.11.2019 08:42:58</t>
  </si>
  <si>
    <t>30.11.2019 08:47:04</t>
  </si>
  <si>
    <t>30.11.2019 08:47:06</t>
  </si>
  <si>
    <t>30.11.2019 08:47:12</t>
  </si>
  <si>
    <t>30.11.2019 08:50:01</t>
  </si>
  <si>
    <t>30.11.2019 08:50:55</t>
  </si>
  <si>
    <t>30.11.2019 08:52:30</t>
  </si>
  <si>
    <t>30.11.2019 08:57:34</t>
  </si>
  <si>
    <t>30.11.2019 08:58:04</t>
  </si>
  <si>
    <t>30.11.2019 08:58:45</t>
  </si>
  <si>
    <t>30.11.2019 08:58:46</t>
  </si>
  <si>
    <t>30.11.2019 08:59:27</t>
  </si>
  <si>
    <t>30.11.2019 09:02:45</t>
  </si>
  <si>
    <t>30.11.2019 09:02:46</t>
  </si>
  <si>
    <t>30.11.2019 09:04:36</t>
  </si>
  <si>
    <t>30.11.2019 09:04:37</t>
  </si>
  <si>
    <t>30.11.2019 09:06:09</t>
  </si>
  <si>
    <t>30.11.2019 09:06:10</t>
  </si>
  <si>
    <t>30.11.2019 09:06:12</t>
  </si>
  <si>
    <t>30.11.2019 09:06:21</t>
  </si>
  <si>
    <t>30.11.2019 09:06:22</t>
  </si>
  <si>
    <t>30.11.2019 09:06:24</t>
  </si>
  <si>
    <t>30.11.2019 09:07:04</t>
  </si>
  <si>
    <t>30.11.2019 09:07:06</t>
  </si>
  <si>
    <t>30.11.2019 09:10:42</t>
  </si>
  <si>
    <t>30.11.2019 09:10:43</t>
  </si>
  <si>
    <t>30.11.2019 09:13:28</t>
  </si>
  <si>
    <t>30.11.2019 09:16:28</t>
  </si>
  <si>
    <t>30.11.2019 09:17:40</t>
  </si>
  <si>
    <t>30.11.2019 09:17:42</t>
  </si>
  <si>
    <t>30.11.2019 09:17:46</t>
  </si>
  <si>
    <t>30.11.2019 09:20:10</t>
  </si>
  <si>
    <t>30.11.2019 09:20:24</t>
  </si>
  <si>
    <t>30.11.2019 09:20:25</t>
  </si>
  <si>
    <t>30.11.2019 09:20:52</t>
  </si>
  <si>
    <t>30.11.2019 09:20:54</t>
  </si>
  <si>
    <t>30.11.2019 09:21:27</t>
  </si>
  <si>
    <t>30.11.2019 09:21:28</t>
  </si>
  <si>
    <t>30.11.2019 09:22:07</t>
  </si>
  <si>
    <t>30.11.2019 09:22:09</t>
  </si>
  <si>
    <t>30.11.2019 09:22:10</t>
  </si>
  <si>
    <t>30.11.2019 09:22:24</t>
  </si>
  <si>
    <t>30.11.2019 09:22:25</t>
  </si>
  <si>
    <t>30.11.2019 09:22:27</t>
  </si>
  <si>
    <t>30.11.2019 09:22:28</t>
  </si>
  <si>
    <t>30.11.2019 09:22:37</t>
  </si>
  <si>
    <t>30.11.2019 09:22:39</t>
  </si>
  <si>
    <t>30.11.2019 09:23:34</t>
  </si>
  <si>
    <t>30.11.2019 09:23:36</t>
  </si>
  <si>
    <t>30.11.2019 09:23:37</t>
  </si>
  <si>
    <t>30.11.2019 09:23:39</t>
  </si>
  <si>
    <t>30.11.2019 09:23:42</t>
  </si>
  <si>
    <t>30.11.2019 09:23:43</t>
  </si>
  <si>
    <t>30.11.2019 09:23:55</t>
  </si>
  <si>
    <t>30.11.2019 09:23:57</t>
  </si>
  <si>
    <t>30.11.2019 09:23:58</t>
  </si>
  <si>
    <t>30.11.2019 09:24:28</t>
  </si>
  <si>
    <t>30.11.2019 09:24:30</t>
  </si>
  <si>
    <t>30.11.2019 09:26:48</t>
  </si>
  <si>
    <t>30.11.2019 09:26:49</t>
  </si>
  <si>
    <t>30.11.2019 09:27:12</t>
  </si>
  <si>
    <t>30.11.2019 09:27:28</t>
  </si>
  <si>
    <t>30.11.2019 09:27:30</t>
  </si>
  <si>
    <t>30.11.2019 09:27:31</t>
  </si>
  <si>
    <t>30.11.2019 09:27:36</t>
  </si>
  <si>
    <t>30.11.2019 09:27:37</t>
  </si>
  <si>
    <t>30.11.2019 09:27:39</t>
  </si>
  <si>
    <t>30.11.2019 09:29:31</t>
  </si>
  <si>
    <t>30.11.2019 09:29:33</t>
  </si>
  <si>
    <t>30.11.2019 09:29:34</t>
  </si>
  <si>
    <t>30.11.2019 09:29:36</t>
  </si>
  <si>
    <t>30.11.2019 09:29:45</t>
  </si>
  <si>
    <t>30.11.2019 09:29:46</t>
  </si>
  <si>
    <t>30.11.2019 09:29:48</t>
  </si>
  <si>
    <t>30.11.2019 09:29:49</t>
  </si>
  <si>
    <t>30.11.2019 09:30:03</t>
  </si>
  <si>
    <t>30.11.2019 09:31:57</t>
  </si>
  <si>
    <t>30.11.2019 09:31:58</t>
  </si>
  <si>
    <t>30.11.2019 09:33:06</t>
  </si>
  <si>
    <t>30.11.2019 09:33:07</t>
  </si>
  <si>
    <t>30.11.2019 09:34:15</t>
  </si>
  <si>
    <t>30.11.2019 09:34:16</t>
  </si>
  <si>
    <t>30.11.2019 09:34:27</t>
  </si>
  <si>
    <t>30.11.2019 09:34:28</t>
  </si>
  <si>
    <t>30.11.2019 09:35:25</t>
  </si>
  <si>
    <t>30.11.2019 09:35:49</t>
  </si>
  <si>
    <t>30.11.2019 09:35:54</t>
  </si>
  <si>
    <t>30.11.2019 09:36:31</t>
  </si>
  <si>
    <t>30.11.2019 09:38:07</t>
  </si>
  <si>
    <t>30.11.2019 09:39:46</t>
  </si>
  <si>
    <t>30.11.2019 09:39:48</t>
  </si>
  <si>
    <t>30.11.2019 09:41:52</t>
  </si>
  <si>
    <t>30.11.2019 09:41:54</t>
  </si>
  <si>
    <t>30.11.2019 09:41:55</t>
  </si>
  <si>
    <t>30.11.2019 09:42:24</t>
  </si>
  <si>
    <t>30.11.2019 09:42:27</t>
  </si>
  <si>
    <t>30.11.2019 09:42:34</t>
  </si>
  <si>
    <t>30.11.2019 09:42:52</t>
  </si>
  <si>
    <t>30.11.2019 09:44:09</t>
  </si>
  <si>
    <t>30.11.2019 09:44:10</t>
  </si>
  <si>
    <t>30.11.2019 09:44:12</t>
  </si>
  <si>
    <t>30.11.2019 09:44:18</t>
  </si>
  <si>
    <t>30.11.2019 09:44:22</t>
  </si>
  <si>
    <t>30.11.2019 09:44:24</t>
  </si>
  <si>
    <t>30.11.2019 09:44:28</t>
  </si>
  <si>
    <t>30.11.2019 09:44:30</t>
  </si>
  <si>
    <t>30.11.2019 09:44:39</t>
  </si>
  <si>
    <t>30.11.2019 09:44:40</t>
  </si>
  <si>
    <t>30.11.2019 09:46:09</t>
  </si>
  <si>
    <t>30.11.2019 09:46:10</t>
  </si>
  <si>
    <t>30.11.2019 09:46:37</t>
  </si>
  <si>
    <t>30.11.2019 09:46:43</t>
  </si>
  <si>
    <t>30.11.2019 09:46:57</t>
  </si>
  <si>
    <t>30.11.2019 09:46:58</t>
  </si>
  <si>
    <t>30.11.2019 09:47:00</t>
  </si>
  <si>
    <t>30.11.2019 09:48:25</t>
  </si>
  <si>
    <t>30.11.2019 09:48:27</t>
  </si>
  <si>
    <t>30.11.2019 09:48:28</t>
  </si>
  <si>
    <t>30.11.2019 09:48:34</t>
  </si>
  <si>
    <t>30.11.2019 09:48:36</t>
  </si>
  <si>
    <t>30.11.2019 09:48:40</t>
  </si>
  <si>
    <t>30.11.2019 09:48:42</t>
  </si>
  <si>
    <t>30.11.2019 09:48:48</t>
  </si>
  <si>
    <t>30.11.2019 09:48:57</t>
  </si>
  <si>
    <t>30.11.2019 09:48:58</t>
  </si>
  <si>
    <t>30.11.2019 09:49:45</t>
  </si>
  <si>
    <t>30.11.2019 09:50:00</t>
  </si>
  <si>
    <t>30.11.2019 09:50:01</t>
  </si>
  <si>
    <t>30.11.2019 09:50:23</t>
  </si>
  <si>
    <t>30.11.2019 09:50:28</t>
  </si>
  <si>
    <t>30.11.2019 09:50:29</t>
  </si>
  <si>
    <t>30.11.2019 09:50:32</t>
  </si>
  <si>
    <t>30.11.2019 09:50:34</t>
  </si>
  <si>
    <t>30.11.2019 09:50:35</t>
  </si>
  <si>
    <t>30.11.2019 09:50:41</t>
  </si>
  <si>
    <t>30.11.2019 09:50:43</t>
  </si>
  <si>
    <t>30.11.2019 09:50:56</t>
  </si>
  <si>
    <t>30.11.2019 09:50:58</t>
  </si>
  <si>
    <t>30.11.2019 09:51:04</t>
  </si>
  <si>
    <t>30.11.2019 09:51:13</t>
  </si>
  <si>
    <t>30.11.2019 09:51:14</t>
  </si>
  <si>
    <t>30.11.2019 09:51:23</t>
  </si>
  <si>
    <t>30.11.2019 09:51:25</t>
  </si>
  <si>
    <t>30.11.2019 09:51:26</t>
  </si>
  <si>
    <t>30.11.2019 09:51:46</t>
  </si>
  <si>
    <t>30.11.2019 09:51:47</t>
  </si>
  <si>
    <t>30.11.2019 09:51:49</t>
  </si>
  <si>
    <t>30.11.2019 09:52:46</t>
  </si>
  <si>
    <t>30.11.2019 09:53:52</t>
  </si>
  <si>
    <t>30.11.2019 09:54:01</t>
  </si>
  <si>
    <t>30.11.2019 09:54:02</t>
  </si>
  <si>
    <t>30.11.2019 09:54:04</t>
  </si>
  <si>
    <t>30.11.2019 09:54:59</t>
  </si>
  <si>
    <t>30.11.2019 09:55:01</t>
  </si>
  <si>
    <t>30.11.2019 09:55:50</t>
  </si>
  <si>
    <t>30.11.2019 09:55:52</t>
  </si>
  <si>
    <t>30.11.2019 09:55:53</t>
  </si>
  <si>
    <t>30.11.2019 09:56:28</t>
  </si>
  <si>
    <t>30.11.2019 09:56:29</t>
  </si>
  <si>
    <t>30.11.2019 09:56:31</t>
  </si>
  <si>
    <t>30.11.2019 09:56:32</t>
  </si>
  <si>
    <t>30.11.2019 09:56:34</t>
  </si>
  <si>
    <t>30.11.2019 09:57:28</t>
  </si>
  <si>
    <t>30.11.2019 09:57:53</t>
  </si>
  <si>
    <t>30.11.2019 09:57:55</t>
  </si>
  <si>
    <t>30.11.2019 09:58:08</t>
  </si>
  <si>
    <t>30.11.2019 09:58:10</t>
  </si>
  <si>
    <t>30.11.2019 09:58:34</t>
  </si>
  <si>
    <t>30.11.2019 09:58:43</t>
  </si>
  <si>
    <t>30.11.2019 09:58:44</t>
  </si>
  <si>
    <t>30.11.2019 09:59:37</t>
  </si>
  <si>
    <t>30.11.2019 10:01:17</t>
  </si>
  <si>
    <t>30.11.2019 10:01:19</t>
  </si>
  <si>
    <t>30.11.2019 10:03:53</t>
  </si>
  <si>
    <t>30.11.2019 10:03:58</t>
  </si>
  <si>
    <t>30.11.2019 10:03:59</t>
  </si>
  <si>
    <t>30.11.2019 10:04:34</t>
  </si>
  <si>
    <t>30.11.2019 10:04:35</t>
  </si>
  <si>
    <t>30.11.2019 10:04:37</t>
  </si>
  <si>
    <t>30.11.2019 10:05:08</t>
  </si>
  <si>
    <t>30.11.2019 10:05:22</t>
  </si>
  <si>
    <t>30.11.2019 10:05:23</t>
  </si>
  <si>
    <t>30.11.2019 10:05:56</t>
  </si>
  <si>
    <t>30.11.2019 10:05:58</t>
  </si>
  <si>
    <t>30.11.2019 10:08:41</t>
  </si>
  <si>
    <t>30.11.2019 10:08:43</t>
  </si>
  <si>
    <t>30.11.2019 10:08:58</t>
  </si>
  <si>
    <t>30.11.2019 10:08:59</t>
  </si>
  <si>
    <t>30.11.2019 10:09:07</t>
  </si>
  <si>
    <t>30.11.2019 10:10:11</t>
  </si>
  <si>
    <t>30.11.2019 10:10:13</t>
  </si>
  <si>
    <t>30.11.2019 10:10:14</t>
  </si>
  <si>
    <t>30.11.2019 10:10:16</t>
  </si>
  <si>
    <t>30.11.2019 10:10:37</t>
  </si>
  <si>
    <t>30.11.2019 10:11:26</t>
  </si>
  <si>
    <t>30.11.2019 10:11:28</t>
  </si>
  <si>
    <t>30.11.2019 10:11:29</t>
  </si>
  <si>
    <t>30.11.2019 10:12:46</t>
  </si>
  <si>
    <t>30.11.2019 10:12:47</t>
  </si>
  <si>
    <t>30.11.2019 10:12:49</t>
  </si>
  <si>
    <t>30.11.2019 10:12:50</t>
  </si>
  <si>
    <t>30.11.2019 10:13:19</t>
  </si>
  <si>
    <t>30.11.2019 10:13:37</t>
  </si>
  <si>
    <t>30.11.2019 10:13:38</t>
  </si>
  <si>
    <t>30.11.2019 10:14:08</t>
  </si>
  <si>
    <t>30.11.2019 10:15:08</t>
  </si>
  <si>
    <t>30.11.2019 10:15:10</t>
  </si>
  <si>
    <t>30.11.2019 10:15:11</t>
  </si>
  <si>
    <t>30.11.2019 10:15:13</t>
  </si>
  <si>
    <t>30.11.2019 10:15:14</t>
  </si>
  <si>
    <t>30.11.2019 10:15:16</t>
  </si>
  <si>
    <t>30.11.2019 10:15:17</t>
  </si>
  <si>
    <t>30.11.2019 10:15:19</t>
  </si>
  <si>
    <t>30.11.2019 10:16:25</t>
  </si>
  <si>
    <t>30.11.2019 10:16:26</t>
  </si>
  <si>
    <t>30.11.2019 10:16:31</t>
  </si>
  <si>
    <t>30.11.2019 10:16:35</t>
  </si>
  <si>
    <t>30.11.2019 10:16:37</t>
  </si>
  <si>
    <t>30.11.2019 10:17:05</t>
  </si>
  <si>
    <t>30.11.2019 10:17:07</t>
  </si>
  <si>
    <t>30.11.2019 10:17:25</t>
  </si>
  <si>
    <t>30.11.2019 10:19:26</t>
  </si>
  <si>
    <t>30.11.2019 10:19:28</t>
  </si>
  <si>
    <t>30.11.2019 10:20:01</t>
  </si>
  <si>
    <t>30.11.2019 10:20:02</t>
  </si>
  <si>
    <t>30.11.2019 10:20:04</t>
  </si>
  <si>
    <t>30.11.2019 10:20:49</t>
  </si>
  <si>
    <t>30.11.2019 10:20:50</t>
  </si>
  <si>
    <t>30.11.2019 10:20:59</t>
  </si>
  <si>
    <t>30.11.2019 10:21:41</t>
  </si>
  <si>
    <t>30.11.2019 10:21:43</t>
  </si>
  <si>
    <t>30.11.2019 10:22:38</t>
  </si>
  <si>
    <t>30.11.2019 10:22:40</t>
  </si>
  <si>
    <t>30.11.2019 10:22:41</t>
  </si>
  <si>
    <t>30.11.2019 10:22:58</t>
  </si>
  <si>
    <t>30.11.2019 10:22:59</t>
  </si>
  <si>
    <t>30.11.2019 10:23:29</t>
  </si>
  <si>
    <t>30.11.2019 10:23:40</t>
  </si>
  <si>
    <t>30.11.2019 10:23:46</t>
  </si>
  <si>
    <t>30.11.2019 10:25:01</t>
  </si>
  <si>
    <t>30.11.2019 10:25:02</t>
  </si>
  <si>
    <t>30.11.2019 10:25:34</t>
  </si>
  <si>
    <t>30.11.2019 10:25:37</t>
  </si>
  <si>
    <t>30.11.2019 10:25:40</t>
  </si>
  <si>
    <t>30.11.2019 10:25:41</t>
  </si>
  <si>
    <t>30.11.2019 10:25:43</t>
  </si>
  <si>
    <t>30.11.2019 10:26:22</t>
  </si>
  <si>
    <t>30.11.2019 10:28:19</t>
  </si>
  <si>
    <t>30.11.2019 10:28:46</t>
  </si>
  <si>
    <t>30.11.2019 10:30:13</t>
  </si>
  <si>
    <t>30.11.2019 10:30:14</t>
  </si>
  <si>
    <t>30.11.2019 10:30:35</t>
  </si>
  <si>
    <t>30.11.2019 10:30:37</t>
  </si>
  <si>
    <t>30.11.2019 10:30:41</t>
  </si>
  <si>
    <t>30.11.2019 10:30:43</t>
  </si>
  <si>
    <t>30.11.2019 10:30:44</t>
  </si>
  <si>
    <t>30.11.2019 10:31:26</t>
  </si>
  <si>
    <t>30.11.2019 10:31:28</t>
  </si>
  <si>
    <t>30.11.2019 10:31:29</t>
  </si>
  <si>
    <t>30.11.2019 10:31:53</t>
  </si>
  <si>
    <t>30.11.2019 10:31:55</t>
  </si>
  <si>
    <t>30.11.2019 10:31:56</t>
  </si>
  <si>
    <t>30.11.2019 10:32:04</t>
  </si>
  <si>
    <t>30.11.2019 10:32:05</t>
  </si>
  <si>
    <t>30.11.2019 10:32:38</t>
  </si>
  <si>
    <t>30.11.2019 10:32:46</t>
  </si>
  <si>
    <t>30.11.2019 10:33:08</t>
  </si>
  <si>
    <t>30.11.2019 10:33:10</t>
  </si>
  <si>
    <t>30.11.2019 10:33:43</t>
  </si>
  <si>
    <t>30.11.2019 10:33:47</t>
  </si>
  <si>
    <t>30.11.2019 10:33:49</t>
  </si>
  <si>
    <t>30.11.2019 10:36:01</t>
  </si>
  <si>
    <t>30.11.2019 10:38:55</t>
  </si>
  <si>
    <t>30.11.2019 10:39:05</t>
  </si>
  <si>
    <t>30.11.2019 10:39:07</t>
  </si>
  <si>
    <t>30.11.2019 10:39:10</t>
  </si>
  <si>
    <t>30.11.2019 10:39:11</t>
  </si>
  <si>
    <t>30.11.2019 10:39:13</t>
  </si>
  <si>
    <t>30.11.2019 10:39:29</t>
  </si>
  <si>
    <t>30.11.2019 10:39:31</t>
  </si>
  <si>
    <t>30.11.2019 10:39:52</t>
  </si>
  <si>
    <t>30.11.2019 10:39:53</t>
  </si>
  <si>
    <t>30.11.2019 10:40:11</t>
  </si>
  <si>
    <t>30.11.2019 10:40:14</t>
  </si>
  <si>
    <t>30.11.2019 10:40:32</t>
  </si>
  <si>
    <t>30.11.2019 10:40:44</t>
  </si>
  <si>
    <t>30.11.2019 10:40:47</t>
  </si>
  <si>
    <t>30.11.2019 10:40:49</t>
  </si>
  <si>
    <t>30.11.2019 10:40:50</t>
  </si>
  <si>
    <t>30.11.2019 10:40:52</t>
  </si>
  <si>
    <t>30.11.2019 10:42:55</t>
  </si>
  <si>
    <t>30.11.2019 10:43:22</t>
  </si>
  <si>
    <t>30.11.2019 10:43:25</t>
  </si>
  <si>
    <t>30.11.2019 10:44:01</t>
  </si>
  <si>
    <t>30.11.2019 10:44:04</t>
  </si>
  <si>
    <t>30.11.2019 10:44:05</t>
  </si>
  <si>
    <t>30.11.2019 10:44:07</t>
  </si>
  <si>
    <t>30.11.2019 10:44:18</t>
  </si>
  <si>
    <t>30.11.2019 10:44:44</t>
  </si>
  <si>
    <t>30.11.2019 10:46:08</t>
  </si>
  <si>
    <t>30.11.2019 10:46:09</t>
  </si>
  <si>
    <t>30.11.2019 10:46:18</t>
  </si>
  <si>
    <t>30.11.2019 10:46:20</t>
  </si>
  <si>
    <t>30.11.2019 10:46:21</t>
  </si>
  <si>
    <t>30.11.2019 10:46:26</t>
  </si>
  <si>
    <t>30.11.2019 10:46:27</t>
  </si>
  <si>
    <t>30.11.2019 10:46:59</t>
  </si>
  <si>
    <t>30.11.2019 10:47:00</t>
  </si>
  <si>
    <t>30.11.2019 10:47:14</t>
  </si>
  <si>
    <t>30.11.2019 10:47:30</t>
  </si>
  <si>
    <t>30.11.2019 10:47:32</t>
  </si>
  <si>
    <t>30.11.2019 10:47:33</t>
  </si>
  <si>
    <t>30.11.2019 10:47:59</t>
  </si>
  <si>
    <t>30.11.2019 10:49:23</t>
  </si>
  <si>
    <t>30.11.2019 10:50:03</t>
  </si>
  <si>
    <t>30.11.2019 10:50:05</t>
  </si>
  <si>
    <t>30.11.2019 10:50:08</t>
  </si>
  <si>
    <t>30.11.2019 10:50:47</t>
  </si>
  <si>
    <t>30.11.2019 10:50:48</t>
  </si>
  <si>
    <t>30.11.2019 10:51:27</t>
  </si>
  <si>
    <t>30.11.2019 10:52:06</t>
  </si>
  <si>
    <t>30.11.2019 10:52:39</t>
  </si>
  <si>
    <t>30.11.2019 10:52:41</t>
  </si>
  <si>
    <t>30.11.2019 10:52:42</t>
  </si>
  <si>
    <t>30.11.2019 10:52:47</t>
  </si>
  <si>
    <t>30.11.2019 10:53:50</t>
  </si>
  <si>
    <t>30.11.2019 10:53:51</t>
  </si>
  <si>
    <t>30.11.2019 10:54:09</t>
  </si>
  <si>
    <t>30.11.2019 10:54:15</t>
  </si>
  <si>
    <t>30.11.2019 10:54:17</t>
  </si>
  <si>
    <t>30.11.2019 10:54:18</t>
  </si>
  <si>
    <t>30.11.2019 10:54:20</t>
  </si>
  <si>
    <t>30.11.2019 10:54:41</t>
  </si>
  <si>
    <t>30.11.2019 10:56:11</t>
  </si>
  <si>
    <t>30.11.2019 10:56:12</t>
  </si>
  <si>
    <t>30.11.2019 10:56:39</t>
  </si>
  <si>
    <t>30.11.2019 10:56:41</t>
  </si>
  <si>
    <t>30.11.2019 10:56:51</t>
  </si>
  <si>
    <t>30.11.2019 10:56:53</t>
  </si>
  <si>
    <t>30.11.2019 10:57:45</t>
  </si>
  <si>
    <t>30.11.2019 10:57:47</t>
  </si>
  <si>
    <t>30.11.2019 10:57:50</t>
  </si>
  <si>
    <t>30.11.2019 10:58:02</t>
  </si>
  <si>
    <t>30.11.2019 10:58:03</t>
  </si>
  <si>
    <t>30.11.2019 10:59:03</t>
  </si>
  <si>
    <t>30.11.2019 10:59:05</t>
  </si>
  <si>
    <t>30.11.2019 10:59:06</t>
  </si>
  <si>
    <t>30.11.2019 10:59:21</t>
  </si>
  <si>
    <t>30.11.2019 10:59:23</t>
  </si>
  <si>
    <t>30.11.2019 10:59:54</t>
  </si>
  <si>
    <t>30.11.2019 10:59:56</t>
  </si>
  <si>
    <t>30.11.2019 11:00:00</t>
  </si>
  <si>
    <t>30.11.2019 11:01:14</t>
  </si>
  <si>
    <t>30.11.2019 11:01:15</t>
  </si>
  <si>
    <t>30.11.2019 11:01:17</t>
  </si>
  <si>
    <t>30.11.2019 11:01:51</t>
  </si>
  <si>
    <t>30.11.2019 11:01:53</t>
  </si>
  <si>
    <t>30.11.2019 11:03:03</t>
  </si>
  <si>
    <t>30.11.2019 11:03:05</t>
  </si>
  <si>
    <t>30.11.2019 11:03:38</t>
  </si>
  <si>
    <t>30.11.2019 11:03:39</t>
  </si>
  <si>
    <t>30.11.2019 11:04:00</t>
  </si>
  <si>
    <t>30.11.2019 11:04:26</t>
  </si>
  <si>
    <t>30.11.2019 11:05:53</t>
  </si>
  <si>
    <t>30.11.2019 11:05:54</t>
  </si>
  <si>
    <t>30.11.2019 11:06:03</t>
  </si>
  <si>
    <t>30.11.2019 11:06:05</t>
  </si>
  <si>
    <t>30.11.2019 11:06:06</t>
  </si>
  <si>
    <t>30.11.2019 11:06:41</t>
  </si>
  <si>
    <t>30.11.2019 11:07:38</t>
  </si>
  <si>
    <t>30.11.2019 11:08:39</t>
  </si>
  <si>
    <t>30.11.2019 11:09:18</t>
  </si>
  <si>
    <t>30.11.2019 11:09:20</t>
  </si>
  <si>
    <t>30.11.2019 11:09:45</t>
  </si>
  <si>
    <t>30.11.2019 11:09:47</t>
  </si>
  <si>
    <t>30.11.2019 11:11:03</t>
  </si>
  <si>
    <t>30.11.2019 11:11:06</t>
  </si>
  <si>
    <t>30.11.2019 11:11:11</t>
  </si>
  <si>
    <t>30.11.2019 11:11:59</t>
  </si>
  <si>
    <t>30.11.2019 11:12:00</t>
  </si>
  <si>
    <t>30.11.2019 11:12:02</t>
  </si>
  <si>
    <t>30.11.2019 11:12:03</t>
  </si>
  <si>
    <t>30.11.2019 11:12:47</t>
  </si>
  <si>
    <t>30.11.2019 11:12:48</t>
  </si>
  <si>
    <t>30.11.2019 11:12:50</t>
  </si>
  <si>
    <t>30.11.2019 11:12:51</t>
  </si>
  <si>
    <t>30.11.2019 11:13:36</t>
  </si>
  <si>
    <t>30.11.2019 11:13:44</t>
  </si>
  <si>
    <t>30.11.2019 11:13:45</t>
  </si>
  <si>
    <t>30.11.2019 11:13:46</t>
  </si>
  <si>
    <t>30.11.2019 11:13:57</t>
  </si>
  <si>
    <t>30.11.2019 11:13:58</t>
  </si>
  <si>
    <t>30.11.2019 11:14:00</t>
  </si>
  <si>
    <t>30.11.2019 11:14:01</t>
  </si>
  <si>
    <t>30.11.2019 11:14:03</t>
  </si>
  <si>
    <t>30.11.2019 11:14:04</t>
  </si>
  <si>
    <t>30.11.2019 11:15:01</t>
  </si>
  <si>
    <t>30.11.2019 11:15:03</t>
  </si>
  <si>
    <t>30.11.2019 11:15:40</t>
  </si>
  <si>
    <t>30.11.2019 11:15:55</t>
  </si>
  <si>
    <t>30.11.2019 11:16:46</t>
  </si>
  <si>
    <t>30.11.2019 11:16:48</t>
  </si>
  <si>
    <t>30.11.2019 11:17:03</t>
  </si>
  <si>
    <t>30.11.2019 11:17:04</t>
  </si>
  <si>
    <t>30.11.2019 11:17:49</t>
  </si>
  <si>
    <t>30.11.2019 11:17:51</t>
  </si>
  <si>
    <t>30.11.2019 11:17:52</t>
  </si>
  <si>
    <t>30.11.2019 11:17:58</t>
  </si>
  <si>
    <t>30.11.2019 11:18:22</t>
  </si>
  <si>
    <t>30.11.2019 11:18:24</t>
  </si>
  <si>
    <t>30.11.2019 11:19:31</t>
  </si>
  <si>
    <t>30.11.2019 11:19:33</t>
  </si>
  <si>
    <t>30.11.2019 11:19:57</t>
  </si>
  <si>
    <t>30.11.2019 11:19:58</t>
  </si>
  <si>
    <t>30.11.2019 11:20:01</t>
  </si>
  <si>
    <t>30.11.2019 11:20:21</t>
  </si>
  <si>
    <t>30.11.2019 11:21:25</t>
  </si>
  <si>
    <t>30.11.2019 11:21:27</t>
  </si>
  <si>
    <t>30.11.2019 11:22:01</t>
  </si>
  <si>
    <t>30.11.2019 11:22:21</t>
  </si>
  <si>
    <t>30.11.2019 11:22:24</t>
  </si>
  <si>
    <t>30.11.2019 11:22:46</t>
  </si>
  <si>
    <t>30.11.2019 11:23:12</t>
  </si>
  <si>
    <t>30.11.2019 11:23:13</t>
  </si>
  <si>
    <t>30.11.2019 11:24:02</t>
  </si>
  <si>
    <t>30.11.2019 11:24:04</t>
  </si>
  <si>
    <t>30.11.2019 11:24:26</t>
  </si>
  <si>
    <t>30.11.2019 11:25:29</t>
  </si>
  <si>
    <t>30.11.2019 11:25:31</t>
  </si>
  <si>
    <t>30.11.2019 11:26:11</t>
  </si>
  <si>
    <t>30.11.2019 11:26:13</t>
  </si>
  <si>
    <t>30.11.2019 11:26:44</t>
  </si>
  <si>
    <t>30.11.2019 11:26:46</t>
  </si>
  <si>
    <t>30.11.2019 11:28:26</t>
  </si>
  <si>
    <t>30.11.2019 11:28:28</t>
  </si>
  <si>
    <t>30.11.2019 11:30:05</t>
  </si>
  <si>
    <t>30.11.2019 11:30:08</t>
  </si>
  <si>
    <t>30.11.2019 11:30:23</t>
  </si>
  <si>
    <t>30.11.2019 11:30:25</t>
  </si>
  <si>
    <t>30.11.2019 11:31:05</t>
  </si>
  <si>
    <t>30.11.2019 11:31:07</t>
  </si>
  <si>
    <t>30.11.2019 11:31:13</t>
  </si>
  <si>
    <t>30.11.2019 11:31:14</t>
  </si>
  <si>
    <t>30.11.2019 11:31:16</t>
  </si>
  <si>
    <t>30.11.2019 11:31:19</t>
  </si>
  <si>
    <t>30.11.2019 11:31:20</t>
  </si>
  <si>
    <t>30.11.2019 11:31:53</t>
  </si>
  <si>
    <t>30.11.2019 11:31:55</t>
  </si>
  <si>
    <t>30.11.2019 11:31:56</t>
  </si>
  <si>
    <t>30.11.2019 11:32:23</t>
  </si>
  <si>
    <t>30.11.2019 11:32:25</t>
  </si>
  <si>
    <t>30.11.2019 11:33:46</t>
  </si>
  <si>
    <t>30.11.2019 11:33:47</t>
  </si>
  <si>
    <t>30.11.2019 11:34:11</t>
  </si>
  <si>
    <t>30.11.2019 11:36:10</t>
  </si>
  <si>
    <t>30.11.2019 11:36:11</t>
  </si>
  <si>
    <t>30.11.2019 11:36:13</t>
  </si>
  <si>
    <t>30.11.2019 11:36:14</t>
  </si>
  <si>
    <t>30.11.2019 11:36:35</t>
  </si>
  <si>
    <t>30.11.2019 11:38:37</t>
  </si>
  <si>
    <t>30.11.2019 11:38:38</t>
  </si>
  <si>
    <t>30.11.2019 11:39:19</t>
  </si>
  <si>
    <t>30.11.2019 11:39:20</t>
  </si>
  <si>
    <t>30.11.2019 11:39:32</t>
  </si>
  <si>
    <t>30.11.2019 11:39:34</t>
  </si>
  <si>
    <t>30.11.2019 11:39:35</t>
  </si>
  <si>
    <t>30.11.2019 11:40:52</t>
  </si>
  <si>
    <t>30.11.2019 11:40:55</t>
  </si>
  <si>
    <t>30.11.2019 11:41:28</t>
  </si>
  <si>
    <t>30.11.2019 11:43:32</t>
  </si>
  <si>
    <t>30.11.2019 11:43:34</t>
  </si>
  <si>
    <t>30.11.2019 11:44:02</t>
  </si>
  <si>
    <t>30.11.2019 11:45:59</t>
  </si>
  <si>
    <t>30.11.2019 11:46:01</t>
  </si>
  <si>
    <t>30.11.2019 11:46:02</t>
  </si>
  <si>
    <t>30.11.2019 11:46:47</t>
  </si>
  <si>
    <t>30.11.2019 11:46:49</t>
  </si>
  <si>
    <t>30.11.2019 11:47:05</t>
  </si>
  <si>
    <t>30.11.2019 11:48:49</t>
  </si>
  <si>
    <t>30.11.2019 11:48:50</t>
  </si>
  <si>
    <t>30.11.2019 11:48:58</t>
  </si>
  <si>
    <t>30.11.2019 11:48:59</t>
  </si>
  <si>
    <t>30.11.2019 11:49:01</t>
  </si>
  <si>
    <t>30.11.2019 11:49:35</t>
  </si>
  <si>
    <t>30.11.2019 11:50:13</t>
  </si>
  <si>
    <t>30.11.2019 11:50:14</t>
  </si>
  <si>
    <t>30.11.2019 11:50:23</t>
  </si>
  <si>
    <t>30.11.2019 11:50:40</t>
  </si>
  <si>
    <t>30.11.2019 11:50:41</t>
  </si>
  <si>
    <t>30.11.2019 11:50:50</t>
  </si>
  <si>
    <t>30.11.2019 11:50:52</t>
  </si>
  <si>
    <t>30.11.2019 11:52:08</t>
  </si>
  <si>
    <t>30.11.2019 11:52:40</t>
  </si>
  <si>
    <t>30.11.2019 11:52:52</t>
  </si>
  <si>
    <t>30.11.2019 11:53:35</t>
  </si>
  <si>
    <t>30.11.2019 11:53:37</t>
  </si>
  <si>
    <t>30.11.2019 11:54:40</t>
  </si>
  <si>
    <t>30.11.2019 11:57:07</t>
  </si>
  <si>
    <t>30.11.2019 11:57:17</t>
  </si>
  <si>
    <t>30.11.2019 11:58:14</t>
  </si>
  <si>
    <t>30.11.2019 11:58:47</t>
  </si>
  <si>
    <t>30.11.2019 11:58:49</t>
  </si>
  <si>
    <t>30.11.2019 11:59:17</t>
  </si>
  <si>
    <t>30.11.2019 11:59:19</t>
  </si>
  <si>
    <t>30.11.2019 11:59:20</t>
  </si>
  <si>
    <t>30.11.2019 11:59:22</t>
  </si>
  <si>
    <t>30.11.2019 12:01:16</t>
  </si>
  <si>
    <t>30.11.2019 12:01:17</t>
  </si>
  <si>
    <t>30.11.2019 12:02:02</t>
  </si>
  <si>
    <t>30.11.2019 12:02:04</t>
  </si>
  <si>
    <t>30.11.2019 12:02:05</t>
  </si>
  <si>
    <t>30.11.2019 12:02:49</t>
  </si>
  <si>
    <t>30.11.2019 12:03:34</t>
  </si>
  <si>
    <t>30.11.2019 12:03:37</t>
  </si>
  <si>
    <t>30.11.2019 12:03:38</t>
  </si>
  <si>
    <t>30.11.2019 12:04:49</t>
  </si>
  <si>
    <t>30.11.2019 12:04:50</t>
  </si>
  <si>
    <t>30.11.2019 12:08:02</t>
  </si>
  <si>
    <t>30.11.2019 12:08:04</t>
  </si>
  <si>
    <t>30.11.2019 12:08:07</t>
  </si>
  <si>
    <t>30.11.2019 12:08:08</t>
  </si>
  <si>
    <t>30.11.2019 12:08:10</t>
  </si>
  <si>
    <t>30.11.2019 12:08:28</t>
  </si>
  <si>
    <t>30.11.2019 12:08:29</t>
  </si>
  <si>
    <t>30.11.2019 12:08:40</t>
  </si>
  <si>
    <t>30.11.2019 12:09:14</t>
  </si>
  <si>
    <t>30.11.2019 12:09:32</t>
  </si>
  <si>
    <t>30.11.2019 12:09:40</t>
  </si>
  <si>
    <t>30.11.2019 12:10:53</t>
  </si>
  <si>
    <t>30.11.2019 12:10:55</t>
  </si>
  <si>
    <t>30.11.2019 12:11:11</t>
  </si>
  <si>
    <t>30.11.2019 12:11:26</t>
  </si>
  <si>
    <t>30.11.2019 12:12:31</t>
  </si>
  <si>
    <t>30.11.2019 12:12:34</t>
  </si>
  <si>
    <t>30.11.2019 12:12:37</t>
  </si>
  <si>
    <t>30.11.2019 12:12:38</t>
  </si>
  <si>
    <t>30.11.2019 12:12:44</t>
  </si>
  <si>
    <t>30.11.2019 12:12:47</t>
  </si>
  <si>
    <t>30.11.2019 12:12:49</t>
  </si>
  <si>
    <t>30.11.2019 12:13:28</t>
  </si>
  <si>
    <t>30.11.2019 12:13:29</t>
  </si>
  <si>
    <t>30.11.2019 12:13:55</t>
  </si>
  <si>
    <t>30.11.2019 12:13:56</t>
  </si>
  <si>
    <t>30.11.2019 12:15:17</t>
  </si>
  <si>
    <t>30.11.2019 12:15:19</t>
  </si>
  <si>
    <t>30.11.2019 12:15:20</t>
  </si>
  <si>
    <t>30.11.2019 12:16:32</t>
  </si>
  <si>
    <t>30.11.2019 12:17:14</t>
  </si>
  <si>
    <t>30.11.2019 12:17:16</t>
  </si>
  <si>
    <t>30.11.2019 12:17:28</t>
  </si>
  <si>
    <t>30.11.2019 12:17:29</t>
  </si>
  <si>
    <t>30.11.2019 12:17:50</t>
  </si>
  <si>
    <t>30.11.2019 12:17:52</t>
  </si>
  <si>
    <t>30.11.2019 12:18:04</t>
  </si>
  <si>
    <t>30.11.2019 12:18:05</t>
  </si>
  <si>
    <t>30.11.2019 12:18:35</t>
  </si>
  <si>
    <t>30.11.2019 12:19:08</t>
  </si>
  <si>
    <t>30.11.2019 12:19:10</t>
  </si>
  <si>
    <t>30.11.2019 12:21:58</t>
  </si>
  <si>
    <t>30.11.2019 12:22:38</t>
  </si>
  <si>
    <t>30.11.2019 12:22:40</t>
  </si>
  <si>
    <t>30.11.2019 12:22:58</t>
  </si>
  <si>
    <t>30.11.2019 12:22:59</t>
  </si>
  <si>
    <t>30.11.2019 12:23:35</t>
  </si>
  <si>
    <t>30.11.2019 12:23:38</t>
  </si>
  <si>
    <t>30.11.2019 12:25:16</t>
  </si>
  <si>
    <t>30.11.2019 12:25:17</t>
  </si>
  <si>
    <t>30.11.2019 12:25:19</t>
  </si>
  <si>
    <t>30.11.2019 12:26:02</t>
  </si>
  <si>
    <t>30.11.2019 12:26:07</t>
  </si>
  <si>
    <t>30.11.2019 12:26:52</t>
  </si>
  <si>
    <t>30.11.2019 12:27:10</t>
  </si>
  <si>
    <t>30.11.2019 12:27:11</t>
  </si>
  <si>
    <t>30.11.2019 12:29:10</t>
  </si>
  <si>
    <t>30.11.2019 12:29:11</t>
  </si>
  <si>
    <t>30.11.2019 12:30:34</t>
  </si>
  <si>
    <t>30.11.2019 12:30:35</t>
  </si>
  <si>
    <t>30.11.2019 12:31:32</t>
  </si>
  <si>
    <t>30.11.2019 12:31:37</t>
  </si>
  <si>
    <t>30.11.2019 12:32:13</t>
  </si>
  <si>
    <t>30.11.2019 12:32:14</t>
  </si>
  <si>
    <t>30.11.2019 12:32:16</t>
  </si>
  <si>
    <t>30.11.2019 12:32:20</t>
  </si>
  <si>
    <t>30.11.2019 12:32:44</t>
  </si>
  <si>
    <t>30.11.2019 12:32:46</t>
  </si>
  <si>
    <t>30.11.2019 12:32:47</t>
  </si>
  <si>
    <t>30.11.2019 12:34:17</t>
  </si>
  <si>
    <t>30.11.2019 12:34:19</t>
  </si>
  <si>
    <t>30.11.2019 12:34:31</t>
  </si>
  <si>
    <t>30.11.2019 12:34:32</t>
  </si>
  <si>
    <t>30.11.2019 12:34:43</t>
  </si>
  <si>
    <t>30.11.2019 12:35:25</t>
  </si>
  <si>
    <t>30.11.2019 12:35:26</t>
  </si>
  <si>
    <t>30.11.2019 12:35:38</t>
  </si>
  <si>
    <t>30.11.2019 12:35:40</t>
  </si>
  <si>
    <t>30.11.2019 12:35:41</t>
  </si>
  <si>
    <t>30.11.2019 12:35:55</t>
  </si>
  <si>
    <t>30.11.2019 12:36:16</t>
  </si>
  <si>
    <t>30.11.2019 12:36:17</t>
  </si>
  <si>
    <t>30.11.2019 12:38:55</t>
  </si>
  <si>
    <t>30.11.2019 12:38:56</t>
  </si>
  <si>
    <t>30.11.2019 12:39:22</t>
  </si>
  <si>
    <t>30.11.2019 12:39:34</t>
  </si>
  <si>
    <t>30.11.2019 12:41:02</t>
  </si>
  <si>
    <t>30.11.2019 12:41:04</t>
  </si>
  <si>
    <t>30.11.2019 12:41:23</t>
  </si>
  <si>
    <t>30.11.2019 12:41:25</t>
  </si>
  <si>
    <t>30.11.2019 12:41:26</t>
  </si>
  <si>
    <t>30.11.2019 12:41:40</t>
  </si>
  <si>
    <t>30.11.2019 12:41:53</t>
  </si>
  <si>
    <t>30.11.2019 12:41:55</t>
  </si>
  <si>
    <t>30.11.2019 12:42:44</t>
  </si>
  <si>
    <t>30.11.2019 12:42:46</t>
  </si>
  <si>
    <t>30.11.2019 12:42:47</t>
  </si>
  <si>
    <t>30.11.2019 12:43:04</t>
  </si>
  <si>
    <t>30.11.2019 12:43:05</t>
  </si>
  <si>
    <t>30.11.2019 12:43:16</t>
  </si>
  <si>
    <t>30.11.2019 12:43:17</t>
  </si>
  <si>
    <t>30.11.2019 12:43:53</t>
  </si>
  <si>
    <t>30.11.2019 12:44:40</t>
  </si>
  <si>
    <t>30.11.2019 12:44:41</t>
  </si>
  <si>
    <t>30.11.2019 12:45:28</t>
  </si>
  <si>
    <t>30.11.2019 12:45:56</t>
  </si>
  <si>
    <t>30.11.2019 12:45:58</t>
  </si>
  <si>
    <t>30.11.2019 12:46:43</t>
  </si>
  <si>
    <t>30.11.2019 12:46:44</t>
  </si>
  <si>
    <t>30.11.2019 12:49:38</t>
  </si>
  <si>
    <t>30.11.2019 12:49:40</t>
  </si>
  <si>
    <t>30.11.2019 12:49:41</t>
  </si>
  <si>
    <t>30.11.2019 12:49:43</t>
  </si>
  <si>
    <t>30.11.2019 12:49:50</t>
  </si>
  <si>
    <t>30.11.2019 12:49:53</t>
  </si>
  <si>
    <t>30.11.2019 12:50:08</t>
  </si>
  <si>
    <t>30.11.2019 12:50:10</t>
  </si>
  <si>
    <t>30.11.2019 12:50:16</t>
  </si>
  <si>
    <t>30.11.2019 12:50:25</t>
  </si>
  <si>
    <t>30.11.2019 12:50:26</t>
  </si>
  <si>
    <t>30.11.2019 12:50:29</t>
  </si>
  <si>
    <t>30.11.2019 12:51:46</t>
  </si>
  <si>
    <t>30.11.2019 12:51:47</t>
  </si>
  <si>
    <t>30.11.2019 12:52:22</t>
  </si>
  <si>
    <t>30.11.2019 12:53:40</t>
  </si>
  <si>
    <t>30.11.2019 12:53:41</t>
  </si>
  <si>
    <t>30.11.2019 12:53:49</t>
  </si>
  <si>
    <t>30.11.2019 12:53:50</t>
  </si>
  <si>
    <t>30.11.2019 12:54:38</t>
  </si>
  <si>
    <t>30.11.2019 12:54:40</t>
  </si>
  <si>
    <t>30.11.2019 12:54:56</t>
  </si>
  <si>
    <t>30.11.2019 12:54:58</t>
  </si>
  <si>
    <t>30.11.2019 12:54:59</t>
  </si>
  <si>
    <t>30.11.2019 12:55:37</t>
  </si>
  <si>
    <t>30.11.2019 12:55:38</t>
  </si>
  <si>
    <t>30.11.2019 12:55:49</t>
  </si>
  <si>
    <t>30.11.2019 12:56:14</t>
  </si>
  <si>
    <t>30.11.2019 12:56:16</t>
  </si>
  <si>
    <t>30.11.2019 12:56:35</t>
  </si>
  <si>
    <t>30.11.2019 12:56:37</t>
  </si>
  <si>
    <t>30.11.2019 12:57:16</t>
  </si>
  <si>
    <t>30.11.2019 12:57:32</t>
  </si>
  <si>
    <t>30.11.2019 12:57:38</t>
  </si>
  <si>
    <t>30.11.2019 12:58:52</t>
  </si>
  <si>
    <t>30.11.2019 12:58:53</t>
  </si>
  <si>
    <t>30.11.2019 12:59:50</t>
  </si>
  <si>
    <t>30.11.2019 12:59:52</t>
  </si>
  <si>
    <t>30.11.2019 13:01:58</t>
  </si>
  <si>
    <t>30.11.2019 13:01:59</t>
  </si>
  <si>
    <t>30.11.2019 13:02:26</t>
  </si>
  <si>
    <t>30.11.2019 13:02:53</t>
  </si>
  <si>
    <t>30.11.2019 13:02:55</t>
  </si>
  <si>
    <t>30.11.2019 13:02:56</t>
  </si>
  <si>
    <t>30.11.2019 13:03:05</t>
  </si>
  <si>
    <t>30.11.2019 13:03:07</t>
  </si>
  <si>
    <t>30.11.2019 13:04:49</t>
  </si>
  <si>
    <t>30.11.2019 13:04:50</t>
  </si>
  <si>
    <t>30.11.2019 13:05:59</t>
  </si>
  <si>
    <t>30.11.2019 13:06:04</t>
  </si>
  <si>
    <t>30.11.2019 13:06:22</t>
  </si>
  <si>
    <t>30.11.2019 13:06:23</t>
  </si>
  <si>
    <t>30.11.2019 13:06:37</t>
  </si>
  <si>
    <t>30.11.2019 13:06:38</t>
  </si>
  <si>
    <t>30.11.2019 13:06:59</t>
  </si>
  <si>
    <t>30.11.2019 13:07:02</t>
  </si>
  <si>
    <t>30.11.2019 13:07:13</t>
  </si>
  <si>
    <t>30.11.2019 13:07:20</t>
  </si>
  <si>
    <t>30.11.2019 13:07:25</t>
  </si>
  <si>
    <t>30.11.2019 13:07:26</t>
  </si>
  <si>
    <t>30.11.2019 13:07:56</t>
  </si>
  <si>
    <t>30.11.2019 13:07:58</t>
  </si>
  <si>
    <t>30.11.2019 13:08:10</t>
  </si>
  <si>
    <t>30.11.2019 13:08:41</t>
  </si>
  <si>
    <t>30.11.2019 13:09:25</t>
  </si>
  <si>
    <t>30.11.2019 13:09:26</t>
  </si>
  <si>
    <t>30.11.2019 13:09:46</t>
  </si>
  <si>
    <t>30.11.2019 13:10:07</t>
  </si>
  <si>
    <t>30.11.2019 13:10:19</t>
  </si>
  <si>
    <t>30.11.2019 13:10:20</t>
  </si>
  <si>
    <t>30.11.2019 13:10:34</t>
  </si>
  <si>
    <t>30.11.2019 13:10:35</t>
  </si>
  <si>
    <t>30.11.2019 13:10:37</t>
  </si>
  <si>
    <t>30.11.2019 13:10:38</t>
  </si>
  <si>
    <t>30.11.2019 13:10:44</t>
  </si>
  <si>
    <t>30.11.2019 13:10:52</t>
  </si>
  <si>
    <t>30.11.2019 13:10:53</t>
  </si>
  <si>
    <t>30.11.2019 13:11:26</t>
  </si>
  <si>
    <t>30.11.2019 13:11:28</t>
  </si>
  <si>
    <t>30.11.2019 13:11:53</t>
  </si>
  <si>
    <t>30.11.2019 13:12:23</t>
  </si>
  <si>
    <t>30.11.2019 13:12:25</t>
  </si>
  <si>
    <t>30.11.2019 13:12:41</t>
  </si>
  <si>
    <t>30.11.2019 13:12:44</t>
  </si>
  <si>
    <t>30.11.2019 13:12:46</t>
  </si>
  <si>
    <t>30.11.2019 13:13:02</t>
  </si>
  <si>
    <t>30.11.2019 13:13:03</t>
  </si>
  <si>
    <t>30.11.2019 13:13:05</t>
  </si>
  <si>
    <t>30.11.2019 13:13:36</t>
  </si>
  <si>
    <t>30.11.2019 13:13:38</t>
  </si>
  <si>
    <t>30.11.2019 13:13:41</t>
  </si>
  <si>
    <t>30.11.2019 13:13:42</t>
  </si>
  <si>
    <t>30.11.2019 13:13:44</t>
  </si>
  <si>
    <t>30.11.2019 13:15:20</t>
  </si>
  <si>
    <t>30.11.2019 13:15:21</t>
  </si>
  <si>
    <t>30.11.2019 13:16:45</t>
  </si>
  <si>
    <t>30.11.2019 13:16:47</t>
  </si>
  <si>
    <t>30.11.2019 13:16:48</t>
  </si>
  <si>
    <t>30.11.2019 13:17:00</t>
  </si>
  <si>
    <t>30.11.2019 13:17:02</t>
  </si>
  <si>
    <t>30.11.2019 13:17:09</t>
  </si>
  <si>
    <t>30.11.2019 13:17:56</t>
  </si>
  <si>
    <t>30.11.2019 13:18:11</t>
  </si>
  <si>
    <t>30.11.2019 13:18:12</t>
  </si>
  <si>
    <t>30.11.2019 13:18:15</t>
  </si>
  <si>
    <t>30.11.2019 13:19:12</t>
  </si>
  <si>
    <t>30.11.2019 13:19:14</t>
  </si>
  <si>
    <t>30.11.2019 13:19:15</t>
  </si>
  <si>
    <t>30.11.2019 13:19:32</t>
  </si>
  <si>
    <t>30.11.2019 13:19:33</t>
  </si>
  <si>
    <t>30.11.2019 13:19:35</t>
  </si>
  <si>
    <t>30.11.2019 13:20:30</t>
  </si>
  <si>
    <t>30.11.2019 13:20:41</t>
  </si>
  <si>
    <t>30.11.2019 13:20:54</t>
  </si>
  <si>
    <t>30.11.2019 13:21:27</t>
  </si>
  <si>
    <t>30.11.2019 13:21:38</t>
  </si>
  <si>
    <t>30.11.2019 13:21:39</t>
  </si>
  <si>
    <t>30.11.2019 13:21:48</t>
  </si>
  <si>
    <t>30.11.2019 13:25:02</t>
  </si>
  <si>
    <t>30.11.2019 13:25:47</t>
  </si>
  <si>
    <t>30.11.2019 13:25:48</t>
  </si>
  <si>
    <t>30.11.2019 13:25:50</t>
  </si>
  <si>
    <t>30.11.2019 13:26:47</t>
  </si>
  <si>
    <t>30.11.2019 13:26:48</t>
  </si>
  <si>
    <t>30.11.2019 13:26:54</t>
  </si>
  <si>
    <t>30.11.2019 13:26:56</t>
  </si>
  <si>
    <t>30.11.2019 13:28:59</t>
  </si>
  <si>
    <t>30.11.2019 13:29:00</t>
  </si>
  <si>
    <t>30.11.2019 13:29:27</t>
  </si>
  <si>
    <t>30.11.2019 13:29:29</t>
  </si>
  <si>
    <t>30.11.2019 13:31:32</t>
  </si>
  <si>
    <t>30.11.2019 13:31:33</t>
  </si>
  <si>
    <t>30.11.2019 13:32:42</t>
  </si>
  <si>
    <t>30.11.2019 13:32:44</t>
  </si>
  <si>
    <t>30.11.2019 13:33:03</t>
  </si>
  <si>
    <t>30.11.2019 13:33:05</t>
  </si>
  <si>
    <t>30.11.2019 13:34:27</t>
  </si>
  <si>
    <t>30.11.2019 13:34:32</t>
  </si>
  <si>
    <t>30.11.2019 13:34:33</t>
  </si>
  <si>
    <t>30.11.2019 13:34:35</t>
  </si>
  <si>
    <t>30.11.2019 13:34:42</t>
  </si>
  <si>
    <t>30.11.2019 13:34:44</t>
  </si>
  <si>
    <t>30.11.2019 13:34:47</t>
  </si>
  <si>
    <t>30.11.2019 13:34:48</t>
  </si>
  <si>
    <t>30.11.2019 13:34:50</t>
  </si>
  <si>
    <t>30.11.2019 13:35:50</t>
  </si>
  <si>
    <t>30.11.2019 13:35:51</t>
  </si>
  <si>
    <t>30.11.2019 13:36:29</t>
  </si>
  <si>
    <t>30.11.2019 13:36:30</t>
  </si>
  <si>
    <t>30.11.2019 13:37:17</t>
  </si>
  <si>
    <t>30.11.2019 13:37:18</t>
  </si>
  <si>
    <t>30.11.2019 13:37:32</t>
  </si>
  <si>
    <t>30.11.2019 13:37:48</t>
  </si>
  <si>
    <t>30.11.2019 13:37:56</t>
  </si>
  <si>
    <t>30.11.2019 13:37:57</t>
  </si>
  <si>
    <t>30.11.2019 13:37:59</t>
  </si>
  <si>
    <t>30.11.2019 13:38:38</t>
  </si>
  <si>
    <t>30.11.2019 13:38:39</t>
  </si>
  <si>
    <t>30.11.2019 13:38:47</t>
  </si>
  <si>
    <t>30.11.2019 13:39:12</t>
  </si>
  <si>
    <t>30.11.2019 13:39:14</t>
  </si>
  <si>
    <t>30.11.2019 13:40:29</t>
  </si>
  <si>
    <t>30.11.2019 13:40:36</t>
  </si>
  <si>
    <t>30.11.2019 13:40:41</t>
  </si>
  <si>
    <t>30.11.2019 13:40:42</t>
  </si>
  <si>
    <t>30.11.2019 13:40:44</t>
  </si>
  <si>
    <t>30.11.2019 13:41:41</t>
  </si>
  <si>
    <t>30.11.2019 13:41:42</t>
  </si>
  <si>
    <t>30.11.2019 13:41:47</t>
  </si>
  <si>
    <t>30.11.2019 13:42:11</t>
  </si>
  <si>
    <t>30.11.2019 13:42:38</t>
  </si>
  <si>
    <t>30.11.2019 13:42:39</t>
  </si>
  <si>
    <t>30.11.2019 13:43:00</t>
  </si>
  <si>
    <t>30.11.2019 13:43:02</t>
  </si>
  <si>
    <t>30.11.2019 13:44:39</t>
  </si>
  <si>
    <t>30.11.2019 13:44:41</t>
  </si>
  <si>
    <t>30.11.2019 13:44:42</t>
  </si>
  <si>
    <t>30.11.2019 13:44:45</t>
  </si>
  <si>
    <t>30.11.2019 13:45:32</t>
  </si>
  <si>
    <t>30.11.2019 13:45:36</t>
  </si>
  <si>
    <t>30.11.2019 13:45:38</t>
  </si>
  <si>
    <t>30.11.2019 13:45:39</t>
  </si>
  <si>
    <t>30.11.2019 13:45:41</t>
  </si>
  <si>
    <t>30.11.2019 13:45:42</t>
  </si>
  <si>
    <t>30.11.2019 13:45:44</t>
  </si>
  <si>
    <t>30.11.2019 13:46:00</t>
  </si>
  <si>
    <t>30.11.2019 13:46:02</t>
  </si>
  <si>
    <t>30.11.2019 13:46:03</t>
  </si>
  <si>
    <t>30.11.2019 13:46:05</t>
  </si>
  <si>
    <t>30.11.2019 13:46:26</t>
  </si>
  <si>
    <t>30.11.2019 13:46:27</t>
  </si>
  <si>
    <t>30.11.2019 13:46:29</t>
  </si>
  <si>
    <t>30.11.2019 13:47:12</t>
  </si>
  <si>
    <t>30.11.2019 13:47:14</t>
  </si>
  <si>
    <t>30.11.2019 13:47:24</t>
  </si>
  <si>
    <t>30.11.2019 13:47:27</t>
  </si>
  <si>
    <t>30.11.2019 13:48:02</t>
  </si>
  <si>
    <t>30.11.2019 13:48:45</t>
  </si>
  <si>
    <t>30.11.2019 13:48:47</t>
  </si>
  <si>
    <t>30.11.2019 13:48:48</t>
  </si>
  <si>
    <t>30.11.2019 13:49:14</t>
  </si>
  <si>
    <t>30.11.2019 13:49:24</t>
  </si>
  <si>
    <t>30.11.2019 13:49:26</t>
  </si>
  <si>
    <t>30.11.2019 13:49:27</t>
  </si>
  <si>
    <t>30.11.2019 13:49:53</t>
  </si>
  <si>
    <t>30.11.2019 13:50:11</t>
  </si>
  <si>
    <t>30.11.2019 13:50:12</t>
  </si>
  <si>
    <t>30.11.2019 13:50:14</t>
  </si>
  <si>
    <t>30.11.2019 13:50:50</t>
  </si>
  <si>
    <t>30.11.2019 13:51:02</t>
  </si>
  <si>
    <t>30.11.2019 13:51:03</t>
  </si>
  <si>
    <t>30.11.2019 13:51:05</t>
  </si>
  <si>
    <t>30.11.2019 13:51:47</t>
  </si>
  <si>
    <t>30.11.2019 13:52:12</t>
  </si>
  <si>
    <t>30.11.2019 13:52:14</t>
  </si>
  <si>
    <t>30.11.2019 13:52:44</t>
  </si>
  <si>
    <t>30.11.2019 13:52:45</t>
  </si>
  <si>
    <t>30.11.2019 13:53:06</t>
  </si>
  <si>
    <t>30.11.2019 13:53:08</t>
  </si>
  <si>
    <t>30.11.2019 13:53:44</t>
  </si>
  <si>
    <t>30.11.2019 13:53:47</t>
  </si>
  <si>
    <t>30.11.2019 13:53:48</t>
  </si>
  <si>
    <t>30.11.2019 13:53:50</t>
  </si>
  <si>
    <t>30.11.2019 13:53:51</t>
  </si>
  <si>
    <t>30.11.2019 13:53:53</t>
  </si>
  <si>
    <t>30.11.2019 13:54:15</t>
  </si>
  <si>
    <t>30.11.2019 13:54:17</t>
  </si>
  <si>
    <t>30.11.2019 13:54:21</t>
  </si>
  <si>
    <t>30.11.2019 13:54:23</t>
  </si>
  <si>
    <t>30.11.2019 13:54:33</t>
  </si>
  <si>
    <t>30.11.2019 13:54:35</t>
  </si>
  <si>
    <t>30.11.2019 13:54:51</t>
  </si>
  <si>
    <t>30.11.2019 13:56:06</t>
  </si>
  <si>
    <t>30.11.2019 13:56:08</t>
  </si>
  <si>
    <t>30.11.2019 13:56:30</t>
  </si>
  <si>
    <t>30.11.2019 13:56:32</t>
  </si>
  <si>
    <t>30.11.2019 13:56:51</t>
  </si>
  <si>
    <t>30.11.2019 13:58:05</t>
  </si>
  <si>
    <t>30.11.2019 13:59:15</t>
  </si>
  <si>
    <t>30.11.2019 13:59:16</t>
  </si>
  <si>
    <t>30.11.2019 13:59:19</t>
  </si>
  <si>
    <t>30.11.2019 14:00:24</t>
  </si>
  <si>
    <t>30.11.2019 14:00:25</t>
  </si>
  <si>
    <t>30.11.2019 14:01:19</t>
  </si>
  <si>
    <t>30.11.2019 14:01:21</t>
  </si>
  <si>
    <t>30.11.2019 14:01:39</t>
  </si>
  <si>
    <t>30.11.2019 14:01:43</t>
  </si>
  <si>
    <t>30.11.2019 14:01:45</t>
  </si>
  <si>
    <t>30.11.2019 14:02:04</t>
  </si>
  <si>
    <t>30.11.2019 14:02:06</t>
  </si>
  <si>
    <t>30.11.2019 14:02:07</t>
  </si>
  <si>
    <t>30.11.2019 14:02:16</t>
  </si>
  <si>
    <t>30.11.2019 14:02:18</t>
  </si>
  <si>
    <t>30.11.2019 14:02:36</t>
  </si>
  <si>
    <t>30.11.2019 14:02:51</t>
  </si>
  <si>
    <t>30.11.2019 14:03:27</t>
  </si>
  <si>
    <t>30.11.2019 14:03:28</t>
  </si>
  <si>
    <t>30.11.2019 14:03:30</t>
  </si>
  <si>
    <t>30.11.2019 14:03:49</t>
  </si>
  <si>
    <t>30.11.2019 14:03:51</t>
  </si>
  <si>
    <t>30.11.2019 14:03:54</t>
  </si>
  <si>
    <t>30.11.2019 14:03:55</t>
  </si>
  <si>
    <t>30.11.2019 14:04:12</t>
  </si>
  <si>
    <t>30.11.2019 14:04:13</t>
  </si>
  <si>
    <t>30.11.2019 14:04:15</t>
  </si>
  <si>
    <t>30.11.2019 14:05:07</t>
  </si>
  <si>
    <t>30.11.2019 14:05:09</t>
  </si>
  <si>
    <t>30.11.2019 14:07:43</t>
  </si>
  <si>
    <t>30.11.2019 14:07:45</t>
  </si>
  <si>
    <t>30.11.2019 14:07:52</t>
  </si>
  <si>
    <t>30.11.2019 14:08:43</t>
  </si>
  <si>
    <t>30.11.2019 14:08:45</t>
  </si>
  <si>
    <t>30.11.2019 14:08:54</t>
  </si>
  <si>
    <t>30.11.2019 14:08:55</t>
  </si>
  <si>
    <t>30.11.2019 14:08:57</t>
  </si>
  <si>
    <t>30.11.2019 14:09:10</t>
  </si>
  <si>
    <t>30.11.2019 14:09:12</t>
  </si>
  <si>
    <t>30.11.2019 14:09:13</t>
  </si>
  <si>
    <t>30.11.2019 14:09:15</t>
  </si>
  <si>
    <t>30.11.2019 14:09:19</t>
  </si>
  <si>
    <t>30.11.2019 14:09:21</t>
  </si>
  <si>
    <t>30.11.2019 14:09:22</t>
  </si>
  <si>
    <t>30.11.2019 14:09:40</t>
  </si>
  <si>
    <t>30.11.2019 14:09:42</t>
  </si>
  <si>
    <t>30.11.2019 14:11:01</t>
  </si>
  <si>
    <t>30.11.2019 14:11:03</t>
  </si>
  <si>
    <t>30.11.2019 14:13:09</t>
  </si>
  <si>
    <t>30.11.2019 14:13:10</t>
  </si>
  <si>
    <t>30.11.2019 14:14:00</t>
  </si>
  <si>
    <t>30.11.2019 14:14:01</t>
  </si>
  <si>
    <t>30.11.2019 14:14:30</t>
  </si>
  <si>
    <t>30.11.2019 14:14:31</t>
  </si>
  <si>
    <t>30.11.2019 14:14:33</t>
  </si>
  <si>
    <t>30.11.2019 14:14:34</t>
  </si>
  <si>
    <t>30.11.2019 14:14:39</t>
  </si>
  <si>
    <t>30.11.2019 14:14:40</t>
  </si>
  <si>
    <t>30.11.2019 14:14:42</t>
  </si>
  <si>
    <t>30.11.2019 14:14:58</t>
  </si>
  <si>
    <t>30.11.2019 14:15:00</t>
  </si>
  <si>
    <t>30.11.2019 14:15:40</t>
  </si>
  <si>
    <t>30.11.2019 14:15:42</t>
  </si>
  <si>
    <t>30.11.2019 14:15:43</t>
  </si>
  <si>
    <t>30.11.2019 14:16:24</t>
  </si>
  <si>
    <t>30.11.2019 14:16:25</t>
  </si>
  <si>
    <t>30.11.2019 14:16:27</t>
  </si>
  <si>
    <t>30.11.2019 14:16:43</t>
  </si>
  <si>
    <t>30.11.2019 14:16:57</t>
  </si>
  <si>
    <t>30.11.2019 14:16:58</t>
  </si>
  <si>
    <t>30.11.2019 14:17:36</t>
  </si>
  <si>
    <t>30.11.2019 14:17:49</t>
  </si>
  <si>
    <t>30.11.2019 14:18:10</t>
  </si>
  <si>
    <t>30.11.2019 14:18:31</t>
  </si>
  <si>
    <t>30.11.2019 14:18:40</t>
  </si>
  <si>
    <t>30.11.2019 14:18:42</t>
  </si>
  <si>
    <t>30.11.2019 14:18:43</t>
  </si>
  <si>
    <t>30.11.2019 14:19:01</t>
  </si>
  <si>
    <t>30.11.2019 14:19:03</t>
  </si>
  <si>
    <t>30.11.2019 14:19:04</t>
  </si>
  <si>
    <t>30.11.2019 14:19:06</t>
  </si>
  <si>
    <t>30.11.2019 14:19:07</t>
  </si>
  <si>
    <t>30.11.2019 14:19:27</t>
  </si>
  <si>
    <t>30.11.2019 14:20:13</t>
  </si>
  <si>
    <t>30.11.2019 14:20:15</t>
  </si>
  <si>
    <t>30.11.2019 14:21:28</t>
  </si>
  <si>
    <t>30.11.2019 14:21:30</t>
  </si>
  <si>
    <t>30.11.2019 14:21:31</t>
  </si>
  <si>
    <t>30.11.2019 14:22:43</t>
  </si>
  <si>
    <t>30.11.2019 14:22:45</t>
  </si>
  <si>
    <t>30.11.2019 14:22:47</t>
  </si>
  <si>
    <t>30.11.2019 14:22:55</t>
  </si>
  <si>
    <t>30.11.2019 14:22:57</t>
  </si>
  <si>
    <t>30.11.2019 14:23:13</t>
  </si>
  <si>
    <t>30.11.2019 14:23:15</t>
  </si>
  <si>
    <t>30.11.2019 14:23:21</t>
  </si>
  <si>
    <t>30.11.2019 14:23:31</t>
  </si>
  <si>
    <t>30.11.2019 14:23:33</t>
  </si>
  <si>
    <t>30.11.2019 14:23:36</t>
  </si>
  <si>
    <t>30.11.2019 14:23:43</t>
  </si>
  <si>
    <t>30.11.2019 14:23:45</t>
  </si>
  <si>
    <t>30.11.2019 14:24:19</t>
  </si>
  <si>
    <t>30.11.2019 14:24:21</t>
  </si>
  <si>
    <t>30.11.2019 14:24:55</t>
  </si>
  <si>
    <t>30.11.2019 14:24:57</t>
  </si>
  <si>
    <t>30.11.2019 14:24:58</t>
  </si>
  <si>
    <t>30.11.2019 14:25:00</t>
  </si>
  <si>
    <t>30.11.2019 14:25:24</t>
  </si>
  <si>
    <t>30.11.2019 14:25:25</t>
  </si>
  <si>
    <t>30.11.2019 14:26:33</t>
  </si>
  <si>
    <t>30.11.2019 14:26:34</t>
  </si>
  <si>
    <t>30.11.2019 14:26:36</t>
  </si>
  <si>
    <t>30.11.2019 14:26:39</t>
  </si>
  <si>
    <t>30.11.2019 14:26:46</t>
  </si>
  <si>
    <t>30.11.2019 14:26:52</t>
  </si>
  <si>
    <t>30.11.2019 14:26:54</t>
  </si>
  <si>
    <t>30.11.2019 14:26:58</t>
  </si>
  <si>
    <t>30.11.2019 14:27:01</t>
  </si>
  <si>
    <t>30.11.2019 14:27:24</t>
  </si>
  <si>
    <t>30.11.2019 14:27:25</t>
  </si>
  <si>
    <t>30.11.2019 14:27:27</t>
  </si>
  <si>
    <t>30.11.2019 14:27:30</t>
  </si>
  <si>
    <t>30.11.2019 14:27:55</t>
  </si>
  <si>
    <t>30.11.2019 14:28:11</t>
  </si>
  <si>
    <t>30.11.2019 14:28:13</t>
  </si>
  <si>
    <t>30.11.2019 14:28:37</t>
  </si>
  <si>
    <t>30.11.2019 14:28:40</t>
  </si>
  <si>
    <t>30.11.2019 14:28:50</t>
  </si>
  <si>
    <t>30.11.2019 14:28:52</t>
  </si>
  <si>
    <t>30.11.2019 14:29:35</t>
  </si>
  <si>
    <t>30.11.2019 14:29:37</t>
  </si>
  <si>
    <t>30.11.2019 14:30:22</t>
  </si>
  <si>
    <t>30.11.2019 14:30:25</t>
  </si>
  <si>
    <t>30.11.2019 14:31:55</t>
  </si>
  <si>
    <t>30.11.2019 14:32:14</t>
  </si>
  <si>
    <t>30.11.2019 14:32:16</t>
  </si>
  <si>
    <t>30.11.2019 14:32:32</t>
  </si>
  <si>
    <t>30.11.2019 14:33:22</t>
  </si>
  <si>
    <t>30.11.2019 14:33:23</t>
  </si>
  <si>
    <t>30.11.2019 14:33:25</t>
  </si>
  <si>
    <t>30.11.2019 14:33:44</t>
  </si>
  <si>
    <t>30.11.2019 14:33:46</t>
  </si>
  <si>
    <t>30.11.2019 14:33:47</t>
  </si>
  <si>
    <t>30.11.2019 14:33:49</t>
  </si>
  <si>
    <t>30.11.2019 14:33:53</t>
  </si>
  <si>
    <t>30.11.2019 14:34:10</t>
  </si>
  <si>
    <t>30.11.2019 14:34:11</t>
  </si>
  <si>
    <t>30.11.2019 14:35:26</t>
  </si>
  <si>
    <t>30.11.2019 14:35:31</t>
  </si>
  <si>
    <t>30.11.2019 14:35:34</t>
  </si>
  <si>
    <t>30.11.2019 14:35:35</t>
  </si>
  <si>
    <t>30.11.2019 14:35:37</t>
  </si>
  <si>
    <t>30.11.2019 14:35:52</t>
  </si>
  <si>
    <t>30.11.2019 14:35:56</t>
  </si>
  <si>
    <t>30.11.2019 14:35:58</t>
  </si>
  <si>
    <t>30.11.2019 14:35:59</t>
  </si>
  <si>
    <t>30.11.2019 14:36:01</t>
  </si>
  <si>
    <t>30.11.2019 14:36:37</t>
  </si>
  <si>
    <t>30.11.2019 14:36:38</t>
  </si>
  <si>
    <t>30.11.2019 14:37:44</t>
  </si>
  <si>
    <t>30.11.2019 14:37:46</t>
  </si>
  <si>
    <t>30.11.2019 14:38:29</t>
  </si>
  <si>
    <t>30.11.2019 14:38:31</t>
  </si>
  <si>
    <t>30.11.2019 14:38:32</t>
  </si>
  <si>
    <t>30.11.2019 14:38:43</t>
  </si>
  <si>
    <t>30.11.2019 14:38:44</t>
  </si>
  <si>
    <t>30.11.2019 14:38:47</t>
  </si>
  <si>
    <t>30.11.2019 14:38:49</t>
  </si>
  <si>
    <t>30.11.2019 14:41:11</t>
  </si>
  <si>
    <t>30.11.2019 14:41:13</t>
  </si>
  <si>
    <t>30.11.2019 14:41:31</t>
  </si>
  <si>
    <t>30.11.2019 14:41:41</t>
  </si>
  <si>
    <t>30.11.2019 14:41:43</t>
  </si>
  <si>
    <t>30.11.2019 14:41:49</t>
  </si>
  <si>
    <t>30.11.2019 14:41:50</t>
  </si>
  <si>
    <t>30.11.2019 14:41:52</t>
  </si>
  <si>
    <t>30.11.2019 14:41:53</t>
  </si>
  <si>
    <t>30.11.2019 14:42:04</t>
  </si>
  <si>
    <t>30.11.2019 14:42:05</t>
  </si>
  <si>
    <t>30.11.2019 14:43:59</t>
  </si>
  <si>
    <t>30.11.2019 14:44:29</t>
  </si>
  <si>
    <t>30.11.2019 14:44:31</t>
  </si>
  <si>
    <t>30.11.2019 14:45:59</t>
  </si>
  <si>
    <t>30.11.2019 14:46:01</t>
  </si>
  <si>
    <t>30.11.2019 14:46:08</t>
  </si>
  <si>
    <t>30.11.2019 14:46:10</t>
  </si>
  <si>
    <t>30.11.2019 14:47:26</t>
  </si>
  <si>
    <t>30.11.2019 14:47:28</t>
  </si>
  <si>
    <t>30.11.2019 14:47:40</t>
  </si>
  <si>
    <t>30.11.2019 14:48:56</t>
  </si>
  <si>
    <t>30.11.2019 14:48:58</t>
  </si>
  <si>
    <t>30.11.2019 14:48:59</t>
  </si>
  <si>
    <t>30.11.2019 14:49:10</t>
  </si>
  <si>
    <t>30.11.2019 14:49:35</t>
  </si>
  <si>
    <t>30.11.2019 14:49:37</t>
  </si>
  <si>
    <t>30.11.2019 14:49:38</t>
  </si>
  <si>
    <t>30.11.2019 14:49:44</t>
  </si>
  <si>
    <t>30.11.2019 14:49:46</t>
  </si>
  <si>
    <t>30.11.2019 14:50:22</t>
  </si>
  <si>
    <t>30.11.2019 14:50:23</t>
  </si>
  <si>
    <t>30.11.2019 14:50:28</t>
  </si>
  <si>
    <t>30.11.2019 14:50:43</t>
  </si>
  <si>
    <t>30.11.2019 14:50:44</t>
  </si>
  <si>
    <t>30.11.2019 14:51:20</t>
  </si>
  <si>
    <t>30.11.2019 14:51:22</t>
  </si>
  <si>
    <t>30.11.2019 14:51:23</t>
  </si>
  <si>
    <t>30.11.2019 14:51:41</t>
  </si>
  <si>
    <t>30.11.2019 14:52:40</t>
  </si>
  <si>
    <t>30.11.2019 14:52:41</t>
  </si>
  <si>
    <t>30.11.2019 14:52:50</t>
  </si>
  <si>
    <t>30.11.2019 14:52:52</t>
  </si>
  <si>
    <t>30.11.2019 14:52:53</t>
  </si>
  <si>
    <t>30.11.2019 14:52:58</t>
  </si>
  <si>
    <t>30.11.2019 14:53:55</t>
  </si>
  <si>
    <t>30.11.2019 14:53:56</t>
  </si>
  <si>
    <t>30.11.2019 14:54:25</t>
  </si>
  <si>
    <t>30.11.2019 14:54:26</t>
  </si>
  <si>
    <t>30.11.2019 14:54:29</t>
  </si>
  <si>
    <t>30.11.2019 14:54:34</t>
  </si>
  <si>
    <t>30.11.2019 14:54:35</t>
  </si>
  <si>
    <t>30.11.2019 14:55:16</t>
  </si>
  <si>
    <t>30.11.2019 14:55:17</t>
  </si>
  <si>
    <t>30.11.2019 14:55:28</t>
  </si>
  <si>
    <t>30.11.2019 14:55:29</t>
  </si>
  <si>
    <t>30.11.2019 14:55:31</t>
  </si>
  <si>
    <t>30.11.2019 14:55:53</t>
  </si>
  <si>
    <t>30.11.2019 14:56:35</t>
  </si>
  <si>
    <t>30.11.2019 14:58:56</t>
  </si>
  <si>
    <t>30.11.2019 14:59:08</t>
  </si>
  <si>
    <t>30.11.2019 14:59:10</t>
  </si>
  <si>
    <t>30.11.2019 14:59:20</t>
  </si>
  <si>
    <t>30.11.2019 14:59:22</t>
  </si>
  <si>
    <t>30.11.2019 14:59:41</t>
  </si>
  <si>
    <t>30.11.2019 14:59:43</t>
  </si>
  <si>
    <t>30.11.2019 14:59:58</t>
  </si>
  <si>
    <t>30.11.2019 15:00:14</t>
  </si>
  <si>
    <t>30.11.2019 15:00:16</t>
  </si>
  <si>
    <t>30.11.2019 15:00:32</t>
  </si>
  <si>
    <t>30.11.2019 15:00:34</t>
  </si>
  <si>
    <t>30.11.2019 15:01:01</t>
  </si>
  <si>
    <t>30.11.2019 15:01:02</t>
  </si>
  <si>
    <t>30.11.2019 15:01:04</t>
  </si>
  <si>
    <t>30.11.2019 15:02:16</t>
  </si>
  <si>
    <t>30.11.2019 15:02:17</t>
  </si>
  <si>
    <t>30.11.2019 15:02:19</t>
  </si>
  <si>
    <t>30.11.2019 15:02:20</t>
  </si>
  <si>
    <t>30.11.2019 15:02:28</t>
  </si>
  <si>
    <t>30.11.2019 15:02:29</t>
  </si>
  <si>
    <t>30.11.2019 15:02:38</t>
  </si>
  <si>
    <t>30.11.2019 15:02:39</t>
  </si>
  <si>
    <t>30.11.2019 15:02:54</t>
  </si>
  <si>
    <t>30.11.2019 15:02:56</t>
  </si>
  <si>
    <t>30.11.2019 15:03:35</t>
  </si>
  <si>
    <t>30.11.2019 15:03:36</t>
  </si>
  <si>
    <t>30.11.2019 15:03:38</t>
  </si>
  <si>
    <t>30.11.2019 15:03:39</t>
  </si>
  <si>
    <t>30.11.2019 15:04:47</t>
  </si>
  <si>
    <t>30.11.2019 15:04:48</t>
  </si>
  <si>
    <t>30.11.2019 15:04:50</t>
  </si>
  <si>
    <t>30.11.2019 15:05:08</t>
  </si>
  <si>
    <t>30.11.2019 15:05:09</t>
  </si>
  <si>
    <t>30.11.2019 15:05:20</t>
  </si>
  <si>
    <t>30.11.2019 15:05:21</t>
  </si>
  <si>
    <t>30.11.2019 15:05:23</t>
  </si>
  <si>
    <t>30.11.2019 15:05:30</t>
  </si>
  <si>
    <t>30.11.2019 15:05:32</t>
  </si>
  <si>
    <t>30.11.2019 15:05:54</t>
  </si>
  <si>
    <t>30.11.2019 15:05:56</t>
  </si>
  <si>
    <t>30.11.2019 15:05:59</t>
  </si>
  <si>
    <t>30.11.2019 15:06:12</t>
  </si>
  <si>
    <t>30.11.2019 15:06:14</t>
  </si>
  <si>
    <t>30.11.2019 15:06:23</t>
  </si>
  <si>
    <t>30.11.2019 15:06:24</t>
  </si>
  <si>
    <t>30.11.2019 15:07:35</t>
  </si>
  <si>
    <t>30.11.2019 15:07:36</t>
  </si>
  <si>
    <t>30.11.2019 15:07:38</t>
  </si>
  <si>
    <t>30.11.2019 15:07:39</t>
  </si>
  <si>
    <t>30.11.2019 15:07:59</t>
  </si>
  <si>
    <t>30.11.2019 15:08:02</t>
  </si>
  <si>
    <t>30.11.2019 15:09:44</t>
  </si>
  <si>
    <t>30.11.2019 15:09:45</t>
  </si>
  <si>
    <t>30.11.2019 15:11:08</t>
  </si>
  <si>
    <t>30.11.2019 15:11:09</t>
  </si>
  <si>
    <t>30.11.2019 15:12:18</t>
  </si>
  <si>
    <t>30.11.2019 15:12:20</t>
  </si>
  <si>
    <t>30.11.2019 15:12:21</t>
  </si>
  <si>
    <t>30.11.2019 15:12:24</t>
  </si>
  <si>
    <t>30.11.2019 15:12:26</t>
  </si>
  <si>
    <t>30.11.2019 15:12:29</t>
  </si>
  <si>
    <t>30.11.2019 15:12:48</t>
  </si>
  <si>
    <t>30.11.2019 15:12:50</t>
  </si>
  <si>
    <t>30.11.2019 15:15:17</t>
  </si>
  <si>
    <t>30.11.2019 15:15:18</t>
  </si>
  <si>
    <t>30.11.2019 15:15:20</t>
  </si>
  <si>
    <t>30.11.2019 15:15:21</t>
  </si>
  <si>
    <t>30.11.2019 15:16:26</t>
  </si>
  <si>
    <t>30.11.2019 15:17:59</t>
  </si>
  <si>
    <t>30.11.2019 15:18:00</t>
  </si>
  <si>
    <t>30.11.2019 15:18:02</t>
  </si>
  <si>
    <t>30.11.2019 15:18:14</t>
  </si>
  <si>
    <t>30.11.2019 15:18:18</t>
  </si>
  <si>
    <t>30.11.2019 15:18:24</t>
  </si>
  <si>
    <t>30.11.2019 15:18:26</t>
  </si>
  <si>
    <t>30.11.2019 15:18:36</t>
  </si>
  <si>
    <t>30.11.2019 15:19:12</t>
  </si>
  <si>
    <t>30.11.2019 15:19:17</t>
  </si>
  <si>
    <t>30.11.2019 15:20:44</t>
  </si>
  <si>
    <t>30.11.2019 15:21:19</t>
  </si>
  <si>
    <t>30.11.2019 15:21:21</t>
  </si>
  <si>
    <t>30.11.2019 15:22:33</t>
  </si>
  <si>
    <t>30.11.2019 15:22:34</t>
  </si>
  <si>
    <t>30.11.2019 15:22:39</t>
  </si>
  <si>
    <t>30.11.2019 15:24:31</t>
  </si>
  <si>
    <t>30.11.2019 15:25:36</t>
  </si>
  <si>
    <t>30.11.2019 15:25:37</t>
  </si>
  <si>
    <t>30.11.2019 15:25:52</t>
  </si>
  <si>
    <t>30.11.2019 15:25:54</t>
  </si>
  <si>
    <t>30.11.2019 15:25:55</t>
  </si>
  <si>
    <t>30.11.2019 15:26:30</t>
  </si>
  <si>
    <t>30.11.2019 15:26:31</t>
  </si>
  <si>
    <t>30.11.2019 15:26:51</t>
  </si>
  <si>
    <t>30.11.2019 15:26:52</t>
  </si>
  <si>
    <t>30.11.2019 15:26:54</t>
  </si>
  <si>
    <t>30.11.2019 15:26:58</t>
  </si>
  <si>
    <t>30.11.2019 15:27:54</t>
  </si>
  <si>
    <t>30.11.2019 15:27:55</t>
  </si>
  <si>
    <t>30.11.2019 15:28:25</t>
  </si>
  <si>
    <t>30.11.2019 15:28:27</t>
  </si>
  <si>
    <t>30.11.2019 15:28:28</t>
  </si>
  <si>
    <t>30.11.2019 15:29:07</t>
  </si>
  <si>
    <t>30.11.2019 15:29:09</t>
  </si>
  <si>
    <t>30.11.2019 15:29:10</t>
  </si>
  <si>
    <t>30.11.2019 15:29:13</t>
  </si>
  <si>
    <t>30.11.2019 15:29:15</t>
  </si>
  <si>
    <t>30.11.2019 15:29:30</t>
  </si>
  <si>
    <t>30.11.2019 15:29:31</t>
  </si>
  <si>
    <t>30.11.2019 15:29:33</t>
  </si>
  <si>
    <t>30.11.2019 15:29:34</t>
  </si>
  <si>
    <t>30.11.2019 15:30:12</t>
  </si>
  <si>
    <t>30.11.2019 15:30:13</t>
  </si>
  <si>
    <t>30.11.2019 15:30:36</t>
  </si>
  <si>
    <t>30.11.2019 15:30:37</t>
  </si>
  <si>
    <t>30.11.2019 15:30:39</t>
  </si>
  <si>
    <t>30.11.2019 15:31:13</t>
  </si>
  <si>
    <t>30.11.2019 15:31:15</t>
  </si>
  <si>
    <t>30.11.2019 15:31:45</t>
  </si>
  <si>
    <t>30.11.2019 15:31:52</t>
  </si>
  <si>
    <t>30.11.2019 15:31:54</t>
  </si>
  <si>
    <t>30.11.2019 15:32:55</t>
  </si>
  <si>
    <t>30.11.2019 15:32:57</t>
  </si>
  <si>
    <t>30.11.2019 15:33:01</t>
  </si>
  <si>
    <t>30.11.2019 15:33:03</t>
  </si>
  <si>
    <t>30.11.2019 15:33:24</t>
  </si>
  <si>
    <t>30.11.2019 15:33:52</t>
  </si>
  <si>
    <t>30.11.2019 15:33:54</t>
  </si>
  <si>
    <t>30.11.2019 15:37:00</t>
  </si>
  <si>
    <t>30.11.2019 15:37:01</t>
  </si>
  <si>
    <t>30.11.2019 15:38:16</t>
  </si>
  <si>
    <t>30.11.2019 15:38:18</t>
  </si>
  <si>
    <t>30.11.2019 15:38:49</t>
  </si>
  <si>
    <t>30.11.2019 15:38:52</t>
  </si>
  <si>
    <t>30.11.2019 15:38:54</t>
  </si>
  <si>
    <t>30.11.2019 15:39:01</t>
  </si>
  <si>
    <t>30.11.2019 15:39:03</t>
  </si>
  <si>
    <t>30.11.2019 15:39:05</t>
  </si>
  <si>
    <t>30.11.2019 15:39:06</t>
  </si>
  <si>
    <t>30.11.2019 15:39:07</t>
  </si>
  <si>
    <t>30.11.2019 15:41:58</t>
  </si>
  <si>
    <t>30.11.2019 15:42:13</t>
  </si>
  <si>
    <t>30.11.2019 15:42:15</t>
  </si>
  <si>
    <t>30.11.2019 15:44:00</t>
  </si>
  <si>
    <t>30.11.2019 15:44:01</t>
  </si>
  <si>
    <t>30.11.2019 15:44:03</t>
  </si>
  <si>
    <t>30.11.2019 15:44:37</t>
  </si>
  <si>
    <t>30.11.2019 15:44:39</t>
  </si>
  <si>
    <t>30.11.2019 15:44:40</t>
  </si>
  <si>
    <t>30.11.2019 15:44:46</t>
  </si>
  <si>
    <t>30.11.2019 15:46:06</t>
  </si>
  <si>
    <t>30.11.2019 15:46:07</t>
  </si>
  <si>
    <t>30.11.2019 15:46:15</t>
  </si>
  <si>
    <t>30.11.2019 15:46:33</t>
  </si>
  <si>
    <t>30.11.2019 15:46:34</t>
  </si>
  <si>
    <t>30.11.2019 15:46:36</t>
  </si>
  <si>
    <t>30.11.2019 15:46:45</t>
  </si>
  <si>
    <t>30.11.2019 15:46:55</t>
  </si>
  <si>
    <t>30.11.2019 15:46:57</t>
  </si>
  <si>
    <t>30.11.2019 15:46:58</t>
  </si>
  <si>
    <t>30.11.2019 15:47:00</t>
  </si>
  <si>
    <t>30.11.2019 15:47:57</t>
  </si>
  <si>
    <t>30.11.2019 15:48:03</t>
  </si>
  <si>
    <t>30.11.2019 15:48:04</t>
  </si>
  <si>
    <t>30.11.2019 15:48:07</t>
  </si>
  <si>
    <t>30.11.2019 15:49:25</t>
  </si>
  <si>
    <t>30.11.2019 15:49:27</t>
  </si>
  <si>
    <t>30.11.2019 15:49:42</t>
  </si>
  <si>
    <t>30.11.2019 15:50:12</t>
  </si>
  <si>
    <t>30.11.2019 15:50:13</t>
  </si>
  <si>
    <t>30.11.2019 15:50:21</t>
  </si>
  <si>
    <t>30.11.2019 15:50:48</t>
  </si>
  <si>
    <t>30.11.2019 15:51:03</t>
  </si>
  <si>
    <t>30.11.2019 15:51:33</t>
  </si>
  <si>
    <t>30.11.2019 15:51:34</t>
  </si>
  <si>
    <t>30.11.2019 15:51:46</t>
  </si>
  <si>
    <t>30.11.2019 15:51:48</t>
  </si>
  <si>
    <t>30.11.2019 15:53:00</t>
  </si>
  <si>
    <t>30.11.2019 15:53:01</t>
  </si>
  <si>
    <t>30.11.2019 15:53:28</t>
  </si>
  <si>
    <t>30.11.2019 15:55:15</t>
  </si>
  <si>
    <t>30.11.2019 15:57:28</t>
  </si>
  <si>
    <t>30.11.2019 15:58:36</t>
  </si>
  <si>
    <t>30.11.2019 15:58:37</t>
  </si>
  <si>
    <t>30.11.2019 15:58:48</t>
  </si>
  <si>
    <t>30.11.2019 15:58:54</t>
  </si>
  <si>
    <t>30.11.2019 15:59:39</t>
  </si>
  <si>
    <t>30.11.2019 15:59:40</t>
  </si>
  <si>
    <t>30.11.2019 15:59:42</t>
  </si>
  <si>
    <t>30.11.2019 16:00:48</t>
  </si>
  <si>
    <t>30.11.2019 16:00:55</t>
  </si>
  <si>
    <t>30.11.2019 16:00:57</t>
  </si>
  <si>
    <t>30.11.2019 16:00:58</t>
  </si>
  <si>
    <t>30.11.2019 16:01:03</t>
  </si>
  <si>
    <t>30.11.2019 16:01:04</t>
  </si>
  <si>
    <t>30.11.2019 16:01:30</t>
  </si>
  <si>
    <t>30.11.2019 16:01:31</t>
  </si>
  <si>
    <t>30.11.2019 16:02:18</t>
  </si>
  <si>
    <t>30.11.2019 16:02:19</t>
  </si>
  <si>
    <t>30.11.2019 16:02:21</t>
  </si>
  <si>
    <t>30.11.2019 16:02:22</t>
  </si>
  <si>
    <t>30.11.2019 16:03:30</t>
  </si>
  <si>
    <t>30.11.2019 16:03:31</t>
  </si>
  <si>
    <t>30.11.2019 16:04:09</t>
  </si>
  <si>
    <t>30.11.2019 16:04:10</t>
  </si>
  <si>
    <t>30.11.2019 16:04:24</t>
  </si>
  <si>
    <t>30.11.2019 16:04:25</t>
  </si>
  <si>
    <t>30.11.2019 16:04:43</t>
  </si>
  <si>
    <t>30.11.2019 16:04:45</t>
  </si>
  <si>
    <t>30.11.2019 16:04:46</t>
  </si>
  <si>
    <t>30.11.2019 16:05:22</t>
  </si>
  <si>
    <t>30.11.2019 16:05:27</t>
  </si>
  <si>
    <t>30.11.2019 16:05:28</t>
  </si>
  <si>
    <t>30.11.2019 16:05:30</t>
  </si>
  <si>
    <t>30.11.2019 16:05:40</t>
  </si>
  <si>
    <t>30.11.2019 16:05:45</t>
  </si>
  <si>
    <t>30.11.2019 16:05:46</t>
  </si>
  <si>
    <t>30.11.2019 16:05:48</t>
  </si>
  <si>
    <t>30.11.2019 16:05:54</t>
  </si>
  <si>
    <t>30.11.2019 16:06:36</t>
  </si>
  <si>
    <t>30.11.2019 16:06:37</t>
  </si>
  <si>
    <t>30.11.2019 16:07:01</t>
  </si>
  <si>
    <t>30.11.2019 16:07:34</t>
  </si>
  <si>
    <t>30.11.2019 16:07:36</t>
  </si>
  <si>
    <t>30.11.2019 16:07:54</t>
  </si>
  <si>
    <t>30.11.2019 16:08:04</t>
  </si>
  <si>
    <t>30.11.2019 16:09:49</t>
  </si>
  <si>
    <t>30.11.2019 16:09:51</t>
  </si>
  <si>
    <t>30.11.2019 16:11:06</t>
  </si>
  <si>
    <t>30.11.2019 16:11:07</t>
  </si>
  <si>
    <t>30.11.2019 16:11:28</t>
  </si>
  <si>
    <t>30.11.2019 16:11:30</t>
  </si>
  <si>
    <t>30.11.2019 16:12:39</t>
  </si>
  <si>
    <t>30.11.2019 16:12:40</t>
  </si>
  <si>
    <t>30.11.2019 16:12:58</t>
  </si>
  <si>
    <t>30.11.2019 16:13:00</t>
  </si>
  <si>
    <t>30.11.2019 16:14:22</t>
  </si>
  <si>
    <t>30.11.2019 16:14:24</t>
  </si>
  <si>
    <t>30.11.2019 16:14:28</t>
  </si>
  <si>
    <t>30.11.2019 16:14:30</t>
  </si>
  <si>
    <t>30.11.2019 16:16:03</t>
  </si>
  <si>
    <t>30.11.2019 16:16:57</t>
  </si>
  <si>
    <t>30.11.2019 16:16:58</t>
  </si>
  <si>
    <t>30.11.2019 16:18:30</t>
  </si>
  <si>
    <t>30.11.2019 16:18:31</t>
  </si>
  <si>
    <t>30.11.2019 16:19:10</t>
  </si>
  <si>
    <t>30.11.2019 16:19:18</t>
  </si>
  <si>
    <t>30.11.2019 16:19:57</t>
  </si>
  <si>
    <t>30.11.2019 16:19:58</t>
  </si>
  <si>
    <t>30.11.2019 16:20:04</t>
  </si>
  <si>
    <t>30.11.2019 16:20:06</t>
  </si>
  <si>
    <t>30.11.2019 16:21:07</t>
  </si>
  <si>
    <t>30.11.2019 16:22:00</t>
  </si>
  <si>
    <t>30.11.2019 16:22:01</t>
  </si>
  <si>
    <t>30.11.2019 16:22:16</t>
  </si>
  <si>
    <t>30.11.2019 16:22:18</t>
  </si>
  <si>
    <t>30.11.2019 16:22:19</t>
  </si>
  <si>
    <t>30.11.2019 16:22:39</t>
  </si>
  <si>
    <t>30.11.2019 16:23:12</t>
  </si>
  <si>
    <t>30.11.2019 16:23:13</t>
  </si>
  <si>
    <t>30.11.2019 16:24:15</t>
  </si>
  <si>
    <t>30.11.2019 16:24:57</t>
  </si>
  <si>
    <t>30.11.2019 16:26:27</t>
  </si>
  <si>
    <t>30.11.2019 16:27:51</t>
  </si>
  <si>
    <t>30.11.2019 16:28:00</t>
  </si>
  <si>
    <t>30.11.2019 16:28:15</t>
  </si>
  <si>
    <t>30.11.2019 16:28:28</t>
  </si>
  <si>
    <t>30.11.2019 16:28:30</t>
  </si>
  <si>
    <t>30.11.2019 16:28:31</t>
  </si>
  <si>
    <t>30.11.2019 16:29:57</t>
  </si>
  <si>
    <t>30.11.2019 16:29:58</t>
  </si>
  <si>
    <t>30.11.2019 16:30:34</t>
  </si>
  <si>
    <t>30.11.2019 16:31:19</t>
  </si>
  <si>
    <t>30.11.2019 16:31:33</t>
  </si>
  <si>
    <t>30.11.2019 16:32:21</t>
  </si>
  <si>
    <t>30.11.2019 16:32:28</t>
  </si>
  <si>
    <t>30.11.2019 16:33:01</t>
  </si>
  <si>
    <t>30.11.2019 16:33:03</t>
  </si>
  <si>
    <t>30.11.2019 16:36:48</t>
  </si>
  <si>
    <t>30.11.2019 16:36:49</t>
  </si>
  <si>
    <t>30.11.2019 16:37:46</t>
  </si>
  <si>
    <t>30.11.2019 16:37:49</t>
  </si>
  <si>
    <t>30.11.2019 16:38:13</t>
  </si>
  <si>
    <t>30.11.2019 16:38:15</t>
  </si>
  <si>
    <t>30.11.2019 16:41:19</t>
  </si>
  <si>
    <t>30.11.2019 16:41:21</t>
  </si>
  <si>
    <t>30.11.2019 16:42:27</t>
  </si>
  <si>
    <t>30.11.2019 16:42:57</t>
  </si>
  <si>
    <t>30.11.2019 16:42:58</t>
  </si>
  <si>
    <t>30.11.2019 16:43:31</t>
  </si>
  <si>
    <t>30.11.2019 16:43:33</t>
  </si>
  <si>
    <t>30.11.2019 16:45:46</t>
  </si>
  <si>
    <t>30.11.2019 16:48:06</t>
  </si>
  <si>
    <t>30.11.2019 16:48:07</t>
  </si>
  <si>
    <t>30.11.2019 16:48:10</t>
  </si>
  <si>
    <t>30.11.2019 16:48:12</t>
  </si>
  <si>
    <t>30.11.2019 16:49:19</t>
  </si>
  <si>
    <t>30.11.2019 16:49:21</t>
  </si>
  <si>
    <t>30.11.2019 16:49:22</t>
  </si>
  <si>
    <t>30.11.2019 16:49:51</t>
  </si>
  <si>
    <t>30.11.2019 16:49:52</t>
  </si>
  <si>
    <t>30.11.2019 16:51:03</t>
  </si>
  <si>
    <t>30.11.2019 16:51:06</t>
  </si>
  <si>
    <t>30.11.2019 16:51:07</t>
  </si>
  <si>
    <t>30.11.2019 16:51:09</t>
  </si>
  <si>
    <t>30.11.2019 16:51:24</t>
  </si>
  <si>
    <t>30.11.2019 16:51:25</t>
  </si>
  <si>
    <t>30.11.2019 16:52:33</t>
  </si>
  <si>
    <t>30.11.2019 16:52:36</t>
  </si>
  <si>
    <t>30.11.2019 16:52:37</t>
  </si>
  <si>
    <t>30.11.2019 16:53:19</t>
  </si>
  <si>
    <t>30.11.2019 16:53:21</t>
  </si>
  <si>
    <t>30.11.2019 16:53:22</t>
  </si>
  <si>
    <t>30.11.2019 16:53:40</t>
  </si>
  <si>
    <t>30.11.2019 16:53:42</t>
  </si>
  <si>
    <t>30.11.2019 16:55:01</t>
  </si>
  <si>
    <t>30.11.2019 16:55:04</t>
  </si>
  <si>
    <t>30.11.2019 16:56:54</t>
  </si>
  <si>
    <t>30.11.2019 16:56:55</t>
  </si>
  <si>
    <t>30.11.2019 16:56:58</t>
  </si>
  <si>
    <t>30.11.2019 16:59:36</t>
  </si>
  <si>
    <t>30.11.2019 16:59:37</t>
  </si>
  <si>
    <t>30.11.2019 16:59:39</t>
  </si>
  <si>
    <t>30.11.2019 17:01:00</t>
  </si>
  <si>
    <t>30.11.2019 17:01:01</t>
  </si>
  <si>
    <t>30.11.2019 17:01:03</t>
  </si>
  <si>
    <t>30.11.2019 17:01:04</t>
  </si>
  <si>
    <t>30.11.2019 17:02:16</t>
  </si>
  <si>
    <t>30.11.2019 17:02:18</t>
  </si>
  <si>
    <t>30.11.2019 17:02:19</t>
  </si>
  <si>
    <t>30.11.2019 17:03:27</t>
  </si>
  <si>
    <t>30.11.2019 17:03:28</t>
  </si>
  <si>
    <t>30.11.2019 17:06:18</t>
  </si>
  <si>
    <t>30.11.2019 17:06:21</t>
  </si>
  <si>
    <t>30.11.2019 17:07:06</t>
  </si>
  <si>
    <t>30.11.2019 17:07:07</t>
  </si>
  <si>
    <t>30.11.2019 17:07:28</t>
  </si>
  <si>
    <t>30.11.2019 17:07:45</t>
  </si>
  <si>
    <t>30.11.2019 17:08:16</t>
  </si>
  <si>
    <t>30.11.2019 17:08:27</t>
  </si>
  <si>
    <t>30.11.2019 17:10:10</t>
  </si>
  <si>
    <t>30.11.2019 17:10:17</t>
  </si>
  <si>
    <t>30.11.2019 17:10:31</t>
  </si>
  <si>
    <t>30.11.2019 17:13:14</t>
  </si>
  <si>
    <t>30.11.2019 17:13:16</t>
  </si>
  <si>
    <t>30.11.2019 17:13:47</t>
  </si>
  <si>
    <t>30.11.2019 17:13:49</t>
  </si>
  <si>
    <t>30.11.2019 17:15:43</t>
  </si>
  <si>
    <t>30.11.2019 17:15:44</t>
  </si>
  <si>
    <t>30.11.2019 17:19:43</t>
  </si>
  <si>
    <t>30.11.2019 17:19:44</t>
  </si>
  <si>
    <t>30.11.2019 17:20:16</t>
  </si>
  <si>
    <t>30.11.2019 17:20:20</t>
  </si>
  <si>
    <t>30.11.2019 17:23:11</t>
  </si>
  <si>
    <t>30.11.2019 17:23:34</t>
  </si>
  <si>
    <t>30.11.2019 17:23:35</t>
  </si>
  <si>
    <t>30.11.2019 17:23:44</t>
  </si>
  <si>
    <t>30.11.2019 17:23:47</t>
  </si>
  <si>
    <t>30.11.2019 17:23:49</t>
  </si>
  <si>
    <t>30.11.2019 17:24:01</t>
  </si>
  <si>
    <t>30.11.2019 17:24:04</t>
  </si>
  <si>
    <t>30.11.2019 17:24:41</t>
  </si>
  <si>
    <t>30.11.2019 17:25:19</t>
  </si>
  <si>
    <t>30.11.2019 17:25:37</t>
  </si>
  <si>
    <t>30.11.2019 17:26:38</t>
  </si>
  <si>
    <t>30.11.2019 17:26:40</t>
  </si>
  <si>
    <t>30.11.2019 17:26:43</t>
  </si>
  <si>
    <t>30.11.2019 17:27:28</t>
  </si>
  <si>
    <t>30.11.2019 17:27:31</t>
  </si>
  <si>
    <t>30.11.2019 17:29:20</t>
  </si>
  <si>
    <t>30.11.2019 17:29:29</t>
  </si>
  <si>
    <t>30.11.2019 17:29:32</t>
  </si>
  <si>
    <t>30.11.2019 17:29:34</t>
  </si>
  <si>
    <t>30.11.2019 17:29:44</t>
  </si>
  <si>
    <t>30.11.2019 17:29:46</t>
  </si>
  <si>
    <t>30.11.2019 17:30:04</t>
  </si>
  <si>
    <t>30.11.2019 17:30:05</t>
  </si>
  <si>
    <t>30.11.2019 17:30:08</t>
  </si>
  <si>
    <t>30.11.2019 17:31:36</t>
  </si>
  <si>
    <t>30.11.2019 17:31:38</t>
  </si>
  <si>
    <t>30.11.2019 17:32:02</t>
  </si>
  <si>
    <t>30.11.2019 17:32:26</t>
  </si>
  <si>
    <t>30.11.2019 17:32:36</t>
  </si>
  <si>
    <t>30.11.2019 17:36:12</t>
  </si>
  <si>
    <t>30.11.2019 17:37:36</t>
  </si>
  <si>
    <t>30.11.2019 17:37:38</t>
  </si>
  <si>
    <t>30.11.2019 17:37:39</t>
  </si>
  <si>
    <t>30.11.2019 17:37:45</t>
  </si>
  <si>
    <t>30.11.2019 17:38:41</t>
  </si>
  <si>
    <t>30.11.2019 17:38:44</t>
  </si>
  <si>
    <t>30.11.2019 17:38:45</t>
  </si>
  <si>
    <t>30.11.2019 17:39:18</t>
  </si>
  <si>
    <t>30.11.2019 17:39:20</t>
  </si>
  <si>
    <t>30.11.2019 17:39:48</t>
  </si>
  <si>
    <t>30.11.2019 17:39:50</t>
  </si>
  <si>
    <t>30.11.2019 17:39:51</t>
  </si>
  <si>
    <t>30.11.2019 17:40:02</t>
  </si>
  <si>
    <t>30.11.2019 17:40:03</t>
  </si>
  <si>
    <t>30.11.2019 17:41:21</t>
  </si>
  <si>
    <t>30.11.2019 17:41:23</t>
  </si>
  <si>
    <t>30.11.2019 17:41:24</t>
  </si>
  <si>
    <t>30.11.2019 17:41:29</t>
  </si>
  <si>
    <t>30.11.2019 17:41:30</t>
  </si>
  <si>
    <t>30.11.2019 17:41:32</t>
  </si>
  <si>
    <t>30.11.2019 17:41:44</t>
  </si>
  <si>
    <t>30.11.2019 17:41:45</t>
  </si>
  <si>
    <t>30.11.2019 17:41:57</t>
  </si>
  <si>
    <t>30.11.2019 17:41:59</t>
  </si>
  <si>
    <t>30.11.2019 17:42:14</t>
  </si>
  <si>
    <t>30.11.2019 17:42:17</t>
  </si>
  <si>
    <t>30.11.2019 17:42:18</t>
  </si>
  <si>
    <t>30.11.2019 17:42:20</t>
  </si>
  <si>
    <t>30.11.2019 17:42:26</t>
  </si>
  <si>
    <t>30.11.2019 17:42:27</t>
  </si>
  <si>
    <t>30.11.2019 17:42:29</t>
  </si>
  <si>
    <t>30.11.2019 17:42:48</t>
  </si>
  <si>
    <t>30.11.2019 17:42:50</t>
  </si>
  <si>
    <t>30.11.2019 17:43:09</t>
  </si>
  <si>
    <t>30.11.2019 17:43:11</t>
  </si>
  <si>
    <t>30.11.2019 17:43:12</t>
  </si>
  <si>
    <t>30.11.2019 17:43:30</t>
  </si>
  <si>
    <t>30.11.2019 17:43:32</t>
  </si>
  <si>
    <t>30.11.2019 17:43:35</t>
  </si>
  <si>
    <t>30.11.2019 17:44:36</t>
  </si>
  <si>
    <t>30.11.2019 17:44:39</t>
  </si>
  <si>
    <t>30.11.2019 17:45:15</t>
  </si>
  <si>
    <t>30.11.2019 17:45:17</t>
  </si>
  <si>
    <t>30.11.2019 17:46:00</t>
  </si>
  <si>
    <t>30.11.2019 17:46:05</t>
  </si>
  <si>
    <t>30.11.2019 17:46:06</t>
  </si>
  <si>
    <t>30.11.2019 17:46:12</t>
  </si>
  <si>
    <t>30.11.2019 17:46:14</t>
  </si>
  <si>
    <t>30.11.2019 17:46:33</t>
  </si>
  <si>
    <t>30.11.2019 17:46:35</t>
  </si>
  <si>
    <t>30.11.2019 17:46:36</t>
  </si>
  <si>
    <t>30.11.2019 17:46:38</t>
  </si>
  <si>
    <t>30.11.2019 17:46:39</t>
  </si>
  <si>
    <t>30.11.2019 17:46:54</t>
  </si>
  <si>
    <t>30.11.2019 17:46:56</t>
  </si>
  <si>
    <t>30.11.2019 17:47:02</t>
  </si>
  <si>
    <t>30.11.2019 17:47:20</t>
  </si>
  <si>
    <t>30.11.2019 17:47:21</t>
  </si>
  <si>
    <t>30.11.2019 17:47:23</t>
  </si>
  <si>
    <t>30.11.2019 17:47:38</t>
  </si>
  <si>
    <t>30.11.2019 17:47:48</t>
  </si>
  <si>
    <t>30.11.2019 17:48:39</t>
  </si>
  <si>
    <t>30.11.2019 17:48:56</t>
  </si>
  <si>
    <t>30.11.2019 17:48:57</t>
  </si>
  <si>
    <t>30.11.2019 17:49:09</t>
  </si>
  <si>
    <t>30.11.2019 17:49:24</t>
  </si>
  <si>
    <t>30.11.2019 17:49:26</t>
  </si>
  <si>
    <t>30.11.2019 17:49:27</t>
  </si>
  <si>
    <t>30.11.2019 17:49:33</t>
  </si>
  <si>
    <t>30.11.2019 17:49:35</t>
  </si>
  <si>
    <t>30.11.2019 17:49:51</t>
  </si>
  <si>
    <t>30.11.2019 17:50:14</t>
  </si>
  <si>
    <t>30.11.2019 17:50:15</t>
  </si>
  <si>
    <t>30.11.2019 17:50:18</t>
  </si>
  <si>
    <t>30.11.2019 17:50:20</t>
  </si>
  <si>
    <t>30.11.2019 17:50:23</t>
  </si>
  <si>
    <t>30.11.2019 17:50:24</t>
  </si>
  <si>
    <t>30.11.2019 17:50:26</t>
  </si>
  <si>
    <t>30.11.2019 17:50:32</t>
  </si>
  <si>
    <t>30.11.2019 17:50:38</t>
  </si>
  <si>
    <t>30.11.2019 17:50:39</t>
  </si>
  <si>
    <t>30.11.2019 17:51:05</t>
  </si>
  <si>
    <t>30.11.2019 17:51:14</t>
  </si>
  <si>
    <t>30.11.2019 17:51:15</t>
  </si>
  <si>
    <t>30.11.2019 17:51:21</t>
  </si>
  <si>
    <t>30.11.2019 17:51:42</t>
  </si>
  <si>
    <t>30.11.2019 17:51:44</t>
  </si>
  <si>
    <t>30.11.2019 17:52:03</t>
  </si>
  <si>
    <t>30.11.2019 17:52:24</t>
  </si>
  <si>
    <t>30.11.2019 17:52:57</t>
  </si>
  <si>
    <t>30.11.2019 17:52:59</t>
  </si>
  <si>
    <t>30.11.2019 17:53:42</t>
  </si>
  <si>
    <t>30.11.2019 17:54:32</t>
  </si>
  <si>
    <t>30.11.2019 17:54:57</t>
  </si>
  <si>
    <t>30.11.2019 17:54:59</t>
  </si>
  <si>
    <t>30.11.2019 17:55:24</t>
  </si>
  <si>
    <t>30.11.2019 17:55:47</t>
  </si>
  <si>
    <t>30.11.2019 17:55:48</t>
  </si>
  <si>
    <t>30.11.2019 17:55:50</t>
  </si>
  <si>
    <t>30.11.2019 17:56:20</t>
  </si>
  <si>
    <t>30.11.2019 17:56:54</t>
  </si>
  <si>
    <t>30.11.2019 17:56:56</t>
  </si>
  <si>
    <t>30.11.2019 17:56:57</t>
  </si>
  <si>
    <t>30.11.2019 17:57:11</t>
  </si>
  <si>
    <t>30.11.2019 17:58:09</t>
  </si>
  <si>
    <t>30.11.2019 17:58:11</t>
  </si>
  <si>
    <t>30.11.2019 17:58:32</t>
  </si>
  <si>
    <t>30.11.2019 17:58:33</t>
  </si>
  <si>
    <t>30.11.2019 17:58:35</t>
  </si>
  <si>
    <t>30.11.2019 17:59:56</t>
  </si>
  <si>
    <t>30.11.2019 18:00:41</t>
  </si>
  <si>
    <t>30.11.2019 18:00:42</t>
  </si>
  <si>
    <t>30.11.2019 18:00:47</t>
  </si>
  <si>
    <t>30.11.2019 18:00:48</t>
  </si>
  <si>
    <t>30.11.2019 18:00:50</t>
  </si>
  <si>
    <t>30.11.2019 18:01:14</t>
  </si>
  <si>
    <t>30.11.2019 18:01:15</t>
  </si>
  <si>
    <t>30.11.2019 18:01:21</t>
  </si>
  <si>
    <t>30.11.2019 18:01:24</t>
  </si>
  <si>
    <t>30.11.2019 18:01:26</t>
  </si>
  <si>
    <t>30.11.2019 18:01:45</t>
  </si>
  <si>
    <t>30.11.2019 18:01:47</t>
  </si>
  <si>
    <t>30.11.2019 18:01:48</t>
  </si>
  <si>
    <t>30.11.2019 18:02:06</t>
  </si>
  <si>
    <t>30.11.2019 18:02:11</t>
  </si>
  <si>
    <t>30.11.2019 18:02:12</t>
  </si>
  <si>
    <t>30.11.2019 18:03:51</t>
  </si>
  <si>
    <t>30.11.2019 18:03:53</t>
  </si>
  <si>
    <t>30.11.2019 18:04:02</t>
  </si>
  <si>
    <t>30.11.2019 18:04:03</t>
  </si>
  <si>
    <t>30.11.2019 18:04:05</t>
  </si>
  <si>
    <t>30.11.2019 18:04:06</t>
  </si>
  <si>
    <t>30.11.2019 18:04:11</t>
  </si>
  <si>
    <t>30.11.2019 18:04:33</t>
  </si>
  <si>
    <t>30.11.2019 18:05:12</t>
  </si>
  <si>
    <t>30.11.2019 18:05:29</t>
  </si>
  <si>
    <t>30.11.2019 18:05:30</t>
  </si>
  <si>
    <t>30.11.2019 18:06:55</t>
  </si>
  <si>
    <t>30.11.2019 18:07:10</t>
  </si>
  <si>
    <t>30.11.2019 18:07:21</t>
  </si>
  <si>
    <t>30.11.2019 18:07:22</t>
  </si>
  <si>
    <t>30.11.2019 18:08:22</t>
  </si>
  <si>
    <t>30.11.2019 18:08:24</t>
  </si>
  <si>
    <t>30.11.2019 18:08:27</t>
  </si>
  <si>
    <t>30.11.2019 18:08:39</t>
  </si>
  <si>
    <t>30.11.2019 18:08:45</t>
  </si>
  <si>
    <t>30.11.2019 18:08:46</t>
  </si>
  <si>
    <t>30.11.2019 18:09:40</t>
  </si>
  <si>
    <t>30.11.2019 18:09:42</t>
  </si>
  <si>
    <t>30.11.2019 18:09:46</t>
  </si>
  <si>
    <t>30.11.2019 18:09:48</t>
  </si>
  <si>
    <t>30.11.2019 18:09:49</t>
  </si>
  <si>
    <t>30.11.2019 18:10:10</t>
  </si>
  <si>
    <t>30.11.2019 18:10:12</t>
  </si>
  <si>
    <t>30.11.2019 18:10:21</t>
  </si>
  <si>
    <t>30.11.2019 18:10:25</t>
  </si>
  <si>
    <t>30.11.2019 18:10:27</t>
  </si>
  <si>
    <t>30.11.2019 18:10:36</t>
  </si>
  <si>
    <t>30.11.2019 18:10:37</t>
  </si>
  <si>
    <t>30.11.2019 18:11:10</t>
  </si>
  <si>
    <t>30.11.2019 18:11:12</t>
  </si>
  <si>
    <t>30.11.2019 18:11:48</t>
  </si>
  <si>
    <t>30.11.2019 18:11:49</t>
  </si>
  <si>
    <t>30.11.2019 18:12:00</t>
  </si>
  <si>
    <t>30.11.2019 18:12:03</t>
  </si>
  <si>
    <t>30.11.2019 18:12:04</t>
  </si>
  <si>
    <t>30.11.2019 18:13:18</t>
  </si>
  <si>
    <t>30.11.2019 18:13:52</t>
  </si>
  <si>
    <t>30.11.2019 18:13:54</t>
  </si>
  <si>
    <t>30.11.2019 18:15:09</t>
  </si>
  <si>
    <t>30.11.2019 18:15:16</t>
  </si>
  <si>
    <t>30.11.2019 18:15:27</t>
  </si>
  <si>
    <t>30.11.2019 18:16:07</t>
  </si>
  <si>
    <t>30.11.2019 18:16:39</t>
  </si>
  <si>
    <t>30.11.2019 18:16:40</t>
  </si>
  <si>
    <t>30.11.2019 18:16:46</t>
  </si>
  <si>
    <t>30.11.2019 18:17:03</t>
  </si>
  <si>
    <t>30.11.2019 18:17:04</t>
  </si>
  <si>
    <t>30.11.2019 18:18:04</t>
  </si>
  <si>
    <t>30.11.2019 18:18:06</t>
  </si>
  <si>
    <t>30.11.2019 18:18:58</t>
  </si>
  <si>
    <t>30.11.2019 18:19:00</t>
  </si>
  <si>
    <t>30.11.2019 18:19:37</t>
  </si>
  <si>
    <t>30.11.2019 18:19:40</t>
  </si>
  <si>
    <t>30.11.2019 18:19:42</t>
  </si>
  <si>
    <t>30.11.2019 18:21:06</t>
  </si>
  <si>
    <t>30.11.2019 18:21:07</t>
  </si>
  <si>
    <t>30.11.2019 18:21:58</t>
  </si>
  <si>
    <t>30.11.2019 18:22:03</t>
  </si>
  <si>
    <t>30.11.2019 18:23:01</t>
  </si>
  <si>
    <t>30.11.2019 18:23:03</t>
  </si>
  <si>
    <t>30.11.2019 18:23:04</t>
  </si>
  <si>
    <t>30.11.2019 18:24:19</t>
  </si>
  <si>
    <t>30.11.2019 18:25:09</t>
  </si>
  <si>
    <t>30.11.2019 18:25:10</t>
  </si>
  <si>
    <t>30.11.2019 18:25:33</t>
  </si>
  <si>
    <t>30.11.2019 18:26:07</t>
  </si>
  <si>
    <t>30.11.2019 18:26:10</t>
  </si>
  <si>
    <t>30.11.2019 18:26:43</t>
  </si>
  <si>
    <t>30.11.2019 18:26:45</t>
  </si>
  <si>
    <t>30.11.2019 18:26:46</t>
  </si>
  <si>
    <t>30.11.2019 18:28:00</t>
  </si>
  <si>
    <t>30.11.2019 18:28:03</t>
  </si>
  <si>
    <t>30.11.2019 18:28:06</t>
  </si>
  <si>
    <t>30.11.2019 18:28:42</t>
  </si>
  <si>
    <t>30.11.2019 18:28:43</t>
  </si>
  <si>
    <t>30.11.2019 18:28:45</t>
  </si>
  <si>
    <t>30.11.2019 18:28:46</t>
  </si>
  <si>
    <t>30.11.2019 18:28:58</t>
  </si>
  <si>
    <t>30.11.2019 18:29:00</t>
  </si>
  <si>
    <t>30.11.2019 18:29:04</t>
  </si>
  <si>
    <t>30.11.2019 18:29:06</t>
  </si>
  <si>
    <t>30.11.2019 18:29:21</t>
  </si>
  <si>
    <t>30.11.2019 18:29:22</t>
  </si>
  <si>
    <t>30.11.2019 18:29:24</t>
  </si>
  <si>
    <t>30.11.2019 18:33:24</t>
  </si>
  <si>
    <t>30.11.2019 18:35:01</t>
  </si>
  <si>
    <t>30.11.2019 18:35:33</t>
  </si>
  <si>
    <t>30.11.2019 18:35:34</t>
  </si>
  <si>
    <t>30.11.2019 18:35:45</t>
  </si>
  <si>
    <t>30.11.2019 18:35:46</t>
  </si>
  <si>
    <t>30.11.2019 18:36:12</t>
  </si>
  <si>
    <t>30.11.2019 18:36:13</t>
  </si>
  <si>
    <t>30.11.2019 18:36:22</t>
  </si>
  <si>
    <t>30.11.2019 18:36:24</t>
  </si>
  <si>
    <t>30.11.2019 18:37:45</t>
  </si>
  <si>
    <t>30.11.2019 18:37:46</t>
  </si>
  <si>
    <t>30.11.2019 18:38:22</t>
  </si>
  <si>
    <t>30.11.2019 18:39:07</t>
  </si>
  <si>
    <t>30.11.2019 18:39:45</t>
  </si>
  <si>
    <t>30.11.2019 18:39:46</t>
  </si>
  <si>
    <t>30.11.2019 18:40:19</t>
  </si>
  <si>
    <t>30.11.2019 18:40:52</t>
  </si>
  <si>
    <t>30.11.2019 18:40:54</t>
  </si>
  <si>
    <t>30.11.2019 18:43:06</t>
  </si>
  <si>
    <t>30.11.2019 18:43:49</t>
  </si>
  <si>
    <t>30.11.2019 18:43:51</t>
  </si>
  <si>
    <t>30.11.2019 18:43:57</t>
  </si>
  <si>
    <t>30.11.2019 18:48:03</t>
  </si>
  <si>
    <t>30.11.2019 18:48:04</t>
  </si>
  <si>
    <t>30.11.2019 18:48:07</t>
  </si>
  <si>
    <t>30.11.2019 18:48:54</t>
  </si>
  <si>
    <t>30.11.2019 18:49:45</t>
  </si>
  <si>
    <t>30.11.2019 18:49:48</t>
  </si>
  <si>
    <t>30.11.2019 18:51:33</t>
  </si>
  <si>
    <t>30.11.2019 18:51:48</t>
  </si>
  <si>
    <t>30.11.2019 18:51:49</t>
  </si>
  <si>
    <t>30.11.2019 18:52:36</t>
  </si>
  <si>
    <t>30.11.2019 18:52:37</t>
  </si>
  <si>
    <t>30.11.2019 18:53:09</t>
  </si>
  <si>
    <t>30.11.2019 18:53:10</t>
  </si>
  <si>
    <t>30.11.2019 18:53:37</t>
  </si>
  <si>
    <t>30.11.2019 18:53:39</t>
  </si>
  <si>
    <t>30.11.2019 18:53:42</t>
  </si>
  <si>
    <t>30.11.2019 18:54:00</t>
  </si>
  <si>
    <t>30.11.2019 18:54:01</t>
  </si>
  <si>
    <t>30.11.2019 18:54:22</t>
  </si>
  <si>
    <t>30.11.2019 18:54:24</t>
  </si>
  <si>
    <t>30.11.2019 18:56:13</t>
  </si>
  <si>
    <t>30.11.2019 18:56:15</t>
  </si>
  <si>
    <t>30.11.2019 18:56:18</t>
  </si>
  <si>
    <t>30.11.2019 18:56:19</t>
  </si>
  <si>
    <t>30.11.2019 18:57:13</t>
  </si>
  <si>
    <t>30.11.2019 18:58:04</t>
  </si>
  <si>
    <t>30.11.2019 18:58:06</t>
  </si>
  <si>
    <t>30.11.2019 18:59:12</t>
  </si>
  <si>
    <t>30.11.2019 18:59:13</t>
  </si>
  <si>
    <t>30.11.2019 18:59:18</t>
  </si>
  <si>
    <t>30.11.2019 18:59:19</t>
  </si>
  <si>
    <t>30.11.2019 19:04:03</t>
  </si>
  <si>
    <t>30.11.2019 19:04:04</t>
  </si>
  <si>
    <t>30.11.2019 19:04:06</t>
  </si>
  <si>
    <t>30.11.2019 19:04:24</t>
  </si>
  <si>
    <t>30.11.2019 19:04:25</t>
  </si>
  <si>
    <t>30.11.2019 19:04:27</t>
  </si>
  <si>
    <t>30.11.2019 19:07:00</t>
  </si>
  <si>
    <t>30.11.2019 19:07:01</t>
  </si>
  <si>
    <t>30.11.2019 19:07:33</t>
  </si>
  <si>
    <t>30.11.2019 19:08:19</t>
  </si>
  <si>
    <t>30.11.2019 19:08:39</t>
  </si>
  <si>
    <t>30.11.2019 19:08:42</t>
  </si>
  <si>
    <t>30.11.2019 19:08:43</t>
  </si>
  <si>
    <t>30.11.2019 19:10:36</t>
  </si>
  <si>
    <t>30.11.2019 19:10:39</t>
  </si>
  <si>
    <t>30.11.2019 19:11:54</t>
  </si>
  <si>
    <t>30.11.2019 19:11:57</t>
  </si>
  <si>
    <t>30.11.2019 19:11:58</t>
  </si>
  <si>
    <t>30.11.2019 19:12:16</t>
  </si>
  <si>
    <t>30.11.2019 19:12:19</t>
  </si>
  <si>
    <t>30.11.2019 19:12:21</t>
  </si>
  <si>
    <t>30.11.2019 19:12:40</t>
  </si>
  <si>
    <t>30.11.2019 19:14:12</t>
  </si>
  <si>
    <t>30.11.2019 19:14:13</t>
  </si>
  <si>
    <t>30.11.2019 19:18:18</t>
  </si>
  <si>
    <t>30.11.2019 19:18:19</t>
  </si>
  <si>
    <t>30.11.2019 19:19:15</t>
  </si>
  <si>
    <t>30.11.2019 19:19:16</t>
  </si>
  <si>
    <t>30.11.2019 19:19:17</t>
  </si>
  <si>
    <t>30.11.2019 19:19:25</t>
  </si>
  <si>
    <t>30.11.2019 19:19:26</t>
  </si>
  <si>
    <t>30.11.2019 19:25:53</t>
  </si>
  <si>
    <t>30.11.2019 19:25:55</t>
  </si>
  <si>
    <t>30.11.2019 19:28:44</t>
  </si>
  <si>
    <t>30.11.2019 19:29:34</t>
  </si>
  <si>
    <t>30.11.2019 19:31:04</t>
  </si>
  <si>
    <t>30.11.2019 19:32:25</t>
  </si>
  <si>
    <t>30.11.2019 19:34:40</t>
  </si>
  <si>
    <t>30.11.2019 19:35:28</t>
  </si>
  <si>
    <t>30.11.2019 19:35:29</t>
  </si>
  <si>
    <t>30.11.2019 19:37:14</t>
  </si>
  <si>
    <t>30.11.2019 19:39:31</t>
  </si>
  <si>
    <t>30.11.2019 19:40:46</t>
  </si>
  <si>
    <t>30.11.2019 19:40:47</t>
  </si>
  <si>
    <t>30.11.2019 19:41:19</t>
  </si>
  <si>
    <t>30.11.2019 19:41:20</t>
  </si>
  <si>
    <t>30.11.2019 19:50:01</t>
  </si>
  <si>
    <t>30.11.2019 19:50:02</t>
  </si>
  <si>
    <t>30.11.2019 19:51:23</t>
  </si>
  <si>
    <t>30.11.2019 19:51:25</t>
  </si>
  <si>
    <t>30.11.2019 19:51:26</t>
  </si>
  <si>
    <t>30.11.2019 19:53:16</t>
  </si>
  <si>
    <t>30.11.2019 19:53:40</t>
  </si>
  <si>
    <t>30.11.2019 19:53:41</t>
  </si>
  <si>
    <t>30.11.2019 19:54:04</t>
  </si>
  <si>
    <t>30.11.2019 19:55:32</t>
  </si>
  <si>
    <t>30.11.2019 19:55:34</t>
  </si>
  <si>
    <t>30.11.2019 19:57:23</t>
  </si>
  <si>
    <t>30.11.2019 19:57:25</t>
  </si>
  <si>
    <t>30.11.2019 19:58:08</t>
  </si>
  <si>
    <t>30.11.2019 19:58:10</t>
  </si>
  <si>
    <t>30.11.2019 19:58:53</t>
  </si>
  <si>
    <t>30.11.2019 20:01:35</t>
  </si>
  <si>
    <t>30.11.2019 20:01:37</t>
  </si>
  <si>
    <t>30.11.2019 20:08:40</t>
  </si>
  <si>
    <t>30.11.2019 20:11:34</t>
  </si>
  <si>
    <t>30.11.2019 20:11:35</t>
  </si>
  <si>
    <t>30.11.2019 20:13:29</t>
  </si>
  <si>
    <t>30.11.2019 20:13:31</t>
  </si>
  <si>
    <t>30.11.2019 20:14:53</t>
  </si>
  <si>
    <t>30.11.2019 20:17:52</t>
  </si>
  <si>
    <t>30.11.2019 20:17:55</t>
  </si>
  <si>
    <t>30.11.2019 20:19:02</t>
  </si>
  <si>
    <t>30.11.2019 20:19:07</t>
  </si>
  <si>
    <t>30.11.2019 20:19:08</t>
  </si>
  <si>
    <t>30.11.2019 20:19:10</t>
  </si>
  <si>
    <t>30.11.2019 20:19:44</t>
  </si>
  <si>
    <t>30.11.2019 20:19:46</t>
  </si>
  <si>
    <t>30.11.2019 20:22:26</t>
  </si>
  <si>
    <t>30.11.2019 20:22:28</t>
  </si>
  <si>
    <t>30.11.2019 20:22:29</t>
  </si>
  <si>
    <t>30.11.2019 20:23:53</t>
  </si>
  <si>
    <t>30.11.2019 20:23:55</t>
  </si>
  <si>
    <t>30.11.2019 20:24:35</t>
  </si>
  <si>
    <t>30.11.2019 20:24:37</t>
  </si>
  <si>
    <t>30.11.2019 20:24:38</t>
  </si>
  <si>
    <t>30.11.2019 20:26:11</t>
  </si>
  <si>
    <t>30.11.2019 20:30:34</t>
  </si>
  <si>
    <t>30.11.2019 20:33:19</t>
  </si>
  <si>
    <t>30.11.2019 20:35:38</t>
  </si>
  <si>
    <t>30.11.2019 20:36:32</t>
  </si>
  <si>
    <t>30.11.2019 20:36:43</t>
  </si>
  <si>
    <t>30.11.2019 20:36:55</t>
  </si>
  <si>
    <t>30.11.2019 20:39:49</t>
  </si>
  <si>
    <t>30.11.2019 20:45:23</t>
  </si>
  <si>
    <t>30.11.2019 20:49:23</t>
  </si>
  <si>
    <t>30.11.2019 20:51:16</t>
  </si>
  <si>
    <t>30.11.2019 20:51:17</t>
  </si>
  <si>
    <t>30.11.2019 20:52:38</t>
  </si>
  <si>
    <t>30.11.2019 20:54:13</t>
  </si>
  <si>
    <t>30.11.2019 20:59:01</t>
  </si>
  <si>
    <t>30.11.2019 21:01:43</t>
  </si>
  <si>
    <t>30.11.2019 21:01:44</t>
  </si>
  <si>
    <t>30.11.2019 21:06:16</t>
  </si>
  <si>
    <t>30.11.2019 21:06:17</t>
  </si>
  <si>
    <t>30.11.2019 21:07:56</t>
  </si>
  <si>
    <t>30.11.2019 21:08:41</t>
  </si>
  <si>
    <t>30.11.2019 21:08:43</t>
  </si>
  <si>
    <t>30.11.2019 21:11:44</t>
  </si>
  <si>
    <t>30.11.2019 21:13:43</t>
  </si>
  <si>
    <t>30.11.2019 21:21:01</t>
  </si>
  <si>
    <t>30.11.2019 21:21:02</t>
  </si>
  <si>
    <t>30.11.2019 21:22:32</t>
  </si>
  <si>
    <t>30.11.2019 21:22:34</t>
  </si>
  <si>
    <t>30.11.2019 21:23:35</t>
  </si>
  <si>
    <t>30.11.2019 21:23:37</t>
  </si>
  <si>
    <t>30.11.2019 21:24:10</t>
  </si>
  <si>
    <t>30.11.2019 21:27:34</t>
  </si>
  <si>
    <t>30.11.2019 21:31:08</t>
  </si>
  <si>
    <t>30.11.2019 21:31:40</t>
  </si>
  <si>
    <t>30.11.2019 21:34:52</t>
  </si>
  <si>
    <t>30.11.2019 21:38:44</t>
  </si>
  <si>
    <t>30.11.2019 21:47:34</t>
  </si>
  <si>
    <t>30.11.2019 21:48:46</t>
  </si>
  <si>
    <t>30.11.2019 21:51:47</t>
  </si>
  <si>
    <t>30.11.2019 21:52:31</t>
  </si>
  <si>
    <t>30.11.2019 21:55:04</t>
  </si>
  <si>
    <t>30.11.2019 21:55:05</t>
  </si>
  <si>
    <t>30.11.2019 21:55:44</t>
  </si>
  <si>
    <t>30.11.2019 21:58:28</t>
  </si>
  <si>
    <t>30.11.2019 22:10:05</t>
  </si>
  <si>
    <t>30.11.2019 22:10:07</t>
  </si>
  <si>
    <t>30.11.2019 22:12:29</t>
  </si>
  <si>
    <t>30.11.2019 22:12:31</t>
  </si>
  <si>
    <t>30.11.2019 22:19:19</t>
  </si>
  <si>
    <t>30.11.2019 22:19:20</t>
  </si>
  <si>
    <t>30.11.2019 22:20:07</t>
  </si>
  <si>
    <t>30.11.2019 22:20:08</t>
  </si>
  <si>
    <t>30.11.2019 22:26:52</t>
  </si>
  <si>
    <t>30.11.2019 22:27:29</t>
  </si>
  <si>
    <t>30.11.2019 22:27:31</t>
  </si>
  <si>
    <t>30.11.2019 22:36:01</t>
  </si>
  <si>
    <t>30.11.2019 22:38:08</t>
  </si>
  <si>
    <t>30.11.2019 22:41:16</t>
  </si>
  <si>
    <t>30.11.2019 22:44:50</t>
  </si>
  <si>
    <t>30.11.2019 22:50:40</t>
  </si>
  <si>
    <t>30.11.2019 22:50:41</t>
  </si>
  <si>
    <t>30.11.2019 22:53:53</t>
  </si>
  <si>
    <t>30.11.2019 22:53:55</t>
  </si>
  <si>
    <t>30.11.2019 22:59:34</t>
  </si>
  <si>
    <t>30.11.2019 23:16:25</t>
  </si>
  <si>
    <t>30.11.2019 23:16:26</t>
  </si>
  <si>
    <t>30.11.2019 23:16:50</t>
  </si>
  <si>
    <t>30.11.2019 23:21:08</t>
  </si>
  <si>
    <t>30.11.2019 23:22:05</t>
  </si>
  <si>
    <t>30.11.2019 23:38:16</t>
  </si>
  <si>
    <t>30.11.2019 23:39:52</t>
  </si>
  <si>
    <t>30.11.2019 23:49:52</t>
  </si>
  <si>
    <t>30.11.2019 23:49:53</t>
  </si>
  <si>
    <t>01.12.2019 00:04:37</t>
  </si>
  <si>
    <t>01.12.2019 00:05:07</t>
  </si>
  <si>
    <t>01.12.2019 00:05:08</t>
  </si>
  <si>
    <t>01.12.2019 00:06:25</t>
  </si>
  <si>
    <t>01.12.2019 00:06:57</t>
  </si>
  <si>
    <t>01.12.2019 00:06:59</t>
  </si>
  <si>
    <t>01.12.2019 00:07:02</t>
  </si>
  <si>
    <t>01.12.2019 00:10:12</t>
  </si>
  <si>
    <t>01.12.2019 00:10:14</t>
  </si>
  <si>
    <t>01.12.2019 00:15:38</t>
  </si>
  <si>
    <t>01.12.2019 00:15:39</t>
  </si>
  <si>
    <t>01.12.2019 00:18:06</t>
  </si>
  <si>
    <t>01.12.2019 00:23:44</t>
  </si>
  <si>
    <t>01.12.2019 00:25:32</t>
  </si>
  <si>
    <t>01.12.2019 00:28:56</t>
  </si>
  <si>
    <t>01.12.2019 00:28:57</t>
  </si>
  <si>
    <t>01.12.2019 00:36:35</t>
  </si>
  <si>
    <t>01.12.2019 00:36:36</t>
  </si>
  <si>
    <t>01.12.2019 00:40:42</t>
  </si>
  <si>
    <t>01.12.2019 00:42:48</t>
  </si>
  <si>
    <t>01.12.2019 00:43:36</t>
  </si>
  <si>
    <t>01.12.2019 00:44:54</t>
  </si>
  <si>
    <t>01.12.2019 00:46:57</t>
  </si>
  <si>
    <t>01.12.2019 00:48:47</t>
  </si>
  <si>
    <t>01.12.2019 00:49:26</t>
  </si>
  <si>
    <t>01.12.2019 00:49:27</t>
  </si>
  <si>
    <t>01.12.2019 00:50:47</t>
  </si>
  <si>
    <t>01.12.2019 00:57:29</t>
  </si>
  <si>
    <t>01.12.2019 01:35:54</t>
  </si>
  <si>
    <t>01.12.2019 01:50:00</t>
  </si>
  <si>
    <t>01.12.2019 01:52:09</t>
  </si>
  <si>
    <t>01.12.2019 01:52:11</t>
  </si>
  <si>
    <t>01.12.2019 01:52:12</t>
  </si>
  <si>
    <t>01.12.2019 02:25:47</t>
  </si>
  <si>
    <t>01.12.2019 02:27:00</t>
  </si>
  <si>
    <t>01.12.2019 02:28:03</t>
  </si>
  <si>
    <t>01.12.2019 02:28:27</t>
  </si>
  <si>
    <t>01.12.2019 02:28:29</t>
  </si>
  <si>
    <t>01.12.2019 02:28:30</t>
  </si>
  <si>
    <t>01.12.2019 02:52:56</t>
  </si>
  <si>
    <t>01.12.2019 03:32:30</t>
  </si>
  <si>
    <t>01.12.2019 04:15:00</t>
  </si>
  <si>
    <t>01.12.2019 04:15:02</t>
  </si>
  <si>
    <t>01.12.2019 04:15:03</t>
  </si>
  <si>
    <t>01.12.2019 04:23:20</t>
  </si>
  <si>
    <t>01.12.2019 04:32:15</t>
  </si>
  <si>
    <t>01.12.2019 04:32:17</t>
  </si>
  <si>
    <t>01.12.2019 04:32:18</t>
  </si>
  <si>
    <t>01.12.2019 05:13:02</t>
  </si>
  <si>
    <t>01.12.2019 05:31:56</t>
  </si>
  <si>
    <t>01.12.2019 05:31:57</t>
  </si>
  <si>
    <t>01.12.2019 05:44:59</t>
  </si>
  <si>
    <t>01.12.2019 06:31:41</t>
  </si>
  <si>
    <t>01.12.2019 06:43:57</t>
  </si>
  <si>
    <t>01.12.2019 06:43:59</t>
  </si>
  <si>
    <t>01.12.2019 06:51:48</t>
  </si>
  <si>
    <t>01.12.2019 07:01:41</t>
  </si>
  <si>
    <t>01.12.2019 07:07:57</t>
  </si>
  <si>
    <t>01.12.2019 07:07:59</t>
  </si>
  <si>
    <t>01.12.2019 07:26:18</t>
  </si>
  <si>
    <t>01.12.2019 07:34:51</t>
  </si>
  <si>
    <t>01.12.2019 07:34:53</t>
  </si>
  <si>
    <t>01.12.2019 07:45:54</t>
  </si>
  <si>
    <t>01.12.2019 07:46:24</t>
  </si>
  <si>
    <t>01.12.2019 07:47:56</t>
  </si>
  <si>
    <t>01.12.2019 07:55:56</t>
  </si>
  <si>
    <t>01.12.2019 07:58:14</t>
  </si>
  <si>
    <t>01.12.2019 07:58:15</t>
  </si>
  <si>
    <t>01.12.2019 07:59:05</t>
  </si>
  <si>
    <t>01.12.2019 07:59:15</t>
  </si>
  <si>
    <t>01.12.2019 07:59:17</t>
  </si>
  <si>
    <t>01.12.2019 07:59:45</t>
  </si>
  <si>
    <t>01.12.2019 07:59:47</t>
  </si>
  <si>
    <t>01.12.2019 08:16:12</t>
  </si>
  <si>
    <t>01.12.2019 08:16:14</t>
  </si>
  <si>
    <t>01.12.2019 08:34:35</t>
  </si>
  <si>
    <t>01.12.2019 08:40:13</t>
  </si>
  <si>
    <t>01.12.2019 08:40:15</t>
  </si>
  <si>
    <t>01.12.2019 08:40:19</t>
  </si>
  <si>
    <t>01.12.2019 08:46:42</t>
  </si>
  <si>
    <t>01.12.2019 08:46:57</t>
  </si>
  <si>
    <t>01.12.2019 08:51:06</t>
  </si>
  <si>
    <t>01.12.2019 08:51:07</t>
  </si>
  <si>
    <t>01.12.2019 08:51:09</t>
  </si>
  <si>
    <t>01.12.2019 08:52:48</t>
  </si>
  <si>
    <t>01.12.2019 08:53:39</t>
  </si>
  <si>
    <t>01.12.2019 08:53:40</t>
  </si>
  <si>
    <t>01.12.2019 08:55:25</t>
  </si>
  <si>
    <t>01.12.2019 08:56:48</t>
  </si>
  <si>
    <t>01.12.2019 08:57:07</t>
  </si>
  <si>
    <t>01.12.2019 08:57:12</t>
  </si>
  <si>
    <t>01.12.2019 08:57:16</t>
  </si>
  <si>
    <t>01.12.2019 08:59:27</t>
  </si>
  <si>
    <t>01.12.2019 08:59:28</t>
  </si>
  <si>
    <t>01.12.2019 09:00:30</t>
  </si>
  <si>
    <t>01.12.2019 09:00:34</t>
  </si>
  <si>
    <t>01.12.2019 09:04:03</t>
  </si>
  <si>
    <t>01.12.2019 09:04:31</t>
  </si>
  <si>
    <t>01.12.2019 09:06:03</t>
  </si>
  <si>
    <t>01.12.2019 09:06:04</t>
  </si>
  <si>
    <t>01.12.2019 09:07:00</t>
  </si>
  <si>
    <t>01.12.2019 09:07:01</t>
  </si>
  <si>
    <t>01.12.2019 09:08:10</t>
  </si>
  <si>
    <t>01.12.2019 09:08:30</t>
  </si>
  <si>
    <t>01.12.2019 09:08:31</t>
  </si>
  <si>
    <t>01.12.2019 09:10:03</t>
  </si>
  <si>
    <t>01.12.2019 09:13:56</t>
  </si>
  <si>
    <t>01.12.2019 09:13:58</t>
  </si>
  <si>
    <t>01.12.2019 09:16:08</t>
  </si>
  <si>
    <t>01.12.2019 09:16:55</t>
  </si>
  <si>
    <t>01.12.2019 09:17:47</t>
  </si>
  <si>
    <t>01.12.2019 09:18:20</t>
  </si>
  <si>
    <t>01.12.2019 09:20:04</t>
  </si>
  <si>
    <t>01.12.2019 09:20:05</t>
  </si>
  <si>
    <t>01.12.2019 09:24:10</t>
  </si>
  <si>
    <t>01.12.2019 09:24:11</t>
  </si>
  <si>
    <t>01.12.2019 09:25:55</t>
  </si>
  <si>
    <t>01.12.2019 09:25:56</t>
  </si>
  <si>
    <t>01.12.2019 09:26:41</t>
  </si>
  <si>
    <t>01.12.2019 09:26:43</t>
  </si>
  <si>
    <t>01.12.2019 09:31:17</t>
  </si>
  <si>
    <t>01.12.2019 09:32:47</t>
  </si>
  <si>
    <t>01.12.2019 09:32:49</t>
  </si>
  <si>
    <t>01.12.2019 09:33:46</t>
  </si>
  <si>
    <t>01.12.2019 09:33:47</t>
  </si>
  <si>
    <t>01.12.2019 09:33:49</t>
  </si>
  <si>
    <t>01.12.2019 09:33:55</t>
  </si>
  <si>
    <t>01.12.2019 09:34:20</t>
  </si>
  <si>
    <t>01.12.2019 09:34:22</t>
  </si>
  <si>
    <t>01.12.2019 09:34:37</t>
  </si>
  <si>
    <t>01.12.2019 09:34:38</t>
  </si>
  <si>
    <t>01.12.2019 09:36:37</t>
  </si>
  <si>
    <t>01.12.2019 09:37:40</t>
  </si>
  <si>
    <t>01.12.2019 09:41:50</t>
  </si>
  <si>
    <t>01.12.2019 09:41:52</t>
  </si>
  <si>
    <t>01.12.2019 09:45:26</t>
  </si>
  <si>
    <t>01.12.2019 09:47:01</t>
  </si>
  <si>
    <t>01.12.2019 09:47:02</t>
  </si>
  <si>
    <t>01.12.2019 09:48:13</t>
  </si>
  <si>
    <t>01.12.2019 09:51:28</t>
  </si>
  <si>
    <t>01.12.2019 09:51:29</t>
  </si>
  <si>
    <t>01.12.2019 09:52:28</t>
  </si>
  <si>
    <t>01.12.2019 09:52:52</t>
  </si>
  <si>
    <t>01.12.2019 09:53:22</t>
  </si>
  <si>
    <t>01.12.2019 09:55:31</t>
  </si>
  <si>
    <t>01.12.2019 09:55:32</t>
  </si>
  <si>
    <t>01.12.2019 09:56:46</t>
  </si>
  <si>
    <t>01.12.2019 09:57:16</t>
  </si>
  <si>
    <t>01.12.2019 09:57:17</t>
  </si>
  <si>
    <t>01.12.2019 09:57:28</t>
  </si>
  <si>
    <t>01.12.2019 09:57:29</t>
  </si>
  <si>
    <t>01.12.2019 09:57:55</t>
  </si>
  <si>
    <t>01.12.2019 09:59:23</t>
  </si>
  <si>
    <t>01.12.2019 09:59:25</t>
  </si>
  <si>
    <t>01.12.2019 10:03:05</t>
  </si>
  <si>
    <t>01.12.2019 10:04:23</t>
  </si>
  <si>
    <t>01.12.2019 10:04:25</t>
  </si>
  <si>
    <t>01.12.2019 10:05:43</t>
  </si>
  <si>
    <t>01.12.2019 10:07:16</t>
  </si>
  <si>
    <t>01.12.2019 10:07:58</t>
  </si>
  <si>
    <t>01.12.2019 10:09:11</t>
  </si>
  <si>
    <t>01.12.2019 10:09:13</t>
  </si>
  <si>
    <t>01.12.2019 10:09:16</t>
  </si>
  <si>
    <t>01.12.2019 10:09:17</t>
  </si>
  <si>
    <t>01.12.2019 10:09:29</t>
  </si>
  <si>
    <t>01.12.2019 10:09:31</t>
  </si>
  <si>
    <t>01.12.2019 10:10:01</t>
  </si>
  <si>
    <t>01.12.2019 10:10:16</t>
  </si>
  <si>
    <t>01.12.2019 10:10:26</t>
  </si>
  <si>
    <t>01.12.2019 10:10:59</t>
  </si>
  <si>
    <t>01.12.2019 10:11:01</t>
  </si>
  <si>
    <t>01.12.2019 10:11:14</t>
  </si>
  <si>
    <t>01.12.2019 10:12:13</t>
  </si>
  <si>
    <t>01.12.2019 10:12:46</t>
  </si>
  <si>
    <t>01.12.2019 10:12:47</t>
  </si>
  <si>
    <t>01.12.2019 10:13:47</t>
  </si>
  <si>
    <t>01.12.2019 10:13:49</t>
  </si>
  <si>
    <t>01.12.2019 10:13:50</t>
  </si>
  <si>
    <t>01.12.2019 10:13:59</t>
  </si>
  <si>
    <t>01.12.2019 10:14:01</t>
  </si>
  <si>
    <t>01.12.2019 10:14:02</t>
  </si>
  <si>
    <t>01.12.2019 10:14:38</t>
  </si>
  <si>
    <t>01.12.2019 10:15:38</t>
  </si>
  <si>
    <t>01.12.2019 10:16:23</t>
  </si>
  <si>
    <t>01.12.2019 10:16:25</t>
  </si>
  <si>
    <t>01.12.2019 10:16:35</t>
  </si>
  <si>
    <t>01.12.2019 10:17:13</t>
  </si>
  <si>
    <t>01.12.2019 10:17:17</t>
  </si>
  <si>
    <t>01.12.2019 10:17:23</t>
  </si>
  <si>
    <t>01.12.2019 10:17:25</t>
  </si>
  <si>
    <t>01.12.2019 10:18:43</t>
  </si>
  <si>
    <t>01.12.2019 10:18:56</t>
  </si>
  <si>
    <t>01.12.2019 10:19:19</t>
  </si>
  <si>
    <t>01.12.2019 10:19:47</t>
  </si>
  <si>
    <t>01.12.2019 10:19:58</t>
  </si>
  <si>
    <t>01.12.2019 10:20:34</t>
  </si>
  <si>
    <t>01.12.2019 10:21:28</t>
  </si>
  <si>
    <t>01.12.2019 10:21:50</t>
  </si>
  <si>
    <t>01.12.2019 10:22:22</t>
  </si>
  <si>
    <t>01.12.2019 10:22:34</t>
  </si>
  <si>
    <t>01.12.2019 10:22:38</t>
  </si>
  <si>
    <t>01.12.2019 10:22:58</t>
  </si>
  <si>
    <t>01.12.2019 10:23:10</t>
  </si>
  <si>
    <t>01.12.2019 10:23:17</t>
  </si>
  <si>
    <t>01.12.2019 10:23:31</t>
  </si>
  <si>
    <t>01.12.2019 10:23:44</t>
  </si>
  <si>
    <t>01.12.2019 10:23:49</t>
  </si>
  <si>
    <t>01.12.2019 10:23:55</t>
  </si>
  <si>
    <t>01.12.2019 10:23:56</t>
  </si>
  <si>
    <t>01.12.2019 10:24:41</t>
  </si>
  <si>
    <t>01.12.2019 10:26:05</t>
  </si>
  <si>
    <t>01.12.2019 10:26:11</t>
  </si>
  <si>
    <t>01.12.2019 10:26:26</t>
  </si>
  <si>
    <t>01.12.2019 10:26:28</t>
  </si>
  <si>
    <t>01.12.2019 10:27:20</t>
  </si>
  <si>
    <t>01.12.2019 10:28:31</t>
  </si>
  <si>
    <t>01.12.2019 10:29:19</t>
  </si>
  <si>
    <t>01.12.2019 10:30:46</t>
  </si>
  <si>
    <t>01.12.2019 10:31:38</t>
  </si>
  <si>
    <t>01.12.2019 10:32:11</t>
  </si>
  <si>
    <t>01.12.2019 10:32:13</t>
  </si>
  <si>
    <t>01.12.2019 10:33:02</t>
  </si>
  <si>
    <t>01.12.2019 10:33:04</t>
  </si>
  <si>
    <t>01.12.2019 10:33:23</t>
  </si>
  <si>
    <t>01.12.2019 10:34:20</t>
  </si>
  <si>
    <t>01.12.2019 10:34:22</t>
  </si>
  <si>
    <t>01.12.2019 10:35:32</t>
  </si>
  <si>
    <t>01.12.2019 10:36:35</t>
  </si>
  <si>
    <t>01.12.2019 10:36:37</t>
  </si>
  <si>
    <t>01.12.2019 10:37:52</t>
  </si>
  <si>
    <t>01.12.2019 10:38:33</t>
  </si>
  <si>
    <t>01.12.2019 10:38:35</t>
  </si>
  <si>
    <t>01.12.2019 10:39:06</t>
  </si>
  <si>
    <t>01.12.2019 10:39:33</t>
  </si>
  <si>
    <t>01.12.2019 10:39:38</t>
  </si>
  <si>
    <t>01.12.2019 10:39:39</t>
  </si>
  <si>
    <t>01.12.2019 10:40:23</t>
  </si>
  <si>
    <t>01.12.2019 10:40:36</t>
  </si>
  <si>
    <t>01.12.2019 10:41:29</t>
  </si>
  <si>
    <t>01.12.2019 10:41:53</t>
  </si>
  <si>
    <t>01.12.2019 10:42:00</t>
  </si>
  <si>
    <t>01.12.2019 10:42:06</t>
  </si>
  <si>
    <t>01.12.2019 10:42:08</t>
  </si>
  <si>
    <t>01.12.2019 10:42:09</t>
  </si>
  <si>
    <t>01.12.2019 10:42:20</t>
  </si>
  <si>
    <t>01.12.2019 10:43:03</t>
  </si>
  <si>
    <t>01.12.2019 10:43:18</t>
  </si>
  <si>
    <t>01.12.2019 10:43:45</t>
  </si>
  <si>
    <t>01.12.2019 10:43:48</t>
  </si>
  <si>
    <t>01.12.2019 10:45:14</t>
  </si>
  <si>
    <t>01.12.2019 10:45:15</t>
  </si>
  <si>
    <t>01.12.2019 10:45:56</t>
  </si>
  <si>
    <t>01.12.2019 10:46:27</t>
  </si>
  <si>
    <t>01.12.2019 10:46:29</t>
  </si>
  <si>
    <t>01.12.2019 10:46:51</t>
  </si>
  <si>
    <t>01.12.2019 10:48:02</t>
  </si>
  <si>
    <t>01.12.2019 10:48:06</t>
  </si>
  <si>
    <t>01.12.2019 10:48:44</t>
  </si>
  <si>
    <t>01.12.2019 10:48:45</t>
  </si>
  <si>
    <t>01.12.2019 10:49:12</t>
  </si>
  <si>
    <t>01.12.2019 10:49:33</t>
  </si>
  <si>
    <t>01.12.2019 10:49:36</t>
  </si>
  <si>
    <t>01.12.2019 10:50:06</t>
  </si>
  <si>
    <t>01.12.2019 10:50:08</t>
  </si>
  <si>
    <t>01.12.2019 10:50:26</t>
  </si>
  <si>
    <t>01.12.2019 10:50:50</t>
  </si>
  <si>
    <t>01.12.2019 10:50:53</t>
  </si>
  <si>
    <t>01.12.2019 10:51:11</t>
  </si>
  <si>
    <t>01.12.2019 10:52:02</t>
  </si>
  <si>
    <t>01.12.2019 10:52:08</t>
  </si>
  <si>
    <t>01.12.2019 10:52:11</t>
  </si>
  <si>
    <t>01.12.2019 10:52:29</t>
  </si>
  <si>
    <t>01.12.2019 10:52:42</t>
  </si>
  <si>
    <t>01.12.2019 10:53:42</t>
  </si>
  <si>
    <t>01.12.2019 10:54:30</t>
  </si>
  <si>
    <t>01.12.2019 10:55:12</t>
  </si>
  <si>
    <t>01.12.2019 10:56:05</t>
  </si>
  <si>
    <t>01.12.2019 10:56:33</t>
  </si>
  <si>
    <t>01.12.2019 10:56:51</t>
  </si>
  <si>
    <t>01.12.2019 10:57:23</t>
  </si>
  <si>
    <t>01.12.2019 10:57:24</t>
  </si>
  <si>
    <t>01.12.2019 10:57:32</t>
  </si>
  <si>
    <t>01.12.2019 10:58:47</t>
  </si>
  <si>
    <t>01.12.2019 10:58:48</t>
  </si>
  <si>
    <t>01.12.2019 10:58:53</t>
  </si>
  <si>
    <t>01.12.2019 10:58:54</t>
  </si>
  <si>
    <t>01.12.2019 10:59:00</t>
  </si>
  <si>
    <t>01.12.2019 10:59:15</t>
  </si>
  <si>
    <t>01.12.2019 10:59:26</t>
  </si>
  <si>
    <t>01.12.2019 10:59:45</t>
  </si>
  <si>
    <t>01.12.2019 11:00:17</t>
  </si>
  <si>
    <t>01.12.2019 11:01:32</t>
  </si>
  <si>
    <t>01.12.2019 11:01:33</t>
  </si>
  <si>
    <t>01.12.2019 11:01:36</t>
  </si>
  <si>
    <t>01.12.2019 11:04:31</t>
  </si>
  <si>
    <t>01.12.2019 11:04:36</t>
  </si>
  <si>
    <t>01.12.2019 11:04:37</t>
  </si>
  <si>
    <t>01.12.2019 11:06:10</t>
  </si>
  <si>
    <t>01.12.2019 11:06:12</t>
  </si>
  <si>
    <t>01.12.2019 11:06:55</t>
  </si>
  <si>
    <t>01.12.2019 11:07:24</t>
  </si>
  <si>
    <t>01.12.2019 11:14:30</t>
  </si>
  <si>
    <t>01.12.2019 11:14:31</t>
  </si>
  <si>
    <t>01.12.2019 11:14:33</t>
  </si>
  <si>
    <t>01.12.2019 11:15:31</t>
  </si>
  <si>
    <t>01.12.2019 11:15:33</t>
  </si>
  <si>
    <t>01.12.2019 11:15:42</t>
  </si>
  <si>
    <t>01.12.2019 11:16:30</t>
  </si>
  <si>
    <t>01.12.2019 11:17:46</t>
  </si>
  <si>
    <t>01.12.2019 11:18:51</t>
  </si>
  <si>
    <t>01.12.2019 11:20:34</t>
  </si>
  <si>
    <t>01.12.2019 11:21:33</t>
  </si>
  <si>
    <t>01.12.2019 11:22:25</t>
  </si>
  <si>
    <t>01.12.2019 11:22:27</t>
  </si>
  <si>
    <t>01.12.2019 11:22:28</t>
  </si>
  <si>
    <t>01.12.2019 11:22:33</t>
  </si>
  <si>
    <t>01.12.2019 11:22:57</t>
  </si>
  <si>
    <t>01.12.2019 11:22:58</t>
  </si>
  <si>
    <t>01.12.2019 11:23:00</t>
  </si>
  <si>
    <t>01.12.2019 11:23:01</t>
  </si>
  <si>
    <t>01.12.2019 11:23:04</t>
  </si>
  <si>
    <t>01.12.2019 11:23:07</t>
  </si>
  <si>
    <t>01.12.2019 11:23:10</t>
  </si>
  <si>
    <t>01.12.2019 11:23:12</t>
  </si>
  <si>
    <t>01.12.2019 11:23:15</t>
  </si>
  <si>
    <t>01.12.2019 11:23:18</t>
  </si>
  <si>
    <t>01.12.2019 11:24:22</t>
  </si>
  <si>
    <t>01.12.2019 11:25:15</t>
  </si>
  <si>
    <t>01.12.2019 11:26:45</t>
  </si>
  <si>
    <t>01.12.2019 11:27:34</t>
  </si>
  <si>
    <t>01.12.2019 11:27:43</t>
  </si>
  <si>
    <t>01.12.2019 11:28:28</t>
  </si>
  <si>
    <t>01.12.2019 11:28:30</t>
  </si>
  <si>
    <t>01.12.2019 11:28:31</t>
  </si>
  <si>
    <t>01.12.2019 11:28:33</t>
  </si>
  <si>
    <t>01.12.2019 11:28:36</t>
  </si>
  <si>
    <t>01.12.2019 11:29:00</t>
  </si>
  <si>
    <t>01.12.2019 11:29:01</t>
  </si>
  <si>
    <t>01.12.2019 11:29:03</t>
  </si>
  <si>
    <t>01.12.2019 11:31:12</t>
  </si>
  <si>
    <t>01.12.2019 11:31:15</t>
  </si>
  <si>
    <t>01.12.2019 11:31:16</t>
  </si>
  <si>
    <t>01.12.2019 11:31:18</t>
  </si>
  <si>
    <t>01.12.2019 11:32:33</t>
  </si>
  <si>
    <t>01.12.2019 11:34:06</t>
  </si>
  <si>
    <t>01.12.2019 11:34:27</t>
  </si>
  <si>
    <t>01.12.2019 11:37:39</t>
  </si>
  <si>
    <t>01.12.2019 11:38:51</t>
  </si>
  <si>
    <t>01.12.2019 11:40:39</t>
  </si>
  <si>
    <t>01.12.2019 11:41:46</t>
  </si>
  <si>
    <t>01.12.2019 11:41:48</t>
  </si>
  <si>
    <t>01.12.2019 11:42:07</t>
  </si>
  <si>
    <t>01.12.2019 11:42:13</t>
  </si>
  <si>
    <t>01.12.2019 11:42:15</t>
  </si>
  <si>
    <t>01.12.2019 11:42:21</t>
  </si>
  <si>
    <t>01.12.2019 11:42:25</t>
  </si>
  <si>
    <t>01.12.2019 11:42:27</t>
  </si>
  <si>
    <t>01.12.2019 11:42:28</t>
  </si>
  <si>
    <t>01.12.2019 11:44:24</t>
  </si>
  <si>
    <t>01.12.2019 11:45:42</t>
  </si>
  <si>
    <t>01.12.2019 11:45:43</t>
  </si>
  <si>
    <t>01.12.2019 11:45:58</t>
  </si>
  <si>
    <t>01.12.2019 11:46:03</t>
  </si>
  <si>
    <t>01.12.2019 11:46:04</t>
  </si>
  <si>
    <t>01.12.2019 11:46:06</t>
  </si>
  <si>
    <t>01.12.2019 11:46:19</t>
  </si>
  <si>
    <t>01.12.2019 11:48:06</t>
  </si>
  <si>
    <t>01.12.2019 11:48:52</t>
  </si>
  <si>
    <t>01.12.2019 11:48:54</t>
  </si>
  <si>
    <t>01.12.2019 11:50:21</t>
  </si>
  <si>
    <t>01.12.2019 11:50:58</t>
  </si>
  <si>
    <t>01.12.2019 11:51:27</t>
  </si>
  <si>
    <t>01.12.2019 11:51:46</t>
  </si>
  <si>
    <t>01.12.2019 11:51:54</t>
  </si>
  <si>
    <t>01.12.2019 11:53:46</t>
  </si>
  <si>
    <t>01.12.2019 11:55:58</t>
  </si>
  <si>
    <t>01.12.2019 11:56:03</t>
  </si>
  <si>
    <t>01.12.2019 11:56:04</t>
  </si>
  <si>
    <t>01.12.2019 11:56:06</t>
  </si>
  <si>
    <t>01.12.2019 11:56:10</t>
  </si>
  <si>
    <t>01.12.2019 11:56:12</t>
  </si>
  <si>
    <t>01.12.2019 11:56:55</t>
  </si>
  <si>
    <t>01.12.2019 11:59:33</t>
  </si>
  <si>
    <t>01.12.2019 11:59:34</t>
  </si>
  <si>
    <t>01.12.2019 12:01:52</t>
  </si>
  <si>
    <t>01.12.2019 12:03:28</t>
  </si>
  <si>
    <t>01.12.2019 12:03:30</t>
  </si>
  <si>
    <t>01.12.2019 12:04:42</t>
  </si>
  <si>
    <t>01.12.2019 12:05:52</t>
  </si>
  <si>
    <t>01.12.2019 12:06:25</t>
  </si>
  <si>
    <t>01.12.2019 12:06:30</t>
  </si>
  <si>
    <t>01.12.2019 12:07:21</t>
  </si>
  <si>
    <t>01.12.2019 12:07:24</t>
  </si>
  <si>
    <t>01.12.2019 12:07:34</t>
  </si>
  <si>
    <t>01.12.2019 12:07:36</t>
  </si>
  <si>
    <t>01.12.2019 12:08:04</t>
  </si>
  <si>
    <t>01.12.2019 12:08:07</t>
  </si>
  <si>
    <t>01.12.2019 12:08:30</t>
  </si>
  <si>
    <t>01.12.2019 12:09:46</t>
  </si>
  <si>
    <t>01.12.2019 12:10:49</t>
  </si>
  <si>
    <t>01.12.2019 12:12:09</t>
  </si>
  <si>
    <t>01.12.2019 12:12:10</t>
  </si>
  <si>
    <t>01.12.2019 12:15:07</t>
  </si>
  <si>
    <t>01.12.2019 12:15:09</t>
  </si>
  <si>
    <t>01.12.2019 12:16:58</t>
  </si>
  <si>
    <t>01.12.2019 12:17:04</t>
  </si>
  <si>
    <t>01.12.2019 12:17:06</t>
  </si>
  <si>
    <t>01.12.2019 12:17:33</t>
  </si>
  <si>
    <t>01.12.2019 12:18:42</t>
  </si>
  <si>
    <t>01.12.2019 12:19:57</t>
  </si>
  <si>
    <t>01.12.2019 12:20:48</t>
  </si>
  <si>
    <t>01.12.2019 12:20:58</t>
  </si>
  <si>
    <t>01.12.2019 12:21:18</t>
  </si>
  <si>
    <t>01.12.2019 12:21:21</t>
  </si>
  <si>
    <t>01.12.2019 12:21:40</t>
  </si>
  <si>
    <t>01.12.2019 12:21:58</t>
  </si>
  <si>
    <t>01.12.2019 12:22:24</t>
  </si>
  <si>
    <t>01.12.2019 12:22:52</t>
  </si>
  <si>
    <t>01.12.2019 12:23:22</t>
  </si>
  <si>
    <t>01.12.2019 12:25:15</t>
  </si>
  <si>
    <t>01.12.2019 12:25:16</t>
  </si>
  <si>
    <t>01.12.2019 12:25:18</t>
  </si>
  <si>
    <t>01.12.2019 12:25:28</t>
  </si>
  <si>
    <t>01.12.2019 12:25:36</t>
  </si>
  <si>
    <t>01.12.2019 12:25:54</t>
  </si>
  <si>
    <t>01.12.2019 12:26:09</t>
  </si>
  <si>
    <t>01.12.2019 12:26:25</t>
  </si>
  <si>
    <t>01.12.2019 12:26:27</t>
  </si>
  <si>
    <t>01.12.2019 12:27:12</t>
  </si>
  <si>
    <t>01.12.2019 12:27:13</t>
  </si>
  <si>
    <t>01.12.2019 12:27:22</t>
  </si>
  <si>
    <t>01.12.2019 12:27:42</t>
  </si>
  <si>
    <t>01.12.2019 12:27:45</t>
  </si>
  <si>
    <t>01.12.2019 12:27:46</t>
  </si>
  <si>
    <t>01.12.2019 12:28:49</t>
  </si>
  <si>
    <t>01.12.2019 12:28:51</t>
  </si>
  <si>
    <t>01.12.2019 12:29:24</t>
  </si>
  <si>
    <t>01.12.2019 12:30:10</t>
  </si>
  <si>
    <t>01.12.2019 12:30:28</t>
  </si>
  <si>
    <t>01.12.2019 12:30:30</t>
  </si>
  <si>
    <t>01.12.2019 12:31:22</t>
  </si>
  <si>
    <t>01.12.2019 12:31:24</t>
  </si>
  <si>
    <t>01.12.2019 12:32:55</t>
  </si>
  <si>
    <t>01.12.2019 12:32:58</t>
  </si>
  <si>
    <t>01.12.2019 12:33:13</t>
  </si>
  <si>
    <t>01.12.2019 12:33:37</t>
  </si>
  <si>
    <t>01.12.2019 12:34:16</t>
  </si>
  <si>
    <t>01.12.2019 12:34:18</t>
  </si>
  <si>
    <t>01.12.2019 12:35:22</t>
  </si>
  <si>
    <t>01.12.2019 12:35:24</t>
  </si>
  <si>
    <t>01.12.2019 12:35:46</t>
  </si>
  <si>
    <t>01.12.2019 12:36:10</t>
  </si>
  <si>
    <t>01.12.2019 12:36:12</t>
  </si>
  <si>
    <t>01.12.2019 12:37:07</t>
  </si>
  <si>
    <t>01.12.2019 12:41:07</t>
  </si>
  <si>
    <t>01.12.2019 12:41:12</t>
  </si>
  <si>
    <t>01.12.2019 12:41:13</t>
  </si>
  <si>
    <t>01.12.2019 12:41:52</t>
  </si>
  <si>
    <t>01.12.2019 12:43:07</t>
  </si>
  <si>
    <t>01.12.2019 12:43:09</t>
  </si>
  <si>
    <t>01.12.2019 12:43:13</t>
  </si>
  <si>
    <t>01.12.2019 12:43:15</t>
  </si>
  <si>
    <t>01.12.2019 12:47:52</t>
  </si>
  <si>
    <t>01.12.2019 12:47:54</t>
  </si>
  <si>
    <t>01.12.2019 12:48:45</t>
  </si>
  <si>
    <t>01.12.2019 12:51:15</t>
  </si>
  <si>
    <t>01.12.2019 12:51:28</t>
  </si>
  <si>
    <t>01.12.2019 12:51:48</t>
  </si>
  <si>
    <t>01.12.2019 12:51:57</t>
  </si>
  <si>
    <t>01.12.2019 12:52:18</t>
  </si>
  <si>
    <t>01.12.2019 12:52:19</t>
  </si>
  <si>
    <t>01.12.2019 12:52:24</t>
  </si>
  <si>
    <t>01.12.2019 12:52:25</t>
  </si>
  <si>
    <t>01.12.2019 12:52:52</t>
  </si>
  <si>
    <t>01.12.2019 12:52:55</t>
  </si>
  <si>
    <t>01.12.2019 12:53:00</t>
  </si>
  <si>
    <t>01.12.2019 12:53:01</t>
  </si>
  <si>
    <t>01.12.2019 12:54:49</t>
  </si>
  <si>
    <t>01.12.2019 12:55:04</t>
  </si>
  <si>
    <t>01.12.2019 12:57:07</t>
  </si>
  <si>
    <t>01.12.2019 12:57:09</t>
  </si>
  <si>
    <t>01.12.2019 12:57:10</t>
  </si>
  <si>
    <t>01.12.2019 12:58:03</t>
  </si>
  <si>
    <t>01.12.2019 12:58:10</t>
  </si>
  <si>
    <t>01.12.2019 12:58:12</t>
  </si>
  <si>
    <t>01.12.2019 12:58:57</t>
  </si>
  <si>
    <t>01.12.2019 12:59:10</t>
  </si>
  <si>
    <t>01.12.2019 12:59:42</t>
  </si>
  <si>
    <t>01.12.2019 12:59:43</t>
  </si>
  <si>
    <t>01.12.2019 12:59:46</t>
  </si>
  <si>
    <t>01.12.2019 12:59:48</t>
  </si>
  <si>
    <t>01.12.2019 13:01:12</t>
  </si>
  <si>
    <t>01.12.2019 13:01:13</t>
  </si>
  <si>
    <t>01.12.2019 13:01:39</t>
  </si>
  <si>
    <t>01.12.2019 13:02:31</t>
  </si>
  <si>
    <t>01.12.2019 13:03:03</t>
  </si>
  <si>
    <t>01.12.2019 13:04:19</t>
  </si>
  <si>
    <t>01.12.2019 13:04:21</t>
  </si>
  <si>
    <t>01.12.2019 13:04:22</t>
  </si>
  <si>
    <t>01.12.2019 13:04:24</t>
  </si>
  <si>
    <t>01.12.2019 13:07:22</t>
  </si>
  <si>
    <t>01.12.2019 13:07:24</t>
  </si>
  <si>
    <t>01.12.2019 13:07:43</t>
  </si>
  <si>
    <t>01.12.2019 13:07:45</t>
  </si>
  <si>
    <t>01.12.2019 13:08:03</t>
  </si>
  <si>
    <t>01.12.2019 13:08:28</t>
  </si>
  <si>
    <t>01.12.2019 13:08:36</t>
  </si>
  <si>
    <t>01.12.2019 13:08:37</t>
  </si>
  <si>
    <t>01.12.2019 13:09:13</t>
  </si>
  <si>
    <t>01.12.2019 13:09:15</t>
  </si>
  <si>
    <t>01.12.2019 13:09:16</t>
  </si>
  <si>
    <t>01.12.2019 13:09:18</t>
  </si>
  <si>
    <t>01.12.2019 13:10:31</t>
  </si>
  <si>
    <t>01.12.2019 13:11:34</t>
  </si>
  <si>
    <t>01.12.2019 13:12:21</t>
  </si>
  <si>
    <t>01.12.2019 13:12:22</t>
  </si>
  <si>
    <t>01.12.2019 13:14:10</t>
  </si>
  <si>
    <t>01.12.2019 13:14:12</t>
  </si>
  <si>
    <t>01.12.2019 13:15:30</t>
  </si>
  <si>
    <t>01.12.2019 13:18:00</t>
  </si>
  <si>
    <t>01.12.2019 13:18:01</t>
  </si>
  <si>
    <t>01.12.2019 13:18:18</t>
  </si>
  <si>
    <t>01.12.2019 13:18:19</t>
  </si>
  <si>
    <t>01.12.2019 13:19:07</t>
  </si>
  <si>
    <t>01.12.2019 13:19:48</t>
  </si>
  <si>
    <t>01.12.2019 13:22:28</t>
  </si>
  <si>
    <t>01.12.2019 13:25:46</t>
  </si>
  <si>
    <t>01.12.2019 13:26:01</t>
  </si>
  <si>
    <t>01.12.2019 13:26:22</t>
  </si>
  <si>
    <t>01.12.2019 13:26:24</t>
  </si>
  <si>
    <t>01.12.2019 13:26:37</t>
  </si>
  <si>
    <t>01.12.2019 13:26:51</t>
  </si>
  <si>
    <t>01.12.2019 13:26:52</t>
  </si>
  <si>
    <t>01.12.2019 13:26:56</t>
  </si>
  <si>
    <t>01.12.2019 13:26:58</t>
  </si>
  <si>
    <t>01.12.2019 13:27:53</t>
  </si>
  <si>
    <t>01.12.2019 13:27:56</t>
  </si>
  <si>
    <t>01.12.2019 13:28:10</t>
  </si>
  <si>
    <t>01.12.2019 13:28:11</t>
  </si>
  <si>
    <t>01.12.2019 13:28:31</t>
  </si>
  <si>
    <t>01.12.2019 13:30:05</t>
  </si>
  <si>
    <t>01.12.2019 13:30:07</t>
  </si>
  <si>
    <t>01.12.2019 13:30:38</t>
  </si>
  <si>
    <t>01.12.2019 13:30:40</t>
  </si>
  <si>
    <t>01.12.2019 13:31:16</t>
  </si>
  <si>
    <t>01.12.2019 13:31:17</t>
  </si>
  <si>
    <t>01.12.2019 13:31:29</t>
  </si>
  <si>
    <t>01.12.2019 13:31:31</t>
  </si>
  <si>
    <t>01.12.2019 13:31:32</t>
  </si>
  <si>
    <t>01.12.2019 13:31:41</t>
  </si>
  <si>
    <t>01.12.2019 13:32:53</t>
  </si>
  <si>
    <t>01.12.2019 13:33:52</t>
  </si>
  <si>
    <t>01.12.2019 13:34:14</t>
  </si>
  <si>
    <t>01.12.2019 13:34:16</t>
  </si>
  <si>
    <t>01.12.2019 13:34:17</t>
  </si>
  <si>
    <t>01.12.2019 13:35:31</t>
  </si>
  <si>
    <t>01.12.2019 13:35:32</t>
  </si>
  <si>
    <t>01.12.2019 13:36:14</t>
  </si>
  <si>
    <t>01.12.2019 13:36:17</t>
  </si>
  <si>
    <t>01.12.2019 13:39:07</t>
  </si>
  <si>
    <t>01.12.2019 13:39:43</t>
  </si>
  <si>
    <t>01.12.2019 13:39:44</t>
  </si>
  <si>
    <t>01.12.2019 13:41:11</t>
  </si>
  <si>
    <t>01.12.2019 13:41:13</t>
  </si>
  <si>
    <t>01.12.2019 13:42:04</t>
  </si>
  <si>
    <t>01.12.2019 13:42:05</t>
  </si>
  <si>
    <t>01.12.2019 13:42:22</t>
  </si>
  <si>
    <t>01.12.2019 13:42:23</t>
  </si>
  <si>
    <t>01.12.2019 13:43:50</t>
  </si>
  <si>
    <t>01.12.2019 13:44:07</t>
  </si>
  <si>
    <t>01.12.2019 13:44:08</t>
  </si>
  <si>
    <t>01.12.2019 13:44:28</t>
  </si>
  <si>
    <t>01.12.2019 13:44:29</t>
  </si>
  <si>
    <t>01.12.2019 13:45:11</t>
  </si>
  <si>
    <t>01.12.2019 13:45:13</t>
  </si>
  <si>
    <t>01.12.2019 13:45:16</t>
  </si>
  <si>
    <t>01.12.2019 13:46:01</t>
  </si>
  <si>
    <t>01.12.2019 13:47:25</t>
  </si>
  <si>
    <t>01.12.2019 13:47:55</t>
  </si>
  <si>
    <t>01.12.2019 13:49:04</t>
  </si>
  <si>
    <t>01.12.2019 13:49:17</t>
  </si>
  <si>
    <t>01.12.2019 13:49:19</t>
  </si>
  <si>
    <t>01.12.2019 13:49:34</t>
  </si>
  <si>
    <t>01.12.2019 13:50:41</t>
  </si>
  <si>
    <t>01.12.2019 13:50:43</t>
  </si>
  <si>
    <t>01.12.2019 13:50:52</t>
  </si>
  <si>
    <t>01.12.2019 13:50:53</t>
  </si>
  <si>
    <t>01.12.2019 13:51:41</t>
  </si>
  <si>
    <t>01.12.2019 13:53:44</t>
  </si>
  <si>
    <t>01.12.2019 13:55:08</t>
  </si>
  <si>
    <t>01.12.2019 13:55:11</t>
  </si>
  <si>
    <t>01.12.2019 13:55:13</t>
  </si>
  <si>
    <t>01.12.2019 13:56:22</t>
  </si>
  <si>
    <t>01.12.2019 13:56:38</t>
  </si>
  <si>
    <t>01.12.2019 13:56:40</t>
  </si>
  <si>
    <t>01.12.2019 13:56:41</t>
  </si>
  <si>
    <t>01.12.2019 13:57:11</t>
  </si>
  <si>
    <t>01.12.2019 13:57:13</t>
  </si>
  <si>
    <t>01.12.2019 13:58:55</t>
  </si>
  <si>
    <t>01.12.2019 13:58:56</t>
  </si>
  <si>
    <t>01.12.2019 13:58:58</t>
  </si>
  <si>
    <t>01.12.2019 13:59:58</t>
  </si>
  <si>
    <t>01.12.2019 13:59:59</t>
  </si>
  <si>
    <t>01.12.2019 14:00:37</t>
  </si>
  <si>
    <t>01.12.2019 14:00:38</t>
  </si>
  <si>
    <t>01.12.2019 14:00:40</t>
  </si>
  <si>
    <t>01.12.2019 14:01:49</t>
  </si>
  <si>
    <t>01.12.2019 14:01:50</t>
  </si>
  <si>
    <t>01.12.2019 14:01:56</t>
  </si>
  <si>
    <t>01.12.2019 14:01:58</t>
  </si>
  <si>
    <t>01.12.2019 14:03:25</t>
  </si>
  <si>
    <t>01.12.2019 14:03:28</t>
  </si>
  <si>
    <t>01.12.2019 14:04:02</t>
  </si>
  <si>
    <t>01.12.2019 14:04:04</t>
  </si>
  <si>
    <t>01.12.2019 14:04:05</t>
  </si>
  <si>
    <t>01.12.2019 14:04:13</t>
  </si>
  <si>
    <t>01.12.2019 14:05:13</t>
  </si>
  <si>
    <t>01.12.2019 14:05:14</t>
  </si>
  <si>
    <t>01.12.2019 14:05:34</t>
  </si>
  <si>
    <t>01.12.2019 14:05:35</t>
  </si>
  <si>
    <t>01.12.2019 14:07:26</t>
  </si>
  <si>
    <t>01.12.2019 14:08:31</t>
  </si>
  <si>
    <t>01.12.2019 14:08:32</t>
  </si>
  <si>
    <t>01.12.2019 14:09:49</t>
  </si>
  <si>
    <t>01.12.2019 14:09:50</t>
  </si>
  <si>
    <t>01.12.2019 14:09:52</t>
  </si>
  <si>
    <t>01.12.2019 14:10:05</t>
  </si>
  <si>
    <t>01.12.2019 14:10:07</t>
  </si>
  <si>
    <t>01.12.2019 14:10:08</t>
  </si>
  <si>
    <t>01.12.2019 14:10:14</t>
  </si>
  <si>
    <t>01.12.2019 14:10:20</t>
  </si>
  <si>
    <t>01.12.2019 14:10:22</t>
  </si>
  <si>
    <t>01.12.2019 14:11:13</t>
  </si>
  <si>
    <t>01.12.2019 14:11:14</t>
  </si>
  <si>
    <t>01.12.2019 14:11:16</t>
  </si>
  <si>
    <t>01.12.2019 14:11:19</t>
  </si>
  <si>
    <t>01.12.2019 14:11:20</t>
  </si>
  <si>
    <t>01.12.2019 14:11:46</t>
  </si>
  <si>
    <t>01.12.2019 14:11:53</t>
  </si>
  <si>
    <t>01.12.2019 14:11:55</t>
  </si>
  <si>
    <t>01.12.2019 14:11:56</t>
  </si>
  <si>
    <t>01.12.2019 14:11:59</t>
  </si>
  <si>
    <t>01.12.2019 14:12:01</t>
  </si>
  <si>
    <t>01.12.2019 14:12:22</t>
  </si>
  <si>
    <t>01.12.2019 14:12:23</t>
  </si>
  <si>
    <t>01.12.2019 14:13:59</t>
  </si>
  <si>
    <t>01.12.2019 14:14:41</t>
  </si>
  <si>
    <t>01.12.2019 14:15:19</t>
  </si>
  <si>
    <t>01.12.2019 14:15:20</t>
  </si>
  <si>
    <t>01.12.2019 14:19:02</t>
  </si>
  <si>
    <t>01.12.2019 14:19:04</t>
  </si>
  <si>
    <t>01.12.2019 14:19:40</t>
  </si>
  <si>
    <t>01.12.2019 14:19:41</t>
  </si>
  <si>
    <t>01.12.2019 14:20:27</t>
  </si>
  <si>
    <t>01.12.2019 14:20:36</t>
  </si>
  <si>
    <t>01.12.2019 14:20:38</t>
  </si>
  <si>
    <t>01.12.2019 14:21:47</t>
  </si>
  <si>
    <t>01.12.2019 14:21:48</t>
  </si>
  <si>
    <t>01.12.2019 14:22:09</t>
  </si>
  <si>
    <t>01.12.2019 14:22:11</t>
  </si>
  <si>
    <t>01.12.2019 14:22:12</t>
  </si>
  <si>
    <t>01.12.2019 14:25:02</t>
  </si>
  <si>
    <t>01.12.2019 14:25:03</t>
  </si>
  <si>
    <t>01.12.2019 14:25:06</t>
  </si>
  <si>
    <t>01.12.2019 14:27:23</t>
  </si>
  <si>
    <t>01.12.2019 14:27:26</t>
  </si>
  <si>
    <t>01.12.2019 14:27:29</t>
  </si>
  <si>
    <t>01.12.2019 14:27:30</t>
  </si>
  <si>
    <t>01.12.2019 14:28:32</t>
  </si>
  <si>
    <t>01.12.2019 14:31:33</t>
  </si>
  <si>
    <t>01.12.2019 14:33:02</t>
  </si>
  <si>
    <t>01.12.2019 14:33:06</t>
  </si>
  <si>
    <t>01.12.2019 14:33:08</t>
  </si>
  <si>
    <t>01.12.2019 14:33:23</t>
  </si>
  <si>
    <t>01.12.2019 14:33:24</t>
  </si>
  <si>
    <t>01.12.2019 14:33:45</t>
  </si>
  <si>
    <t>01.12.2019 14:33:47</t>
  </si>
  <si>
    <t>01.12.2019 14:34:14</t>
  </si>
  <si>
    <t>01.12.2019 14:34:23</t>
  </si>
  <si>
    <t>01.12.2019 14:34:27</t>
  </si>
  <si>
    <t>01.12.2019 14:35:41</t>
  </si>
  <si>
    <t>01.12.2019 14:35:47</t>
  </si>
  <si>
    <t>01.12.2019 14:35:48</t>
  </si>
  <si>
    <t>01.12.2019 14:35:53</t>
  </si>
  <si>
    <t>01.12.2019 14:35:54</t>
  </si>
  <si>
    <t>01.12.2019 14:35:56</t>
  </si>
  <si>
    <t>01.12.2019 14:35:57</t>
  </si>
  <si>
    <t>01.12.2019 14:37:57</t>
  </si>
  <si>
    <t>01.12.2019 14:38:20</t>
  </si>
  <si>
    <t>01.12.2019 14:38:21</t>
  </si>
  <si>
    <t>01.12.2019 14:38:23</t>
  </si>
  <si>
    <t>01.12.2019 14:39:15</t>
  </si>
  <si>
    <t>01.12.2019 14:39:21</t>
  </si>
  <si>
    <t>01.12.2019 14:39:33</t>
  </si>
  <si>
    <t>01.12.2019 14:40:05</t>
  </si>
  <si>
    <t>01.12.2019 14:40:20</t>
  </si>
  <si>
    <t>01.12.2019 14:40:24</t>
  </si>
  <si>
    <t>01.12.2019 14:40:26</t>
  </si>
  <si>
    <t>01.12.2019 14:40:39</t>
  </si>
  <si>
    <t>01.12.2019 14:41:09</t>
  </si>
  <si>
    <t>01.12.2019 14:41:11</t>
  </si>
  <si>
    <t>01.12.2019 14:41:14</t>
  </si>
  <si>
    <t>01.12.2019 14:41:20</t>
  </si>
  <si>
    <t>01.12.2019 14:41:21</t>
  </si>
  <si>
    <t>01.12.2019 14:41:42</t>
  </si>
  <si>
    <t>01.12.2019 14:42:50</t>
  </si>
  <si>
    <t>01.12.2019 14:43:36</t>
  </si>
  <si>
    <t>01.12.2019 14:44:39</t>
  </si>
  <si>
    <t>01.12.2019 14:46:35</t>
  </si>
  <si>
    <t>01.12.2019 14:46:36</t>
  </si>
  <si>
    <t>01.12.2019 14:46:45</t>
  </si>
  <si>
    <t>01.12.2019 14:46:47</t>
  </si>
  <si>
    <t>01.12.2019 14:48:33</t>
  </si>
  <si>
    <t>01.12.2019 14:48:53</t>
  </si>
  <si>
    <t>01.12.2019 14:48:54</t>
  </si>
  <si>
    <t>01.12.2019 14:48:56</t>
  </si>
  <si>
    <t>01.12.2019 14:49:24</t>
  </si>
  <si>
    <t>01.12.2019 14:49:39</t>
  </si>
  <si>
    <t>01.12.2019 14:50:05</t>
  </si>
  <si>
    <t>01.12.2019 14:51:15</t>
  </si>
  <si>
    <t>01.12.2019 14:51:17</t>
  </si>
  <si>
    <t>01.12.2019 14:51:48</t>
  </si>
  <si>
    <t>01.12.2019 14:51:50</t>
  </si>
  <si>
    <t>01.12.2019 14:52:30</t>
  </si>
  <si>
    <t>01.12.2019 14:54:35</t>
  </si>
  <si>
    <t>01.12.2019 14:54:36</t>
  </si>
  <si>
    <t>01.12.2019 14:54:38</t>
  </si>
  <si>
    <t>01.12.2019 14:54:39</t>
  </si>
  <si>
    <t>01.12.2019 14:57:14</t>
  </si>
  <si>
    <t>01.12.2019 14:57:18</t>
  </si>
  <si>
    <t>01.12.2019 14:57:20</t>
  </si>
  <si>
    <t>01.12.2019 14:57:21</t>
  </si>
  <si>
    <t>01.12.2019 14:58:08</t>
  </si>
  <si>
    <t>01.12.2019 14:58:09</t>
  </si>
  <si>
    <t>01.12.2019 15:00:12</t>
  </si>
  <si>
    <t>01.12.2019 15:00:14</t>
  </si>
  <si>
    <t>01.12.2019 15:00:15</t>
  </si>
  <si>
    <t>01.12.2019 15:00:57</t>
  </si>
  <si>
    <t>01.12.2019 15:02:00</t>
  </si>
  <si>
    <t>01.12.2019 15:02:02</t>
  </si>
  <si>
    <t>01.12.2019 15:02:29</t>
  </si>
  <si>
    <t>01.12.2019 15:03:41</t>
  </si>
  <si>
    <t>01.12.2019 15:03:42</t>
  </si>
  <si>
    <t>01.12.2019 15:04:17</t>
  </si>
  <si>
    <t>01.12.2019 15:04:18</t>
  </si>
  <si>
    <t>01.12.2019 15:04:36</t>
  </si>
  <si>
    <t>01.12.2019 15:06:08</t>
  </si>
  <si>
    <t>01.12.2019 15:08:08</t>
  </si>
  <si>
    <t>01.12.2019 15:08:53</t>
  </si>
  <si>
    <t>01.12.2019 15:08:54</t>
  </si>
  <si>
    <t>01.12.2019 15:09:41</t>
  </si>
  <si>
    <t>01.12.2019 15:09:42</t>
  </si>
  <si>
    <t>01.12.2019 15:09:51</t>
  </si>
  <si>
    <t>01.12.2019 15:10:35</t>
  </si>
  <si>
    <t>01.12.2019 15:10:36</t>
  </si>
  <si>
    <t>01.12.2019 15:11:00</t>
  </si>
  <si>
    <t>01.12.2019 15:11:09</t>
  </si>
  <si>
    <t>01.12.2019 15:12:24</t>
  </si>
  <si>
    <t>01.12.2019 15:12:27</t>
  </si>
  <si>
    <t>01.12.2019 15:12:33</t>
  </si>
  <si>
    <t>01.12.2019 15:12:36</t>
  </si>
  <si>
    <t>01.12.2019 15:13:20</t>
  </si>
  <si>
    <t>01.12.2019 15:13:36</t>
  </si>
  <si>
    <t>01.12.2019 15:13:38</t>
  </si>
  <si>
    <t>01.12.2019 15:13:48</t>
  </si>
  <si>
    <t>01.12.2019 15:14:14</t>
  </si>
  <si>
    <t>01.12.2019 15:14:44</t>
  </si>
  <si>
    <t>01.12.2019 15:15:29</t>
  </si>
  <si>
    <t>01.12.2019 15:16:54</t>
  </si>
  <si>
    <t>01.12.2019 15:16:56</t>
  </si>
  <si>
    <t>01.12.2019 15:17:26</t>
  </si>
  <si>
    <t>01.12.2019 15:17:38</t>
  </si>
  <si>
    <t>01.12.2019 15:17:45</t>
  </si>
  <si>
    <t>01.12.2019 15:18:30</t>
  </si>
  <si>
    <t>01.12.2019 15:18:35</t>
  </si>
  <si>
    <t>01.12.2019 15:18:36</t>
  </si>
  <si>
    <t>01.12.2019 15:18:38</t>
  </si>
  <si>
    <t>01.12.2019 15:18:44</t>
  </si>
  <si>
    <t>01.12.2019 15:19:03</t>
  </si>
  <si>
    <t>01.12.2019 15:19:14</t>
  </si>
  <si>
    <t>01.12.2019 15:20:08</t>
  </si>
  <si>
    <t>01.12.2019 15:20:14</t>
  </si>
  <si>
    <t>01.12.2019 15:20:15</t>
  </si>
  <si>
    <t>01.12.2019 15:20:45</t>
  </si>
  <si>
    <t>01.12.2019 15:22:35</t>
  </si>
  <si>
    <t>01.12.2019 15:22:36</t>
  </si>
  <si>
    <t>01.12.2019 15:23:05</t>
  </si>
  <si>
    <t>01.12.2019 15:23:08</t>
  </si>
  <si>
    <t>01.12.2019 15:23:36</t>
  </si>
  <si>
    <t>01.12.2019 15:24:24</t>
  </si>
  <si>
    <t>01.12.2019 15:24:33</t>
  </si>
  <si>
    <t>01.12.2019 15:24:35</t>
  </si>
  <si>
    <t>01.12.2019 15:24:57</t>
  </si>
  <si>
    <t>01.12.2019 15:25:00</t>
  </si>
  <si>
    <t>01.12.2019 15:25:02</t>
  </si>
  <si>
    <t>01.12.2019 15:25:20</t>
  </si>
  <si>
    <t>01.12.2019 15:27:00</t>
  </si>
  <si>
    <t>01.12.2019 15:27:02</t>
  </si>
  <si>
    <t>01.12.2019 15:27:39</t>
  </si>
  <si>
    <t>01.12.2019 15:31:24</t>
  </si>
  <si>
    <t>01.12.2019 15:31:26</t>
  </si>
  <si>
    <t>01.12.2019 15:34:27</t>
  </si>
  <si>
    <t>01.12.2019 15:34:32</t>
  </si>
  <si>
    <t>01.12.2019 15:34:33</t>
  </si>
  <si>
    <t>01.12.2019 15:34:53</t>
  </si>
  <si>
    <t>01.12.2019 15:34:56</t>
  </si>
  <si>
    <t>01.12.2019 15:37:59</t>
  </si>
  <si>
    <t>01.12.2019 15:38:00</t>
  </si>
  <si>
    <t>01.12.2019 15:39:57</t>
  </si>
  <si>
    <t>01.12.2019 15:40:03</t>
  </si>
  <si>
    <t>01.12.2019 15:40:06</t>
  </si>
  <si>
    <t>01.12.2019 15:40:26</t>
  </si>
  <si>
    <t>01.12.2019 15:40:27</t>
  </si>
  <si>
    <t>01.12.2019 15:41:29</t>
  </si>
  <si>
    <t>01.12.2019 15:41:30</t>
  </si>
  <si>
    <t>01.12.2019 15:41:53</t>
  </si>
  <si>
    <t>01.12.2019 15:42:03</t>
  </si>
  <si>
    <t>01.12.2019 15:42:08</t>
  </si>
  <si>
    <t>01.12.2019 15:42:11</t>
  </si>
  <si>
    <t>01.12.2019 15:42:12</t>
  </si>
  <si>
    <t>01.12.2019 15:42:24</t>
  </si>
  <si>
    <t>01.12.2019 15:42:27</t>
  </si>
  <si>
    <t>01.12.2019 15:42:50</t>
  </si>
  <si>
    <t>01.12.2019 15:42:51</t>
  </si>
  <si>
    <t>01.12.2019 15:42:57</t>
  </si>
  <si>
    <t>01.12.2019 15:43:12</t>
  </si>
  <si>
    <t>01.12.2019 15:47:13</t>
  </si>
  <si>
    <t>01.12.2019 15:47:15</t>
  </si>
  <si>
    <t>01.12.2019 15:47:21</t>
  </si>
  <si>
    <t>01.12.2019 15:47:22</t>
  </si>
  <si>
    <t>01.12.2019 15:48:34</t>
  </si>
  <si>
    <t>01.12.2019 15:49:24</t>
  </si>
  <si>
    <t>01.12.2019 15:49:25</t>
  </si>
  <si>
    <t>01.12.2019 15:49:46</t>
  </si>
  <si>
    <t>01.12.2019 15:49:49</t>
  </si>
  <si>
    <t>01.12.2019 15:50:12</t>
  </si>
  <si>
    <t>01.12.2019 15:50:13</t>
  </si>
  <si>
    <t>01.12.2019 15:50:15</t>
  </si>
  <si>
    <t>01.12.2019 15:50:34</t>
  </si>
  <si>
    <t>01.12.2019 15:52:31</t>
  </si>
  <si>
    <t>01.12.2019 15:52:33</t>
  </si>
  <si>
    <t>01.12.2019 15:56:07</t>
  </si>
  <si>
    <t>01.12.2019 15:56:39</t>
  </si>
  <si>
    <t>01.12.2019 15:57:09</t>
  </si>
  <si>
    <t>01.12.2019 15:57:31</t>
  </si>
  <si>
    <t>01.12.2019 15:57:33</t>
  </si>
  <si>
    <t>01.12.2019 15:57:48</t>
  </si>
  <si>
    <t>01.12.2019 15:57:54</t>
  </si>
  <si>
    <t>01.12.2019 15:57:55</t>
  </si>
  <si>
    <t>01.12.2019 15:58:04</t>
  </si>
  <si>
    <t>01.12.2019 15:58:06</t>
  </si>
  <si>
    <t>01.12.2019 15:58:07</t>
  </si>
  <si>
    <t>01.12.2019 15:58:22</t>
  </si>
  <si>
    <t>01.12.2019 15:58:24</t>
  </si>
  <si>
    <t>01.12.2019 15:59:33</t>
  </si>
  <si>
    <t>01.12.2019 15:59:34</t>
  </si>
  <si>
    <t>01.12.2019 16:00:21</t>
  </si>
  <si>
    <t>01.12.2019 16:00:39</t>
  </si>
  <si>
    <t>01.12.2019 16:00:40</t>
  </si>
  <si>
    <t>01.12.2019 16:01:30</t>
  </si>
  <si>
    <t>01.12.2019 16:01:31</t>
  </si>
  <si>
    <t>01.12.2019 16:03:15</t>
  </si>
  <si>
    <t>01.12.2019 16:03:19</t>
  </si>
  <si>
    <t>01.12.2019 16:03:45</t>
  </si>
  <si>
    <t>01.12.2019 16:07:07</t>
  </si>
  <si>
    <t>01.12.2019 16:08:31</t>
  </si>
  <si>
    <t>01.12.2019 16:10:36</t>
  </si>
  <si>
    <t>01.12.2019 16:11:09</t>
  </si>
  <si>
    <t>01.12.2019 16:11:10</t>
  </si>
  <si>
    <t>01.12.2019 16:12:09</t>
  </si>
  <si>
    <t>01.12.2019 16:12:10</t>
  </si>
  <si>
    <t>01.12.2019 16:12:49</t>
  </si>
  <si>
    <t>01.12.2019 16:12:51</t>
  </si>
  <si>
    <t>01.12.2019 16:14:22</t>
  </si>
  <si>
    <t>01.12.2019 16:14:24</t>
  </si>
  <si>
    <t>01.12.2019 16:15:15</t>
  </si>
  <si>
    <t>01.12.2019 16:16:24</t>
  </si>
  <si>
    <t>01.12.2019 16:16:28</t>
  </si>
  <si>
    <t>01.12.2019 16:16:30</t>
  </si>
  <si>
    <t>01.12.2019 16:16:49</t>
  </si>
  <si>
    <t>01.12.2019 16:16:51</t>
  </si>
  <si>
    <t>01.12.2019 16:18:15</t>
  </si>
  <si>
    <t>01.12.2019 16:20:12</t>
  </si>
  <si>
    <t>01.12.2019 16:20:13</t>
  </si>
  <si>
    <t>01.12.2019 16:22:19</t>
  </si>
  <si>
    <t>01.12.2019 16:23:06</t>
  </si>
  <si>
    <t>01.12.2019 16:23:07</t>
  </si>
  <si>
    <t>01.12.2019 16:23:09</t>
  </si>
  <si>
    <t>01.12.2019 16:23:15</t>
  </si>
  <si>
    <t>01.12.2019 16:23:16</t>
  </si>
  <si>
    <t>01.12.2019 16:23:32</t>
  </si>
  <si>
    <t>01.12.2019 16:24:20</t>
  </si>
  <si>
    <t>01.12.2019 16:24:22</t>
  </si>
  <si>
    <t>01.12.2019 16:24:23</t>
  </si>
  <si>
    <t>01.12.2019 16:24:25</t>
  </si>
  <si>
    <t>01.12.2019 16:24:26</t>
  </si>
  <si>
    <t>01.12.2019 16:24:53</t>
  </si>
  <si>
    <t>01.12.2019 16:26:26</t>
  </si>
  <si>
    <t>01.12.2019 16:26:28</t>
  </si>
  <si>
    <t>01.12.2019 16:26:29</t>
  </si>
  <si>
    <t>01.12.2019 16:27:28</t>
  </si>
  <si>
    <t>01.12.2019 16:27:29</t>
  </si>
  <si>
    <t>01.12.2019 16:28:23</t>
  </si>
  <si>
    <t>01.12.2019 16:29:14</t>
  </si>
  <si>
    <t>01.12.2019 16:29:16</t>
  </si>
  <si>
    <t>01.12.2019 16:31:22</t>
  </si>
  <si>
    <t>01.12.2019 16:31:23</t>
  </si>
  <si>
    <t>01.12.2019 16:31:25</t>
  </si>
  <si>
    <t>01.12.2019 16:31:56</t>
  </si>
  <si>
    <t>01.12.2019 16:32:52</t>
  </si>
  <si>
    <t>01.12.2019 16:32:53</t>
  </si>
  <si>
    <t>01.12.2019 16:32:55</t>
  </si>
  <si>
    <t>01.12.2019 16:33:38</t>
  </si>
  <si>
    <t>01.12.2019 16:33:40</t>
  </si>
  <si>
    <t>01.12.2019 16:34:43</t>
  </si>
  <si>
    <t>01.12.2019 16:34:44</t>
  </si>
  <si>
    <t>01.12.2019 16:35:56</t>
  </si>
  <si>
    <t>01.12.2019 16:35:59</t>
  </si>
  <si>
    <t>01.12.2019 16:37:50</t>
  </si>
  <si>
    <t>01.12.2019 16:37:52</t>
  </si>
  <si>
    <t>01.12.2019 16:38:14</t>
  </si>
  <si>
    <t>01.12.2019 16:39:29</t>
  </si>
  <si>
    <t>01.12.2019 16:39:31</t>
  </si>
  <si>
    <t>01.12.2019 16:41:23</t>
  </si>
  <si>
    <t>01.12.2019 16:41:35</t>
  </si>
  <si>
    <t>01.12.2019 16:41:37</t>
  </si>
  <si>
    <t>01.12.2019 16:41:38</t>
  </si>
  <si>
    <t>01.12.2019 16:42:08</t>
  </si>
  <si>
    <t>01.12.2019 16:42:10</t>
  </si>
  <si>
    <t>01.12.2019 16:42:11</t>
  </si>
  <si>
    <t>01.12.2019 16:42:14</t>
  </si>
  <si>
    <t>01.12.2019 16:42:44</t>
  </si>
  <si>
    <t>01.12.2019 16:43:05</t>
  </si>
  <si>
    <t>01.12.2019 16:43:07</t>
  </si>
  <si>
    <t>01.12.2019 16:43:43</t>
  </si>
  <si>
    <t>01.12.2019 16:43:44</t>
  </si>
  <si>
    <t>01.12.2019 16:44:50</t>
  </si>
  <si>
    <t>01.12.2019 16:44:53</t>
  </si>
  <si>
    <t>01.12.2019 16:45:28</t>
  </si>
  <si>
    <t>01.12.2019 16:45:29</t>
  </si>
  <si>
    <t>01.12.2019 16:45:31</t>
  </si>
  <si>
    <t>01.12.2019 16:48:38</t>
  </si>
  <si>
    <t>01.12.2019 16:49:28</t>
  </si>
  <si>
    <t>01.12.2019 16:50:25</t>
  </si>
  <si>
    <t>01.12.2019 16:50:26</t>
  </si>
  <si>
    <t>01.12.2019 16:51:13</t>
  </si>
  <si>
    <t>01.12.2019 16:51:53</t>
  </si>
  <si>
    <t>01.12.2019 16:51:55</t>
  </si>
  <si>
    <t>01.12.2019 16:52:08</t>
  </si>
  <si>
    <t>01.12.2019 16:52:10</t>
  </si>
  <si>
    <t>01.12.2019 16:54:17</t>
  </si>
  <si>
    <t>01.12.2019 16:54:56</t>
  </si>
  <si>
    <t>01.12.2019 16:57:59</t>
  </si>
  <si>
    <t>01.12.2019 16:58:38</t>
  </si>
  <si>
    <t>01.12.2019 16:59:32</t>
  </si>
  <si>
    <t>01.12.2019 16:59:34</t>
  </si>
  <si>
    <t>01.12.2019 17:01:11</t>
  </si>
  <si>
    <t>01.12.2019 17:01:13</t>
  </si>
  <si>
    <t>01.12.2019 17:01:14</t>
  </si>
  <si>
    <t>01.12.2019 17:01:44</t>
  </si>
  <si>
    <t>01.12.2019 17:01:46</t>
  </si>
  <si>
    <t>01.12.2019 17:01:49</t>
  </si>
  <si>
    <t>01.12.2019 17:03:16</t>
  </si>
  <si>
    <t>01.12.2019 17:04:40</t>
  </si>
  <si>
    <t>01.12.2019 17:06:41</t>
  </si>
  <si>
    <t>01.12.2019 17:06:43</t>
  </si>
  <si>
    <t>01.12.2019 17:10:01</t>
  </si>
  <si>
    <t>01.12.2019 17:10:08</t>
  </si>
  <si>
    <t>01.12.2019 17:10:20</t>
  </si>
  <si>
    <t>01.12.2019 17:10:22</t>
  </si>
  <si>
    <t>01.12.2019 17:10:23</t>
  </si>
  <si>
    <t>01.12.2019 17:10:34</t>
  </si>
  <si>
    <t>01.12.2019 17:10:35</t>
  </si>
  <si>
    <t>01.12.2019 17:10:37</t>
  </si>
  <si>
    <t>01.12.2019 17:11:10</t>
  </si>
  <si>
    <t>01.12.2019 17:11:11</t>
  </si>
  <si>
    <t>01.12.2019 17:11:13</t>
  </si>
  <si>
    <t>01.12.2019 17:12:05</t>
  </si>
  <si>
    <t>01.12.2019 17:12:07</t>
  </si>
  <si>
    <t>01.12.2019 17:12:44</t>
  </si>
  <si>
    <t>01.12.2019 17:12:46</t>
  </si>
  <si>
    <t>01.12.2019 17:14:59</t>
  </si>
  <si>
    <t>01.12.2019 17:15:01</t>
  </si>
  <si>
    <t>01.12.2019 17:15:28</t>
  </si>
  <si>
    <t>01.12.2019 17:15:29</t>
  </si>
  <si>
    <t>01.12.2019 17:18:07</t>
  </si>
  <si>
    <t>01.12.2019 17:20:49</t>
  </si>
  <si>
    <t>01.12.2019 17:20:52</t>
  </si>
  <si>
    <t>01.12.2019 17:21:22</t>
  </si>
  <si>
    <t>01.12.2019 17:21:23</t>
  </si>
  <si>
    <t>01.12.2019 17:25:14</t>
  </si>
  <si>
    <t>01.12.2019 17:25:15</t>
  </si>
  <si>
    <t>01.12.2019 17:25:24</t>
  </si>
  <si>
    <t>01.12.2019 17:25:26</t>
  </si>
  <si>
    <t>01.12.2019 17:25:27</t>
  </si>
  <si>
    <t>01.12.2019 17:27:38</t>
  </si>
  <si>
    <t>01.12.2019 17:29:38</t>
  </si>
  <si>
    <t>01.12.2019 17:29:39</t>
  </si>
  <si>
    <t>01.12.2019 17:36:32</t>
  </si>
  <si>
    <t>01.12.2019 17:36:35</t>
  </si>
  <si>
    <t>01.12.2019 17:37:18</t>
  </si>
  <si>
    <t>01.12.2019 17:37:20</t>
  </si>
  <si>
    <t>01.12.2019 17:39:27</t>
  </si>
  <si>
    <t>01.12.2019 17:39:37</t>
  </si>
  <si>
    <t>01.12.2019 17:39:39</t>
  </si>
  <si>
    <t>01.12.2019 17:39:41</t>
  </si>
  <si>
    <t>01.12.2019 17:39:50</t>
  </si>
  <si>
    <t>01.12.2019 17:39:51</t>
  </si>
  <si>
    <t>01.12.2019 17:39:53</t>
  </si>
  <si>
    <t>01.12.2019 17:40:06</t>
  </si>
  <si>
    <t>01.12.2019 17:40:08</t>
  </si>
  <si>
    <t>01.12.2019 17:40:14</t>
  </si>
  <si>
    <t>01.12.2019 17:40:15</t>
  </si>
  <si>
    <t>01.12.2019 17:40:21</t>
  </si>
  <si>
    <t>01.12.2019 17:40:23</t>
  </si>
  <si>
    <t>01.12.2019 17:40:24</t>
  </si>
  <si>
    <t>01.12.2019 17:40:42</t>
  </si>
  <si>
    <t>01.12.2019 17:40:44</t>
  </si>
  <si>
    <t>01.12.2019 17:40:47</t>
  </si>
  <si>
    <t>01.12.2019 17:40:53</t>
  </si>
  <si>
    <t>01.12.2019 17:41:30</t>
  </si>
  <si>
    <t>01.12.2019 17:42:06</t>
  </si>
  <si>
    <t>01.12.2019 17:42:08</t>
  </si>
  <si>
    <t>01.12.2019 17:42:32</t>
  </si>
  <si>
    <t>01.12.2019 17:42:33</t>
  </si>
  <si>
    <t>01.12.2019 17:44:05</t>
  </si>
  <si>
    <t>01.12.2019 17:44:08</t>
  </si>
  <si>
    <t>01.12.2019 17:44:17</t>
  </si>
  <si>
    <t>01.12.2019 17:46:18</t>
  </si>
  <si>
    <t>01.12.2019 17:46:20</t>
  </si>
  <si>
    <t>01.12.2019 17:46:21</t>
  </si>
  <si>
    <t>01.12.2019 17:47:47</t>
  </si>
  <si>
    <t>01.12.2019 17:47:48</t>
  </si>
  <si>
    <t>01.12.2019 17:51:03</t>
  </si>
  <si>
    <t>01.12.2019 17:51:05</t>
  </si>
  <si>
    <t>01.12.2019 17:51:08</t>
  </si>
  <si>
    <t>01.12.2019 17:51:29</t>
  </si>
  <si>
    <t>01.12.2019 17:51:30</t>
  </si>
  <si>
    <t>01.12.2019 17:51:32</t>
  </si>
  <si>
    <t>01.12.2019 17:51:35</t>
  </si>
  <si>
    <t>01.12.2019 17:51:36</t>
  </si>
  <si>
    <t>01.12.2019 17:52:42</t>
  </si>
  <si>
    <t>01.12.2019 17:52:44</t>
  </si>
  <si>
    <t>01.12.2019 17:53:02</t>
  </si>
  <si>
    <t>01.12.2019 17:53:03</t>
  </si>
  <si>
    <t>01.12.2019 17:54:17</t>
  </si>
  <si>
    <t>01.12.2019 17:54:18</t>
  </si>
  <si>
    <t>01.12.2019 17:54:33</t>
  </si>
  <si>
    <t>01.12.2019 17:54:35</t>
  </si>
  <si>
    <t>01.12.2019 17:55:05</t>
  </si>
  <si>
    <t>01.12.2019 17:55:06</t>
  </si>
  <si>
    <t>01.12.2019 17:56:56</t>
  </si>
  <si>
    <t>01.12.2019 17:56:57</t>
  </si>
  <si>
    <t>01.12.2019 17:56:59</t>
  </si>
  <si>
    <t>01.12.2019 17:58:44</t>
  </si>
  <si>
    <t>01.12.2019 17:58:45</t>
  </si>
  <si>
    <t>01.12.2019 18:01:44</t>
  </si>
  <si>
    <t>01.12.2019 18:01:45</t>
  </si>
  <si>
    <t>01.12.2019 18:04:02</t>
  </si>
  <si>
    <t>01.12.2019 18:04:12</t>
  </si>
  <si>
    <t>01.12.2019 18:04:14</t>
  </si>
  <si>
    <t>01.12.2019 18:04:15</t>
  </si>
  <si>
    <t>01.12.2019 18:04:56</t>
  </si>
  <si>
    <t>01.12.2019 18:04:57</t>
  </si>
  <si>
    <t>01.12.2019 18:05:51</t>
  </si>
  <si>
    <t>01.12.2019 18:05:53</t>
  </si>
  <si>
    <t>01.12.2019 18:07:02</t>
  </si>
  <si>
    <t>01.12.2019 18:07:03</t>
  </si>
  <si>
    <t>01.12.2019 18:07:33</t>
  </si>
  <si>
    <t>01.12.2019 18:07:35</t>
  </si>
  <si>
    <t>01.12.2019 18:12:27</t>
  </si>
  <si>
    <t>01.12.2019 18:12:29</t>
  </si>
  <si>
    <t>01.12.2019 18:14:08</t>
  </si>
  <si>
    <t>01.12.2019 18:19:00</t>
  </si>
  <si>
    <t>01.12.2019 18:19:02</t>
  </si>
  <si>
    <t>01.12.2019 18:21:06</t>
  </si>
  <si>
    <t>01.12.2019 18:21:12</t>
  </si>
  <si>
    <t>01.12.2019 18:21:32</t>
  </si>
  <si>
    <t>01.12.2019 18:21:33</t>
  </si>
  <si>
    <t>01.12.2019 18:21:44</t>
  </si>
  <si>
    <t>01.12.2019 18:21:45</t>
  </si>
  <si>
    <t>01.12.2019 18:25:33</t>
  </si>
  <si>
    <t>01.12.2019 18:25:35</t>
  </si>
  <si>
    <t>01.12.2019 18:25:36</t>
  </si>
  <si>
    <t>01.12.2019 18:28:18</t>
  </si>
  <si>
    <t>01.12.2019 18:28:20</t>
  </si>
  <si>
    <t>01.12.2019 18:28:21</t>
  </si>
  <si>
    <t>01.12.2019 18:28:59</t>
  </si>
  <si>
    <t>01.12.2019 18:29:38</t>
  </si>
  <si>
    <t>01.12.2019 18:29:41</t>
  </si>
  <si>
    <t>01.12.2019 18:29:42</t>
  </si>
  <si>
    <t>01.12.2019 18:29:45</t>
  </si>
  <si>
    <t>01.12.2019 18:29:58</t>
  </si>
  <si>
    <t>01.12.2019 18:30:22</t>
  </si>
  <si>
    <t>01.12.2019 18:30:24</t>
  </si>
  <si>
    <t>01.12.2019 18:30:58</t>
  </si>
  <si>
    <t>01.12.2019 18:31:12</t>
  </si>
  <si>
    <t>01.12.2019 18:31:30</t>
  </si>
  <si>
    <t>01.12.2019 18:31:31</t>
  </si>
  <si>
    <t>01.12.2019 18:34:15</t>
  </si>
  <si>
    <t>01.12.2019 18:34:16</t>
  </si>
  <si>
    <t>01.12.2019 18:36:33</t>
  </si>
  <si>
    <t>01.12.2019 18:36:36</t>
  </si>
  <si>
    <t>01.12.2019 18:41:15</t>
  </si>
  <si>
    <t>01.12.2019 18:42:13</t>
  </si>
  <si>
    <t>01.12.2019 18:44:33</t>
  </si>
  <si>
    <t>01.12.2019 18:44:34</t>
  </si>
  <si>
    <t>01.12.2019 18:45:12</t>
  </si>
  <si>
    <t>01.12.2019 18:45:13</t>
  </si>
  <si>
    <t>01.12.2019 18:48:34</t>
  </si>
  <si>
    <t>01.12.2019 18:51:19</t>
  </si>
  <si>
    <t>01.12.2019 18:52:10</t>
  </si>
  <si>
    <t>01.12.2019 18:52:12</t>
  </si>
  <si>
    <t>01.12.2019 18:52:13</t>
  </si>
  <si>
    <t>01.12.2019 18:52:43</t>
  </si>
  <si>
    <t>01.12.2019 18:52:45</t>
  </si>
  <si>
    <t>01.12.2019 18:54:01</t>
  </si>
  <si>
    <t>01.12.2019 18:54:03</t>
  </si>
  <si>
    <t>01.12.2019 18:54:45</t>
  </si>
  <si>
    <t>01.12.2019 18:54:48</t>
  </si>
  <si>
    <t>01.12.2019 18:54:49</t>
  </si>
  <si>
    <t>01.12.2019 18:55:31</t>
  </si>
  <si>
    <t>01.12.2019 18:55:33</t>
  </si>
  <si>
    <t>01.12.2019 18:55:52</t>
  </si>
  <si>
    <t>01.12.2019 18:56:13</t>
  </si>
  <si>
    <t>01.12.2019 18:56:15</t>
  </si>
  <si>
    <t>01.12.2019 18:56:25</t>
  </si>
  <si>
    <t>01.12.2019 18:56:28</t>
  </si>
  <si>
    <t>01.12.2019 18:57:16</t>
  </si>
  <si>
    <t>01.12.2019 18:57:18</t>
  </si>
  <si>
    <t>01.12.2019 18:58:30</t>
  </si>
  <si>
    <t>01.12.2019 18:58:31</t>
  </si>
  <si>
    <t>01.12.2019 18:58:33</t>
  </si>
  <si>
    <t>01.12.2019 18:58:51</t>
  </si>
  <si>
    <t>01.12.2019 18:58:52</t>
  </si>
  <si>
    <t>01.12.2019 18:59:39</t>
  </si>
  <si>
    <t>01.12.2019 18:59:54</t>
  </si>
  <si>
    <t>01.12.2019 18:59:55</t>
  </si>
  <si>
    <t>01.12.2019 19:01:56</t>
  </si>
  <si>
    <t>01.12.2019 19:01:58</t>
  </si>
  <si>
    <t>01.12.2019 19:02:07</t>
  </si>
  <si>
    <t>01.12.2019 19:02:43</t>
  </si>
  <si>
    <t>01.12.2019 19:02:44</t>
  </si>
  <si>
    <t>01.12.2019 19:03:02</t>
  </si>
  <si>
    <t>01.12.2019 19:03:04</t>
  </si>
  <si>
    <t>01.12.2019 19:03:05</t>
  </si>
  <si>
    <t>01.12.2019 19:03:19</t>
  </si>
  <si>
    <t>01.12.2019 19:03:20</t>
  </si>
  <si>
    <t>01.12.2019 19:03:22</t>
  </si>
  <si>
    <t>01.12.2019 19:03:25</t>
  </si>
  <si>
    <t>01.12.2019 19:03:26</t>
  </si>
  <si>
    <t>01.12.2019 19:03:28</t>
  </si>
  <si>
    <t>01.12.2019 19:04:04</t>
  </si>
  <si>
    <t>01.12.2019 19:04:05</t>
  </si>
  <si>
    <t>01.12.2019 19:06:31</t>
  </si>
  <si>
    <t>01.12.2019 19:08:25</t>
  </si>
  <si>
    <t>01.12.2019 19:10:05</t>
  </si>
  <si>
    <t>01.12.2019 19:10:37</t>
  </si>
  <si>
    <t>01.12.2019 19:10:38</t>
  </si>
  <si>
    <t>01.12.2019 19:11:02</t>
  </si>
  <si>
    <t>01.12.2019 19:11:40</t>
  </si>
  <si>
    <t>01.12.2019 19:12:02</t>
  </si>
  <si>
    <t>01.12.2019 19:12:04</t>
  </si>
  <si>
    <t>01.12.2019 19:13:59</t>
  </si>
  <si>
    <t>01.12.2019 19:14:02</t>
  </si>
  <si>
    <t>01.12.2019 19:14:04</t>
  </si>
  <si>
    <t>01.12.2019 19:14:37</t>
  </si>
  <si>
    <t>01.12.2019 19:18:28</t>
  </si>
  <si>
    <t>01.12.2019 19:18:29</t>
  </si>
  <si>
    <t>01.12.2019 19:19:11</t>
  </si>
  <si>
    <t>01.12.2019 19:20:35</t>
  </si>
  <si>
    <t>01.12.2019 19:20:40</t>
  </si>
  <si>
    <t>01.12.2019 19:20:41</t>
  </si>
  <si>
    <t>01.12.2019 19:23:43</t>
  </si>
  <si>
    <t>01.12.2019 19:25:53</t>
  </si>
  <si>
    <t>01.12.2019 19:29:13</t>
  </si>
  <si>
    <t>01.12.2019 19:32:13</t>
  </si>
  <si>
    <t>01.12.2019 19:32:14</t>
  </si>
  <si>
    <t>01.12.2019 19:33:11</t>
  </si>
  <si>
    <t>01.12.2019 19:33:13</t>
  </si>
  <si>
    <t>01.12.2019 19:33:14</t>
  </si>
  <si>
    <t>01.12.2019 19:33:32</t>
  </si>
  <si>
    <t>01.12.2019 19:38:50</t>
  </si>
  <si>
    <t>01.12.2019 19:38:52</t>
  </si>
  <si>
    <t>01.12.2019 19:39:35</t>
  </si>
  <si>
    <t>01.12.2019 19:39:37</t>
  </si>
  <si>
    <t>01.12.2019 19:44:32</t>
  </si>
  <si>
    <t>01.12.2019 19:46:01</t>
  </si>
  <si>
    <t>01.12.2019 19:46:02</t>
  </si>
  <si>
    <t>01.12.2019 19:52:31</t>
  </si>
  <si>
    <t>01.12.2019 19:52:32</t>
  </si>
  <si>
    <t>01.12.2019 19:57:04</t>
  </si>
  <si>
    <t>01.12.2019 19:57:05</t>
  </si>
  <si>
    <t>01.12.2019 19:58:16</t>
  </si>
  <si>
    <t>01.12.2019 19:58:19</t>
  </si>
  <si>
    <t>01.12.2019 20:02:11</t>
  </si>
  <si>
    <t>01.12.2019 20:02:26</t>
  </si>
  <si>
    <t>01.12.2019 20:03:19</t>
  </si>
  <si>
    <t>01.12.2019 20:05:20</t>
  </si>
  <si>
    <t>01.12.2019 20:05:22</t>
  </si>
  <si>
    <t>01.12.2019 20:08:56</t>
  </si>
  <si>
    <t>01.12.2019 20:08:58</t>
  </si>
  <si>
    <t>01.12.2019 20:12:19</t>
  </si>
  <si>
    <t>01.12.2019 20:15:07</t>
  </si>
  <si>
    <t>01.12.2019 20:15:08</t>
  </si>
  <si>
    <t>01.12.2019 20:15:44</t>
  </si>
  <si>
    <t>01.12.2019 20:15:46</t>
  </si>
  <si>
    <t>01.12.2019 20:16:34</t>
  </si>
  <si>
    <t>01.12.2019 20:17:16</t>
  </si>
  <si>
    <t>01.12.2019 20:17:50</t>
  </si>
  <si>
    <t>01.12.2019 20:24:02</t>
  </si>
  <si>
    <t>01.12.2019 20:24:04</t>
  </si>
  <si>
    <t>01.12.2019 20:26:35</t>
  </si>
  <si>
    <t>01.12.2019 20:26:37</t>
  </si>
  <si>
    <t>01.12.2019 20:27:58</t>
  </si>
  <si>
    <t>01.12.2019 20:27:59</t>
  </si>
  <si>
    <t>01.12.2019 20:37:43</t>
  </si>
  <si>
    <t>01.12.2019 20:37:44</t>
  </si>
  <si>
    <t>01.12.2019 20:38:14</t>
  </si>
  <si>
    <t>01.12.2019 20:38:47</t>
  </si>
  <si>
    <t>01.12.2019 20:38:49</t>
  </si>
  <si>
    <t>01.12.2019 20:40:52</t>
  </si>
  <si>
    <t>01.12.2019 20:40:59</t>
  </si>
  <si>
    <t>01.12.2019 20:41:01</t>
  </si>
  <si>
    <t>01.12.2019 20:43:10</t>
  </si>
  <si>
    <t>01.12.2019 20:46:05</t>
  </si>
  <si>
    <t>01.12.2019 20:47:01</t>
  </si>
  <si>
    <t>01.12.2019 20:47:02</t>
  </si>
  <si>
    <t>01.12.2019 20:48:47</t>
  </si>
  <si>
    <t>01.12.2019 20:49:05</t>
  </si>
  <si>
    <t>01.12.2019 20:49:07</t>
  </si>
  <si>
    <t>01.12.2019 20:51:08</t>
  </si>
  <si>
    <t>01.12.2019 20:53:41</t>
  </si>
  <si>
    <t>01.12.2019 20:53:43</t>
  </si>
  <si>
    <t>01.12.2019 20:56:02</t>
  </si>
  <si>
    <t>01.12.2019 20:57:50</t>
  </si>
  <si>
    <t>01.12.2019 20:57:58</t>
  </si>
  <si>
    <t>01.12.2019 21:10:41</t>
  </si>
  <si>
    <t>01.12.2019 21:22:41</t>
  </si>
  <si>
    <t>01.12.2019 21:22:43</t>
  </si>
  <si>
    <t>01.12.2019 21:26:08</t>
  </si>
  <si>
    <t>01.12.2019 21:35:13</t>
  </si>
  <si>
    <t>01.12.2019 21:39:28</t>
  </si>
  <si>
    <t>01.12.2019 21:39:29</t>
  </si>
  <si>
    <t>01.12.2019 21:46:04</t>
  </si>
  <si>
    <t>01.12.2019 21:53:20</t>
  </si>
  <si>
    <t>01.12.2019 21:53:22</t>
  </si>
  <si>
    <t>01.12.2019 21:56:59</t>
  </si>
  <si>
    <t>01.12.2019 22:00:37</t>
  </si>
  <si>
    <t>01.12.2019 22:00:38</t>
  </si>
  <si>
    <t>01.12.2019 22:22:13</t>
  </si>
  <si>
    <t>01.12.2019 22:26:37</t>
  </si>
  <si>
    <t>01.12.2019 22:26:38</t>
  </si>
  <si>
    <t>01.12.2019 22:37:22</t>
  </si>
  <si>
    <t>01.12.2019 22:51:58</t>
  </si>
  <si>
    <t>01.12.2019 22:52:10</t>
  </si>
  <si>
    <t>01.12.2019 23:08:11</t>
  </si>
  <si>
    <t>01.12.2019 23:12:08</t>
  </si>
  <si>
    <t>01.12.2019 23:12:50</t>
  </si>
  <si>
    <t>01.12.2019 23:15:41</t>
  </si>
  <si>
    <t>02.12.2019 02:07:26</t>
  </si>
  <si>
    <t>02.12.2019 02:07:27</t>
  </si>
  <si>
    <t>02.12.2019 04:04:45</t>
  </si>
  <si>
    <t>02.12.2019 04:07:32</t>
  </si>
  <si>
    <t>02.12.2019 04:23:30</t>
  </si>
  <si>
    <t>02.12.2019 05:14:53</t>
  </si>
  <si>
    <t>02.12.2019 05:14:54</t>
  </si>
  <si>
    <t>02.12.2019 05:16:33</t>
  </si>
  <si>
    <t>02.12.2019 05:16:35</t>
  </si>
  <si>
    <t>02.12.2019 05:30:18</t>
  </si>
  <si>
    <t>02.12.2019 05:30:27</t>
  </si>
  <si>
    <t>02.12.2019 05:30:29</t>
  </si>
  <si>
    <t>02.12.2019 05:30:30</t>
  </si>
  <si>
    <t>02.12.2019 05:30:32</t>
  </si>
  <si>
    <t>02.12.2019 05:30:33</t>
  </si>
  <si>
    <t>02.12.2019 05:30:45</t>
  </si>
  <si>
    <t>02.12.2019 05:30:47</t>
  </si>
  <si>
    <t>02.12.2019 05:31:36</t>
  </si>
  <si>
    <t>02.12.2019 05:31:42</t>
  </si>
  <si>
    <t>02.12.2019 05:41:41</t>
  </si>
  <si>
    <t>02.12.2019 05:46:12</t>
  </si>
  <si>
    <t>02.12.2019 05:48:45</t>
  </si>
  <si>
    <t>02.12.2019 05:53:33</t>
  </si>
  <si>
    <t>02.12.2019 05:54:45</t>
  </si>
  <si>
    <t>02.12.2019 05:58:54</t>
  </si>
  <si>
    <t>02.12.2019 05:58:56</t>
  </si>
  <si>
    <t>02.12.2019 06:05:47</t>
  </si>
  <si>
    <t>02.12.2019 06:05:48</t>
  </si>
  <si>
    <t>02.12.2019 06:06:41</t>
  </si>
  <si>
    <t>02.12.2019 06:06:45</t>
  </si>
  <si>
    <t>02.12.2019 06:06:48</t>
  </si>
  <si>
    <t>02.12.2019 06:10:29</t>
  </si>
  <si>
    <t>02.12.2019 06:10:30</t>
  </si>
  <si>
    <t>02.12.2019 06:12:29</t>
  </si>
  <si>
    <t>02.12.2019 06:15:39</t>
  </si>
  <si>
    <t>02.12.2019 06:27:44</t>
  </si>
  <si>
    <t>02.12.2019 06:27:45</t>
  </si>
  <si>
    <t>02.12.2019 06:27:57</t>
  </si>
  <si>
    <t>02.12.2019 06:27:59</t>
  </si>
  <si>
    <t>02.12.2019 06:28:00</t>
  </si>
  <si>
    <t>02.12.2019 06:29:05</t>
  </si>
  <si>
    <t>02.12.2019 06:29:06</t>
  </si>
  <si>
    <t>02.12.2019 06:31:06</t>
  </si>
  <si>
    <t>02.12.2019 06:31:08</t>
  </si>
  <si>
    <t>02.12.2019 06:32:02</t>
  </si>
  <si>
    <t>02.12.2019 06:45:17</t>
  </si>
  <si>
    <t>02.12.2019 06:48:41</t>
  </si>
  <si>
    <t>02.12.2019 06:48:42</t>
  </si>
  <si>
    <t>02.12.2019 06:48:44</t>
  </si>
  <si>
    <t>02.12.2019 06:48:59</t>
  </si>
  <si>
    <t>02.12.2019 06:49:27</t>
  </si>
  <si>
    <t>02.12.2019 06:51:00</t>
  </si>
  <si>
    <t>02.12.2019 06:54:36</t>
  </si>
  <si>
    <t>02.12.2019 06:54:38</t>
  </si>
  <si>
    <t>02.12.2019 06:55:38</t>
  </si>
  <si>
    <t>02.12.2019 06:57:23</t>
  </si>
  <si>
    <t>02.12.2019 06:57:24</t>
  </si>
  <si>
    <t>02.12.2019 06:57:26</t>
  </si>
  <si>
    <t>02.12.2019 06:57:27</t>
  </si>
  <si>
    <t>02.12.2019 06:57:30</t>
  </si>
  <si>
    <t>02.12.2019 06:57:35</t>
  </si>
  <si>
    <t>02.12.2019 06:57:36</t>
  </si>
  <si>
    <t>02.12.2019 06:57:38</t>
  </si>
  <si>
    <t>02.12.2019 06:57:39</t>
  </si>
  <si>
    <t>02.12.2019 07:00:14</t>
  </si>
  <si>
    <t>02.12.2019 07:00:15</t>
  </si>
  <si>
    <t>02.12.2019 07:00:36</t>
  </si>
  <si>
    <t>02.12.2019 07:00:38</t>
  </si>
  <si>
    <t>02.12.2019 07:00:39</t>
  </si>
  <si>
    <t>02.12.2019 07:01:32</t>
  </si>
  <si>
    <t>02.12.2019 07:06:12</t>
  </si>
  <si>
    <t>02.12.2019 07:06:33</t>
  </si>
  <si>
    <t>02.12.2019 07:06:35</t>
  </si>
  <si>
    <t>02.12.2019 07:07:42</t>
  </si>
  <si>
    <t>02.12.2019 07:07:44</t>
  </si>
  <si>
    <t>02.12.2019 07:08:06</t>
  </si>
  <si>
    <t>02.12.2019 07:08:56</t>
  </si>
  <si>
    <t>02.12.2019 07:11:05</t>
  </si>
  <si>
    <t>02.12.2019 07:11:06</t>
  </si>
  <si>
    <t>02.12.2019 07:12:44</t>
  </si>
  <si>
    <t>02.12.2019 07:13:36</t>
  </si>
  <si>
    <t>02.12.2019 07:16:12</t>
  </si>
  <si>
    <t>02.12.2019 07:16:14</t>
  </si>
  <si>
    <t>02.12.2019 07:19:03</t>
  </si>
  <si>
    <t>02.12.2019 07:19:05</t>
  </si>
  <si>
    <t>02.12.2019 07:21:38</t>
  </si>
  <si>
    <t>02.12.2019 07:21:39</t>
  </si>
  <si>
    <t>02.12.2019 07:22:17</t>
  </si>
  <si>
    <t>02.12.2019 07:22:18</t>
  </si>
  <si>
    <t>02.12.2019 07:23:23</t>
  </si>
  <si>
    <t>02.12.2019 07:24:54</t>
  </si>
  <si>
    <t>02.12.2019 07:24:59</t>
  </si>
  <si>
    <t>02.12.2019 07:25:00</t>
  </si>
  <si>
    <t>02.12.2019 07:25:36</t>
  </si>
  <si>
    <t>02.12.2019 07:25:42</t>
  </si>
  <si>
    <t>02.12.2019 07:27:14</t>
  </si>
  <si>
    <t>02.12.2019 07:30:15</t>
  </si>
  <si>
    <t>02.12.2019 07:30:17</t>
  </si>
  <si>
    <t>02.12.2019 07:32:53</t>
  </si>
  <si>
    <t>02.12.2019 07:32:54</t>
  </si>
  <si>
    <t>02.12.2019 07:32:56</t>
  </si>
  <si>
    <t>02.12.2019 07:35:11</t>
  </si>
  <si>
    <t>02.12.2019 07:35:12</t>
  </si>
  <si>
    <t>02.12.2019 07:36:00</t>
  </si>
  <si>
    <t>02.12.2019 07:36:02</t>
  </si>
  <si>
    <t>02.12.2019 07:36:03</t>
  </si>
  <si>
    <t>02.12.2019 07:38:05</t>
  </si>
  <si>
    <t>02.12.2019 07:38:06</t>
  </si>
  <si>
    <t>02.12.2019 07:40:57</t>
  </si>
  <si>
    <t>02.12.2019 07:40:59</t>
  </si>
  <si>
    <t>02.12.2019 07:41:00</t>
  </si>
  <si>
    <t>02.12.2019 07:43:47</t>
  </si>
  <si>
    <t>02.12.2019 07:43:48</t>
  </si>
  <si>
    <t>02.12.2019 07:45:45</t>
  </si>
  <si>
    <t>02.12.2019 07:45:50</t>
  </si>
  <si>
    <t>02.12.2019 07:45:51</t>
  </si>
  <si>
    <t>02.12.2019 07:45:53</t>
  </si>
  <si>
    <t>02.12.2019 07:46:17</t>
  </si>
  <si>
    <t>02.12.2019 07:46:18</t>
  </si>
  <si>
    <t>02.12.2019 07:46:20</t>
  </si>
  <si>
    <t>02.12.2019 07:46:24</t>
  </si>
  <si>
    <t>02.12.2019 07:46:26</t>
  </si>
  <si>
    <t>02.12.2019 07:46:41</t>
  </si>
  <si>
    <t>02.12.2019 07:46:42</t>
  </si>
  <si>
    <t>02.12.2019 07:46:44</t>
  </si>
  <si>
    <t>02.12.2019 07:47:23</t>
  </si>
  <si>
    <t>02.12.2019 07:47:24</t>
  </si>
  <si>
    <t>02.12.2019 07:48:45</t>
  </si>
  <si>
    <t>02.12.2019 07:48:47</t>
  </si>
  <si>
    <t>02.12.2019 07:48:48</t>
  </si>
  <si>
    <t>02.12.2019 07:49:08</t>
  </si>
  <si>
    <t>02.12.2019 07:49:15</t>
  </si>
  <si>
    <t>02.12.2019 07:49:44</t>
  </si>
  <si>
    <t>02.12.2019 07:51:12</t>
  </si>
  <si>
    <t>02.12.2019 07:52:17</t>
  </si>
  <si>
    <t>02.12.2019 07:52:18</t>
  </si>
  <si>
    <t>02.12.2019 07:52:21</t>
  </si>
  <si>
    <t>02.12.2019 07:52:22</t>
  </si>
  <si>
    <t>02.12.2019 07:53:21</t>
  </si>
  <si>
    <t>02.12.2019 07:54:54</t>
  </si>
  <si>
    <t>02.12.2019 07:54:55</t>
  </si>
  <si>
    <t>02.12.2019 07:55:39</t>
  </si>
  <si>
    <t>02.12.2019 07:55:40</t>
  </si>
  <si>
    <t>02.12.2019 07:55:42</t>
  </si>
  <si>
    <t>02.12.2019 07:56:06</t>
  </si>
  <si>
    <t>02.12.2019 07:56:52</t>
  </si>
  <si>
    <t>02.12.2019 07:57:16</t>
  </si>
  <si>
    <t>02.12.2019 07:57:18</t>
  </si>
  <si>
    <t>02.12.2019 07:57:55</t>
  </si>
  <si>
    <t>02.12.2019 07:57:57</t>
  </si>
  <si>
    <t>02.12.2019 07:58:00</t>
  </si>
  <si>
    <t>02.12.2019 07:58:01</t>
  </si>
  <si>
    <t>02.12.2019 07:58:03</t>
  </si>
  <si>
    <t>02.12.2019 07:58:06</t>
  </si>
  <si>
    <t>02.12.2019 07:58:27</t>
  </si>
  <si>
    <t>02.12.2019 07:58:28</t>
  </si>
  <si>
    <t>02.12.2019 07:58:30</t>
  </si>
  <si>
    <t>02.12.2019 07:59:28</t>
  </si>
  <si>
    <t>02.12.2019 07:59:42</t>
  </si>
  <si>
    <t>02.12.2019 07:59:43</t>
  </si>
  <si>
    <t>02.12.2019 08:00:01</t>
  </si>
  <si>
    <t>02.12.2019 08:00:03</t>
  </si>
  <si>
    <t>02.12.2019 08:01:28</t>
  </si>
  <si>
    <t>02.12.2019 08:02:28</t>
  </si>
  <si>
    <t>02.12.2019 08:02:30</t>
  </si>
  <si>
    <t>02.12.2019 08:03:00</t>
  </si>
  <si>
    <t>02.12.2019 08:03:01</t>
  </si>
  <si>
    <t>02.12.2019 08:03:16</t>
  </si>
  <si>
    <t>02.12.2019 08:04:52</t>
  </si>
  <si>
    <t>02.12.2019 08:05:04</t>
  </si>
  <si>
    <t>02.12.2019 08:06:10</t>
  </si>
  <si>
    <t>02.12.2019 08:08:57</t>
  </si>
  <si>
    <t>02.12.2019 08:08:58</t>
  </si>
  <si>
    <t>02.12.2019 08:09:00</t>
  </si>
  <si>
    <t>02.12.2019 08:09:01</t>
  </si>
  <si>
    <t>02.12.2019 08:10:04</t>
  </si>
  <si>
    <t>02.12.2019 08:12:06</t>
  </si>
  <si>
    <t>02.12.2019 08:12:24</t>
  </si>
  <si>
    <t>02.12.2019 08:12:25</t>
  </si>
  <si>
    <t>02.12.2019 08:12:34</t>
  </si>
  <si>
    <t>02.12.2019 08:13:19</t>
  </si>
  <si>
    <t>02.12.2019 08:13:24</t>
  </si>
  <si>
    <t>02.12.2019 08:13:25</t>
  </si>
  <si>
    <t>02.12.2019 08:13:28</t>
  </si>
  <si>
    <t>02.12.2019 08:13:31</t>
  </si>
  <si>
    <t>02.12.2019 08:13:46</t>
  </si>
  <si>
    <t>02.12.2019 08:13:48</t>
  </si>
  <si>
    <t>02.12.2019 08:16:27</t>
  </si>
  <si>
    <t>02.12.2019 08:19:54</t>
  </si>
  <si>
    <t>02.12.2019 08:19:55</t>
  </si>
  <si>
    <t>02.12.2019 08:20:03</t>
  </si>
  <si>
    <t>02.12.2019 08:20:04</t>
  </si>
  <si>
    <t>02.12.2019 08:20:06</t>
  </si>
  <si>
    <t>02.12.2019 08:20:07</t>
  </si>
  <si>
    <t>02.12.2019 08:20:12</t>
  </si>
  <si>
    <t>02.12.2019 08:20:13</t>
  </si>
  <si>
    <t>02.12.2019 08:20:15</t>
  </si>
  <si>
    <t>02.12.2019 08:20:22</t>
  </si>
  <si>
    <t>02.12.2019 08:20:51</t>
  </si>
  <si>
    <t>02.12.2019 08:22:27</t>
  </si>
  <si>
    <t>02.12.2019 08:22:55</t>
  </si>
  <si>
    <t>02.12.2019 08:22:57</t>
  </si>
  <si>
    <t>02.12.2019 08:23:18</t>
  </si>
  <si>
    <t>02.12.2019 08:23:33</t>
  </si>
  <si>
    <t>02.12.2019 08:23:34</t>
  </si>
  <si>
    <t>02.12.2019 08:24:15</t>
  </si>
  <si>
    <t>02.12.2019 08:24:16</t>
  </si>
  <si>
    <t>02.12.2019 08:24:21</t>
  </si>
  <si>
    <t>02.12.2019 08:24:22</t>
  </si>
  <si>
    <t>02.12.2019 08:24:36</t>
  </si>
  <si>
    <t>02.12.2019 08:24:49</t>
  </si>
  <si>
    <t>02.12.2019 08:25:31</t>
  </si>
  <si>
    <t>02.12.2019 08:25:33</t>
  </si>
  <si>
    <t>02.12.2019 08:25:34</t>
  </si>
  <si>
    <t>02.12.2019 08:25:37</t>
  </si>
  <si>
    <t>02.12.2019 08:25:39</t>
  </si>
  <si>
    <t>02.12.2019 08:26:06</t>
  </si>
  <si>
    <t>02.12.2019 08:26:55</t>
  </si>
  <si>
    <t>02.12.2019 08:29:09</t>
  </si>
  <si>
    <t>02.12.2019 08:29:42</t>
  </si>
  <si>
    <t>02.12.2019 08:29:58</t>
  </si>
  <si>
    <t>02.12.2019 08:30:00</t>
  </si>
  <si>
    <t>02.12.2019 08:31:18</t>
  </si>
  <si>
    <t>02.12.2019 08:31:19</t>
  </si>
  <si>
    <t>02.12.2019 08:31:45</t>
  </si>
  <si>
    <t>02.12.2019 08:31:46</t>
  </si>
  <si>
    <t>02.12.2019 08:34:03</t>
  </si>
  <si>
    <t>02.12.2019 08:34:57</t>
  </si>
  <si>
    <t>02.12.2019 08:34:58</t>
  </si>
  <si>
    <t>02.12.2019 08:35:00</t>
  </si>
  <si>
    <t>02.12.2019 08:36:10</t>
  </si>
  <si>
    <t>02.12.2019 08:36:12</t>
  </si>
  <si>
    <t>02.12.2019 08:36:13</t>
  </si>
  <si>
    <t>02.12.2019 08:36:27</t>
  </si>
  <si>
    <t>02.12.2019 08:36:28</t>
  </si>
  <si>
    <t>02.12.2019 08:37:12</t>
  </si>
  <si>
    <t>02.12.2019 08:37:13</t>
  </si>
  <si>
    <t>02.12.2019 08:37:39</t>
  </si>
  <si>
    <t>02.12.2019 08:38:33</t>
  </si>
  <si>
    <t>02.12.2019 08:38:34</t>
  </si>
  <si>
    <t>02.12.2019 08:39:30</t>
  </si>
  <si>
    <t>02.12.2019 08:39:31</t>
  </si>
  <si>
    <t>02.12.2019 08:41:13</t>
  </si>
  <si>
    <t>02.12.2019 08:43:06</t>
  </si>
  <si>
    <t>02.12.2019 08:43:07</t>
  </si>
  <si>
    <t>02.12.2019 08:43:52</t>
  </si>
  <si>
    <t>02.12.2019 08:43:54</t>
  </si>
  <si>
    <t>02.12.2019 08:43:55</t>
  </si>
  <si>
    <t>02.12.2019 08:44:57</t>
  </si>
  <si>
    <t>02.12.2019 08:46:52</t>
  </si>
  <si>
    <t>02.12.2019 08:47:58</t>
  </si>
  <si>
    <t>02.12.2019 08:48:00</t>
  </si>
  <si>
    <t>02.12.2019 08:49:39</t>
  </si>
  <si>
    <t>02.12.2019 08:50:03</t>
  </si>
  <si>
    <t>02.12.2019 08:50:04</t>
  </si>
  <si>
    <t>02.12.2019 08:51:03</t>
  </si>
  <si>
    <t>02.12.2019 08:51:09</t>
  </si>
  <si>
    <t>02.12.2019 08:51:12</t>
  </si>
  <si>
    <t>02.12.2019 08:51:19</t>
  </si>
  <si>
    <t>02.12.2019 08:51:21</t>
  </si>
  <si>
    <t>02.12.2019 08:51:30</t>
  </si>
  <si>
    <t>02.12.2019 08:51:31</t>
  </si>
  <si>
    <t>02.12.2019 08:55:12</t>
  </si>
  <si>
    <t>02.12.2019 08:57:13</t>
  </si>
  <si>
    <t>02.12.2019 08:57:15</t>
  </si>
  <si>
    <t>02.12.2019 08:59:10</t>
  </si>
  <si>
    <t>02.12.2019 08:59:12</t>
  </si>
  <si>
    <t>02.12.2019 08:59:21</t>
  </si>
  <si>
    <t>02.12.2019 09:02:18</t>
  </si>
  <si>
    <t>02.12.2019 09:02:54</t>
  </si>
  <si>
    <t>02.12.2019 09:02:55</t>
  </si>
  <si>
    <t>02.12.2019 09:03:42</t>
  </si>
  <si>
    <t>02.12.2019 09:04:30</t>
  </si>
  <si>
    <t>02.12.2019 09:04:39</t>
  </si>
  <si>
    <t>02.12.2019 09:04:40</t>
  </si>
  <si>
    <t>02.12.2019 09:05:46</t>
  </si>
  <si>
    <t>02.12.2019 09:05:49</t>
  </si>
  <si>
    <t>02.12.2019 09:07:22</t>
  </si>
  <si>
    <t>02.12.2019 09:07:24</t>
  </si>
  <si>
    <t>02.12.2019 09:09:28</t>
  </si>
  <si>
    <t>02.12.2019 09:09:30</t>
  </si>
  <si>
    <t>02.12.2019 09:10:15</t>
  </si>
  <si>
    <t>02.12.2019 09:11:07</t>
  </si>
  <si>
    <t>02.12.2019 09:11:09</t>
  </si>
  <si>
    <t>02.12.2019 09:13:36</t>
  </si>
  <si>
    <t>02.12.2019 09:14:46</t>
  </si>
  <si>
    <t>02.12.2019 09:14:48</t>
  </si>
  <si>
    <t>02.12.2019 09:15:18</t>
  </si>
  <si>
    <t>02.12.2019 09:15:57</t>
  </si>
  <si>
    <t>02.12.2019 09:16:15</t>
  </si>
  <si>
    <t>02.12.2019 09:16:16</t>
  </si>
  <si>
    <t>02.12.2019 09:16:57</t>
  </si>
  <si>
    <t>02.12.2019 09:17:00</t>
  </si>
  <si>
    <t>02.12.2019 09:17:01</t>
  </si>
  <si>
    <t>02.12.2019 09:17:03</t>
  </si>
  <si>
    <t>02.12.2019 09:17:04</t>
  </si>
  <si>
    <t>02.12.2019 09:17:06</t>
  </si>
  <si>
    <t>02.12.2019 09:17:07</t>
  </si>
  <si>
    <t>02.12.2019 09:17:09</t>
  </si>
  <si>
    <t>02.12.2019 09:17:10</t>
  </si>
  <si>
    <t>02.12.2019 09:18:28</t>
  </si>
  <si>
    <t>02.12.2019 09:18:30</t>
  </si>
  <si>
    <t>02.12.2019 09:18:45</t>
  </si>
  <si>
    <t>02.12.2019 09:18:46</t>
  </si>
  <si>
    <t>02.12.2019 09:19:07</t>
  </si>
  <si>
    <t>02.12.2019 09:19:09</t>
  </si>
  <si>
    <t>02.12.2019 09:19:10</t>
  </si>
  <si>
    <t>02.12.2019 09:19:12</t>
  </si>
  <si>
    <t>02.12.2019 09:21:31</t>
  </si>
  <si>
    <t>02.12.2019 09:21:34</t>
  </si>
  <si>
    <t>02.12.2019 09:21:36</t>
  </si>
  <si>
    <t>02.12.2019 09:21:58</t>
  </si>
  <si>
    <t>02.12.2019 09:22:00</t>
  </si>
  <si>
    <t>02.12.2019 09:22:19</t>
  </si>
  <si>
    <t>02.12.2019 09:22:21</t>
  </si>
  <si>
    <t>02.12.2019 09:22:22</t>
  </si>
  <si>
    <t>02.12.2019 09:24:01</t>
  </si>
  <si>
    <t>02.12.2019 09:24:03</t>
  </si>
  <si>
    <t>02.12.2019 09:25:18</t>
  </si>
  <si>
    <t>02.12.2019 09:27:03</t>
  </si>
  <si>
    <t>02.12.2019 09:27:07</t>
  </si>
  <si>
    <t>02.12.2019 09:27:21</t>
  </si>
  <si>
    <t>02.12.2019 09:28:32</t>
  </si>
  <si>
    <t>02.12.2019 09:28:34</t>
  </si>
  <si>
    <t>02.12.2019 09:28:37</t>
  </si>
  <si>
    <t>02.12.2019 09:30:43</t>
  </si>
  <si>
    <t>02.12.2019 09:30:44</t>
  </si>
  <si>
    <t>02.12.2019 09:30:47</t>
  </si>
  <si>
    <t>02.12.2019 09:30:49</t>
  </si>
  <si>
    <t>02.12.2019 09:33:19</t>
  </si>
  <si>
    <t>02.12.2019 09:33:35</t>
  </si>
  <si>
    <t>02.12.2019 09:33:55</t>
  </si>
  <si>
    <t>02.12.2019 09:33:56</t>
  </si>
  <si>
    <t>02.12.2019 09:34:58</t>
  </si>
  <si>
    <t>02.12.2019 09:35:02</t>
  </si>
  <si>
    <t>02.12.2019 09:35:04</t>
  </si>
  <si>
    <t>02.12.2019 09:35:22</t>
  </si>
  <si>
    <t>02.12.2019 09:35:26</t>
  </si>
  <si>
    <t>02.12.2019 09:35:28</t>
  </si>
  <si>
    <t>02.12.2019 09:38:29</t>
  </si>
  <si>
    <t>02.12.2019 09:38:31</t>
  </si>
  <si>
    <t>02.12.2019 09:38:50</t>
  </si>
  <si>
    <t>02.12.2019 09:38:52</t>
  </si>
  <si>
    <t>02.12.2019 09:38:53</t>
  </si>
  <si>
    <t>02.12.2019 09:39:02</t>
  </si>
  <si>
    <t>02.12.2019 09:41:31</t>
  </si>
  <si>
    <t>02.12.2019 09:41:32</t>
  </si>
  <si>
    <t>02.12.2019 09:43:43</t>
  </si>
  <si>
    <t>02.12.2019 09:43:44</t>
  </si>
  <si>
    <t>02.12.2019 09:44:20</t>
  </si>
  <si>
    <t>02.12.2019 09:44:22</t>
  </si>
  <si>
    <t>02.12.2019 09:45:31</t>
  </si>
  <si>
    <t>02.12.2019 09:45:32</t>
  </si>
  <si>
    <t>02.12.2019 09:46:43</t>
  </si>
  <si>
    <t>02.12.2019 09:46:44</t>
  </si>
  <si>
    <t>02.12.2019 09:46:46</t>
  </si>
  <si>
    <t>02.12.2019 09:47:55</t>
  </si>
  <si>
    <t>02.12.2019 09:48:53</t>
  </si>
  <si>
    <t>02.12.2019 09:48:55</t>
  </si>
  <si>
    <t>02.12.2019 09:48:58</t>
  </si>
  <si>
    <t>02.12.2019 09:48:59</t>
  </si>
  <si>
    <t>02.12.2019 09:49:01</t>
  </si>
  <si>
    <t>02.12.2019 09:49:02</t>
  </si>
  <si>
    <t>02.12.2019 09:49:32</t>
  </si>
  <si>
    <t>02.12.2019 09:50:25</t>
  </si>
  <si>
    <t>02.12.2019 09:50:26</t>
  </si>
  <si>
    <t>02.12.2019 09:50:58</t>
  </si>
  <si>
    <t>02.12.2019 09:50:59</t>
  </si>
  <si>
    <t>02.12.2019 09:51:29</t>
  </si>
  <si>
    <t>02.12.2019 09:51:31</t>
  </si>
  <si>
    <t>02.12.2019 09:52:29</t>
  </si>
  <si>
    <t>02.12.2019 09:52:32</t>
  </si>
  <si>
    <t>02.12.2019 09:52:34</t>
  </si>
  <si>
    <t>02.12.2019 09:52:35</t>
  </si>
  <si>
    <t>02.12.2019 09:52:37</t>
  </si>
  <si>
    <t>02.12.2019 09:53:19</t>
  </si>
  <si>
    <t>02.12.2019 09:53:20</t>
  </si>
  <si>
    <t>02.12.2019 09:54:47</t>
  </si>
  <si>
    <t>02.12.2019 09:54:49</t>
  </si>
  <si>
    <t>02.12.2019 09:54:52</t>
  </si>
  <si>
    <t>02.12.2019 09:54:55</t>
  </si>
  <si>
    <t>02.12.2019 09:55:59</t>
  </si>
  <si>
    <t>02.12.2019 09:58:50</t>
  </si>
  <si>
    <t>02.12.2019 09:58:52</t>
  </si>
  <si>
    <t>02.12.2019 09:59:25</t>
  </si>
  <si>
    <t>02.12.2019 09:59:46</t>
  </si>
  <si>
    <t>02.12.2019 10:01:52</t>
  </si>
  <si>
    <t>02.12.2019 10:02:17</t>
  </si>
  <si>
    <t>02.12.2019 10:02:19</t>
  </si>
  <si>
    <t>02.12.2019 10:03:58</t>
  </si>
  <si>
    <t>02.12.2019 10:03:59</t>
  </si>
  <si>
    <t>02.12.2019 10:08:22</t>
  </si>
  <si>
    <t>02.12.2019 10:08:26</t>
  </si>
  <si>
    <t>02.12.2019 10:08:43</t>
  </si>
  <si>
    <t>02.12.2019 10:10:13</t>
  </si>
  <si>
    <t>02.12.2019 10:10:14</t>
  </si>
  <si>
    <t>02.12.2019 10:10:52</t>
  </si>
  <si>
    <t>02.12.2019 10:11:08</t>
  </si>
  <si>
    <t>02.12.2019 10:11:10</t>
  </si>
  <si>
    <t>02.12.2019 10:11:11</t>
  </si>
  <si>
    <t>02.12.2019 10:17:19</t>
  </si>
  <si>
    <t>02.12.2019 10:17:29</t>
  </si>
  <si>
    <t>02.12.2019 10:17:31</t>
  </si>
  <si>
    <t>02.12.2019 10:17:35</t>
  </si>
  <si>
    <t>02.12.2019 10:18:56</t>
  </si>
  <si>
    <t>02.12.2019 10:18:58</t>
  </si>
  <si>
    <t>02.12.2019 10:19:35</t>
  </si>
  <si>
    <t>02.12.2019 10:19:37</t>
  </si>
  <si>
    <t>02.12.2019 10:19:38</t>
  </si>
  <si>
    <t>02.12.2019 10:19:40</t>
  </si>
  <si>
    <t>02.12.2019 10:19:43</t>
  </si>
  <si>
    <t>02.12.2019 10:19:44</t>
  </si>
  <si>
    <t>02.12.2019 10:19:46</t>
  </si>
  <si>
    <t>02.12.2019 10:20:55</t>
  </si>
  <si>
    <t>02.12.2019 10:21:50</t>
  </si>
  <si>
    <t>02.12.2019 10:23:11</t>
  </si>
  <si>
    <t>02.12.2019 10:23:13</t>
  </si>
  <si>
    <t>02.12.2019 10:23:47</t>
  </si>
  <si>
    <t>02.12.2019 10:23:49</t>
  </si>
  <si>
    <t>02.12.2019 10:24:11</t>
  </si>
  <si>
    <t>02.12.2019 10:24:14</t>
  </si>
  <si>
    <t>02.12.2019 10:25:34</t>
  </si>
  <si>
    <t>02.12.2019 10:29:01</t>
  </si>
  <si>
    <t>02.12.2019 10:29:02</t>
  </si>
  <si>
    <t>02.12.2019 10:30:07</t>
  </si>
  <si>
    <t>02.12.2019 10:30:55</t>
  </si>
  <si>
    <t>02.12.2019 10:30:58</t>
  </si>
  <si>
    <t>02.12.2019 10:33:32</t>
  </si>
  <si>
    <t>02.12.2019 10:33:41</t>
  </si>
  <si>
    <t>02.12.2019 10:33:43</t>
  </si>
  <si>
    <t>02.12.2019 10:33:44</t>
  </si>
  <si>
    <t>02.12.2019 10:34:20</t>
  </si>
  <si>
    <t>02.12.2019 10:34:22</t>
  </si>
  <si>
    <t>02.12.2019 10:34:23</t>
  </si>
  <si>
    <t>02.12.2019 10:34:25</t>
  </si>
  <si>
    <t>02.12.2019 10:35:41</t>
  </si>
  <si>
    <t>02.12.2019 10:39:26</t>
  </si>
  <si>
    <t>02.12.2019 10:40:02</t>
  </si>
  <si>
    <t>02.12.2019 10:40:16</t>
  </si>
  <si>
    <t>02.12.2019 10:40:17</t>
  </si>
  <si>
    <t>02.12.2019 10:40:20</t>
  </si>
  <si>
    <t>02.12.2019 10:40:46</t>
  </si>
  <si>
    <t>02.12.2019 10:40:47</t>
  </si>
  <si>
    <t>02.12.2019 10:40:56</t>
  </si>
  <si>
    <t>02.12.2019 10:40:58</t>
  </si>
  <si>
    <t>02.12.2019 10:41:07</t>
  </si>
  <si>
    <t>02.12.2019 10:41:46</t>
  </si>
  <si>
    <t>02.12.2019 10:41:47</t>
  </si>
  <si>
    <t>02.12.2019 10:41:55</t>
  </si>
  <si>
    <t>02.12.2019 10:42:10</t>
  </si>
  <si>
    <t>02.12.2019 10:42:37</t>
  </si>
  <si>
    <t>02.12.2019 10:42:38</t>
  </si>
  <si>
    <t>02.12.2019 10:43:28</t>
  </si>
  <si>
    <t>02.12.2019 10:43:29</t>
  </si>
  <si>
    <t>02.12.2019 10:44:32</t>
  </si>
  <si>
    <t>02.12.2019 10:44:37</t>
  </si>
  <si>
    <t>02.12.2019 10:44:59</t>
  </si>
  <si>
    <t>02.12.2019 10:45:25</t>
  </si>
  <si>
    <t>02.12.2019 10:46:13</t>
  </si>
  <si>
    <t>02.12.2019 10:49:59</t>
  </si>
  <si>
    <t>02.12.2019 10:51:22</t>
  </si>
  <si>
    <t>02.12.2019 10:52:43</t>
  </si>
  <si>
    <t>02.12.2019 10:52:44</t>
  </si>
  <si>
    <t>02.12.2019 10:52:46</t>
  </si>
  <si>
    <t>02.12.2019 10:52:47</t>
  </si>
  <si>
    <t>02.12.2019 10:55:07</t>
  </si>
  <si>
    <t>02.12.2019 10:55:50</t>
  </si>
  <si>
    <t>02.12.2019 10:59:17</t>
  </si>
  <si>
    <t>02.12.2019 11:00:55</t>
  </si>
  <si>
    <t>02.12.2019 11:00:56</t>
  </si>
  <si>
    <t>02.12.2019 11:02:28</t>
  </si>
  <si>
    <t>02.12.2019 11:02:31</t>
  </si>
  <si>
    <t>02.12.2019 11:02:32</t>
  </si>
  <si>
    <t>02.12.2019 11:02:34</t>
  </si>
  <si>
    <t>02.12.2019 11:05:01</t>
  </si>
  <si>
    <t>02.12.2019 11:05:02</t>
  </si>
  <si>
    <t>02.12.2019 11:05:43</t>
  </si>
  <si>
    <t>02.12.2019 11:05:44</t>
  </si>
  <si>
    <t>02.12.2019 11:05:46</t>
  </si>
  <si>
    <t>02.12.2019 11:08:16</t>
  </si>
  <si>
    <t>02.12.2019 11:08:49</t>
  </si>
  <si>
    <t>02.12.2019 11:08:50</t>
  </si>
  <si>
    <t>02.12.2019 11:09:28</t>
  </si>
  <si>
    <t>02.12.2019 11:09:44</t>
  </si>
  <si>
    <t>02.12.2019 11:09:46</t>
  </si>
  <si>
    <t>02.12.2019 11:13:49</t>
  </si>
  <si>
    <t>02.12.2019 11:13:50</t>
  </si>
  <si>
    <t>02.12.2019 11:16:07</t>
  </si>
  <si>
    <t>02.12.2019 11:16:08</t>
  </si>
  <si>
    <t>02.12.2019 11:17:41</t>
  </si>
  <si>
    <t>02.12.2019 11:17:43</t>
  </si>
  <si>
    <t>02.12.2019 11:17:44</t>
  </si>
  <si>
    <t>02.12.2019 11:19:58</t>
  </si>
  <si>
    <t>02.12.2019 11:22:17</t>
  </si>
  <si>
    <t>02.12.2019 11:22:58</t>
  </si>
  <si>
    <t>02.12.2019 11:23:02</t>
  </si>
  <si>
    <t>02.12.2019 11:23:04</t>
  </si>
  <si>
    <t>02.12.2019 11:23:05</t>
  </si>
  <si>
    <t>02.12.2019 11:23:49</t>
  </si>
  <si>
    <t>02.12.2019 11:23:50</t>
  </si>
  <si>
    <t>02.12.2019 11:23:52</t>
  </si>
  <si>
    <t>02.12.2019 11:23:53</t>
  </si>
  <si>
    <t>02.12.2019 11:23:55</t>
  </si>
  <si>
    <t>02.12.2019 11:23:56</t>
  </si>
  <si>
    <t>02.12.2019 11:23:58</t>
  </si>
  <si>
    <t>02.12.2019 11:24:50</t>
  </si>
  <si>
    <t>02.12.2019 11:24:52</t>
  </si>
  <si>
    <t>02.12.2019 11:25:40</t>
  </si>
  <si>
    <t>02.12.2019 11:26:01</t>
  </si>
  <si>
    <t>02.12.2019 11:26:02</t>
  </si>
  <si>
    <t>02.12.2019 11:27:44</t>
  </si>
  <si>
    <t>02.12.2019 11:28:22</t>
  </si>
  <si>
    <t>02.12.2019 11:28:23</t>
  </si>
  <si>
    <t>02.12.2019 11:32:01</t>
  </si>
  <si>
    <t>02.12.2019 11:32:29</t>
  </si>
  <si>
    <t>02.12.2019 11:32:31</t>
  </si>
  <si>
    <t>02.12.2019 11:34:43</t>
  </si>
  <si>
    <t>02.12.2019 11:35:04</t>
  </si>
  <si>
    <t>02.12.2019 11:35:46</t>
  </si>
  <si>
    <t>02.12.2019 11:35:47</t>
  </si>
  <si>
    <t>02.12.2019 11:37:08</t>
  </si>
  <si>
    <t>02.12.2019 11:37:10</t>
  </si>
  <si>
    <t>02.12.2019 11:37:11</t>
  </si>
  <si>
    <t>02.12.2019 11:37:13</t>
  </si>
  <si>
    <t>02.12.2019 11:37:59</t>
  </si>
  <si>
    <t>02.12.2019 11:39:07</t>
  </si>
  <si>
    <t>02.12.2019 11:40:40</t>
  </si>
  <si>
    <t>02.12.2019 11:41:13</t>
  </si>
  <si>
    <t>02.12.2019 11:41:43</t>
  </si>
  <si>
    <t>02.12.2019 11:41:44</t>
  </si>
  <si>
    <t>02.12.2019 11:41:47</t>
  </si>
  <si>
    <t>02.12.2019 11:41:49</t>
  </si>
  <si>
    <t>02.12.2019 11:42:34</t>
  </si>
  <si>
    <t>02.12.2019 11:42:35</t>
  </si>
  <si>
    <t>02.12.2019 11:42:56</t>
  </si>
  <si>
    <t>02.12.2019 11:42:58</t>
  </si>
  <si>
    <t>02.12.2019 11:42:59</t>
  </si>
  <si>
    <t>02.12.2019 11:44:52</t>
  </si>
  <si>
    <t>02.12.2019 11:44:53</t>
  </si>
  <si>
    <t>02.12.2019 11:45:13</t>
  </si>
  <si>
    <t>02.12.2019 11:45:14</t>
  </si>
  <si>
    <t>02.12.2019 11:45:16</t>
  </si>
  <si>
    <t>02.12.2019 11:45:17</t>
  </si>
  <si>
    <t>02.12.2019 11:45:19</t>
  </si>
  <si>
    <t>02.12.2019 11:46:10</t>
  </si>
  <si>
    <t>02.12.2019 11:46:11</t>
  </si>
  <si>
    <t>02.12.2019 11:46:13</t>
  </si>
  <si>
    <t>02.12.2019 11:46:55</t>
  </si>
  <si>
    <t>02.12.2019 11:46:56</t>
  </si>
  <si>
    <t>02.12.2019 11:47:29</t>
  </si>
  <si>
    <t>02.12.2019 11:47:47</t>
  </si>
  <si>
    <t>02.12.2019 11:49:22</t>
  </si>
  <si>
    <t>02.12.2019 11:51:08</t>
  </si>
  <si>
    <t>02.12.2019 11:51:10</t>
  </si>
  <si>
    <t>02.12.2019 11:51:22</t>
  </si>
  <si>
    <t>02.12.2019 11:51:38</t>
  </si>
  <si>
    <t>02.12.2019 11:54:07</t>
  </si>
  <si>
    <t>02.12.2019 11:55:05</t>
  </si>
  <si>
    <t>02.12.2019 11:55:11</t>
  </si>
  <si>
    <t>02.12.2019 11:56:13</t>
  </si>
  <si>
    <t>02.12.2019 11:56:14</t>
  </si>
  <si>
    <t>02.12.2019 11:56:34</t>
  </si>
  <si>
    <t>02.12.2019 11:56:35</t>
  </si>
  <si>
    <t>02.12.2019 11:58:23</t>
  </si>
  <si>
    <t>02.12.2019 11:58:25</t>
  </si>
  <si>
    <t>02.12.2019 12:00:52</t>
  </si>
  <si>
    <t>02.12.2019 12:02:04</t>
  </si>
  <si>
    <t>02.12.2019 12:02:05</t>
  </si>
  <si>
    <t>02.12.2019 12:02:32</t>
  </si>
  <si>
    <t>02.12.2019 12:06:50</t>
  </si>
  <si>
    <t>02.12.2019 12:06:52</t>
  </si>
  <si>
    <t>02.12.2019 12:06:53</t>
  </si>
  <si>
    <t>02.12.2019 12:06:55</t>
  </si>
  <si>
    <t>02.12.2019 12:07:38</t>
  </si>
  <si>
    <t>02.12.2019 12:07:46</t>
  </si>
  <si>
    <t>02.12.2019 12:07:47</t>
  </si>
  <si>
    <t>02.12.2019 12:08:05</t>
  </si>
  <si>
    <t>02.12.2019 12:08:07</t>
  </si>
  <si>
    <t>02.12.2019 12:08:50</t>
  </si>
  <si>
    <t>02.12.2019 12:10:49</t>
  </si>
  <si>
    <t>02.12.2019 12:11:14</t>
  </si>
  <si>
    <t>02.12.2019 12:11:47</t>
  </si>
  <si>
    <t>02.12.2019 12:11:49</t>
  </si>
  <si>
    <t>02.12.2019 12:13:13</t>
  </si>
  <si>
    <t>02.12.2019 12:13:14</t>
  </si>
  <si>
    <t>02.12.2019 12:14:10</t>
  </si>
  <si>
    <t>02.12.2019 12:14:52</t>
  </si>
  <si>
    <t>02.12.2019 12:18:37</t>
  </si>
  <si>
    <t>02.12.2019 12:20:04</t>
  </si>
  <si>
    <t>02.12.2019 12:20:05</t>
  </si>
  <si>
    <t>02.12.2019 12:22:10</t>
  </si>
  <si>
    <t>02.12.2019 12:22:11</t>
  </si>
  <si>
    <t>02.12.2019 12:22:31</t>
  </si>
  <si>
    <t>02.12.2019 12:22:32</t>
  </si>
  <si>
    <t>02.12.2019 12:23:34</t>
  </si>
  <si>
    <t>02.12.2019 12:23:35</t>
  </si>
  <si>
    <t>02.12.2019 12:25:35</t>
  </si>
  <si>
    <t>02.12.2019 12:25:37</t>
  </si>
  <si>
    <t>02.12.2019 12:25:38</t>
  </si>
  <si>
    <t>02.12.2019 12:27:20</t>
  </si>
  <si>
    <t>02.12.2019 12:27:22</t>
  </si>
  <si>
    <t>02.12.2019 12:27:23</t>
  </si>
  <si>
    <t>02.12.2019 12:28:08</t>
  </si>
  <si>
    <t>02.12.2019 12:28:13</t>
  </si>
  <si>
    <t>02.12.2019 12:28:46</t>
  </si>
  <si>
    <t>02.12.2019 12:28:47</t>
  </si>
  <si>
    <t>02.12.2019 12:28:48</t>
  </si>
  <si>
    <t>02.12.2019 12:28:50</t>
  </si>
  <si>
    <t>02.12.2019 12:29:06</t>
  </si>
  <si>
    <t>02.12.2019 12:29:08</t>
  </si>
  <si>
    <t>02.12.2019 12:30:09</t>
  </si>
  <si>
    <t>02.12.2019 12:32:05</t>
  </si>
  <si>
    <t>02.12.2019 12:32:06</t>
  </si>
  <si>
    <t>02.12.2019 12:32:08</t>
  </si>
  <si>
    <t>02.12.2019 12:34:32</t>
  </si>
  <si>
    <t>02.12.2019 12:34:51</t>
  </si>
  <si>
    <t>02.12.2019 12:35:08</t>
  </si>
  <si>
    <t>02.12.2019 12:35:44</t>
  </si>
  <si>
    <t>02.12.2019 12:36:38</t>
  </si>
  <si>
    <t>02.12.2019 12:36:39</t>
  </si>
  <si>
    <t>02.12.2019 12:36:41</t>
  </si>
  <si>
    <t>02.12.2019 12:36:42</t>
  </si>
  <si>
    <t>02.12.2019 12:36:48</t>
  </si>
  <si>
    <t>02.12.2019 12:36:50</t>
  </si>
  <si>
    <t>02.12.2019 12:36:51</t>
  </si>
  <si>
    <t>02.12.2019 12:37:51</t>
  </si>
  <si>
    <t>02.12.2019 12:37:53</t>
  </si>
  <si>
    <t>02.12.2019 12:37:57</t>
  </si>
  <si>
    <t>02.12.2019 12:38:30</t>
  </si>
  <si>
    <t>02.12.2019 12:38:32</t>
  </si>
  <si>
    <t>02.12.2019 12:38:33</t>
  </si>
  <si>
    <t>02.12.2019 12:38:35</t>
  </si>
  <si>
    <t>02.12.2019 12:39:15</t>
  </si>
  <si>
    <t>02.12.2019 12:39:17</t>
  </si>
  <si>
    <t>02.12.2019 12:39:18</t>
  </si>
  <si>
    <t>02.12.2019 12:40:53</t>
  </si>
  <si>
    <t>02.12.2019 12:40:54</t>
  </si>
  <si>
    <t>02.12.2019 12:40:57</t>
  </si>
  <si>
    <t>02.12.2019 12:42:38</t>
  </si>
  <si>
    <t>02.12.2019 12:44:15</t>
  </si>
  <si>
    <t>02.12.2019 12:44:17</t>
  </si>
  <si>
    <t>02.12.2019 12:44:18</t>
  </si>
  <si>
    <t>02.12.2019 12:44:32</t>
  </si>
  <si>
    <t>02.12.2019 12:44:33</t>
  </si>
  <si>
    <t>02.12.2019 12:46:02</t>
  </si>
  <si>
    <t>02.12.2019 12:46:03</t>
  </si>
  <si>
    <t>02.12.2019 12:46:42</t>
  </si>
  <si>
    <t>02.12.2019 12:49:38</t>
  </si>
  <si>
    <t>02.12.2019 12:54:50</t>
  </si>
  <si>
    <t>02.12.2019 12:54:51</t>
  </si>
  <si>
    <t>02.12.2019 12:56:35</t>
  </si>
  <si>
    <t>02.12.2019 12:56:57</t>
  </si>
  <si>
    <t>02.12.2019 12:56:59</t>
  </si>
  <si>
    <t>02.12.2019 12:57:00</t>
  </si>
  <si>
    <t>02.12.2019 12:57:33</t>
  </si>
  <si>
    <t>02.12.2019 12:57:35</t>
  </si>
  <si>
    <t>02.12.2019 12:57:57</t>
  </si>
  <si>
    <t>02.12.2019 12:57:59</t>
  </si>
  <si>
    <t>02.12.2019 12:58:12</t>
  </si>
  <si>
    <t>02.12.2019 12:58:14</t>
  </si>
  <si>
    <t>02.12.2019 12:58:15</t>
  </si>
  <si>
    <t>02.12.2019 12:58:39</t>
  </si>
  <si>
    <t>02.12.2019 12:58:44</t>
  </si>
  <si>
    <t>02.12.2019 12:59:18</t>
  </si>
  <si>
    <t>02.12.2019 12:59:20</t>
  </si>
  <si>
    <t>02.12.2019 13:00:17</t>
  </si>
  <si>
    <t>02.12.2019 13:00:18</t>
  </si>
  <si>
    <t>02.12.2019 13:00:20</t>
  </si>
  <si>
    <t>02.12.2019 13:01:00</t>
  </si>
  <si>
    <t>02.12.2019 13:03:03</t>
  </si>
  <si>
    <t>02.12.2019 13:04:11</t>
  </si>
  <si>
    <t>02.12.2019 13:06:26</t>
  </si>
  <si>
    <t>02.12.2019 13:06:27</t>
  </si>
  <si>
    <t>02.12.2019 13:06:29</t>
  </si>
  <si>
    <t>02.12.2019 13:08:26</t>
  </si>
  <si>
    <t>02.12.2019 13:08:27</t>
  </si>
  <si>
    <t>02.12.2019 13:08:29</t>
  </si>
  <si>
    <t>02.12.2019 13:09:26</t>
  </si>
  <si>
    <t>02.12.2019 13:09:27</t>
  </si>
  <si>
    <t>02.12.2019 13:10:29</t>
  </si>
  <si>
    <t>02.12.2019 13:12:14</t>
  </si>
  <si>
    <t>02.12.2019 13:13:12</t>
  </si>
  <si>
    <t>02.12.2019 13:15:06</t>
  </si>
  <si>
    <t>02.12.2019 13:15:08</t>
  </si>
  <si>
    <t>02.12.2019 13:17:14</t>
  </si>
  <si>
    <t>02.12.2019 13:17:15</t>
  </si>
  <si>
    <t>02.12.2019 13:17:42</t>
  </si>
  <si>
    <t>02.12.2019 13:17:51</t>
  </si>
  <si>
    <t>02.12.2019 13:18:42</t>
  </si>
  <si>
    <t>02.12.2019 13:18:56</t>
  </si>
  <si>
    <t>02.12.2019 13:19:44</t>
  </si>
  <si>
    <t>02.12.2019 13:21:14</t>
  </si>
  <si>
    <t>02.12.2019 13:21:35</t>
  </si>
  <si>
    <t>02.12.2019 13:21:51</t>
  </si>
  <si>
    <t>02.12.2019 13:21:53</t>
  </si>
  <si>
    <t>02.12.2019 13:24:21</t>
  </si>
  <si>
    <t>02.12.2019 13:24:59</t>
  </si>
  <si>
    <t>02.12.2019 13:25:00</t>
  </si>
  <si>
    <t>02.12.2019 13:27:36</t>
  </si>
  <si>
    <t>02.12.2019 13:27:39</t>
  </si>
  <si>
    <t>02.12.2019 13:28:11</t>
  </si>
  <si>
    <t>02.12.2019 13:28:12</t>
  </si>
  <si>
    <t>02.12.2019 13:28:26</t>
  </si>
  <si>
    <t>02.12.2019 13:28:27</t>
  </si>
  <si>
    <t>02.12.2019 13:28:57</t>
  </si>
  <si>
    <t>02.12.2019 13:29:00</t>
  </si>
  <si>
    <t>02.12.2019 13:30:36</t>
  </si>
  <si>
    <t>02.12.2019 13:31:26</t>
  </si>
  <si>
    <t>02.12.2019 13:31:27</t>
  </si>
  <si>
    <t>02.12.2019 13:31:29</t>
  </si>
  <si>
    <t>02.12.2019 13:31:47</t>
  </si>
  <si>
    <t>02.12.2019 13:32:51</t>
  </si>
  <si>
    <t>02.12.2019 13:33:59</t>
  </si>
  <si>
    <t>02.12.2019 13:34:00</t>
  </si>
  <si>
    <t>02.12.2019 13:36:27</t>
  </si>
  <si>
    <t>02.12.2019 13:36:29</t>
  </si>
  <si>
    <t>02.12.2019 13:36:50</t>
  </si>
  <si>
    <t>02.12.2019 13:36:54</t>
  </si>
  <si>
    <t>02.12.2019 13:36:56</t>
  </si>
  <si>
    <t>02.12.2019 13:37:12</t>
  </si>
  <si>
    <t>02.12.2019 13:39:02</t>
  </si>
  <si>
    <t>02.12.2019 13:39:06</t>
  </si>
  <si>
    <t>02.12.2019 13:39:08</t>
  </si>
  <si>
    <t>02.12.2019 13:39:12</t>
  </si>
  <si>
    <t>02.12.2019 13:39:32</t>
  </si>
  <si>
    <t>02.12.2019 13:39:33</t>
  </si>
  <si>
    <t>02.12.2019 13:40:41</t>
  </si>
  <si>
    <t>02.12.2019 13:40:47</t>
  </si>
  <si>
    <t>02.12.2019 13:40:48</t>
  </si>
  <si>
    <t>02.12.2019 13:41:41</t>
  </si>
  <si>
    <t>02.12.2019 13:41:59</t>
  </si>
  <si>
    <t>02.12.2019 13:42:00</t>
  </si>
  <si>
    <t>02.12.2019 13:43:26</t>
  </si>
  <si>
    <t>02.12.2019 13:44:53</t>
  </si>
  <si>
    <t>02.12.2019 13:45:12</t>
  </si>
  <si>
    <t>02.12.2019 13:45:14</t>
  </si>
  <si>
    <t>02.12.2019 13:45:15</t>
  </si>
  <si>
    <t>02.12.2019 13:45:17</t>
  </si>
  <si>
    <t>02.12.2019 13:46:35</t>
  </si>
  <si>
    <t>02.12.2019 13:47:29</t>
  </si>
  <si>
    <t>02.12.2019 13:47:30</t>
  </si>
  <si>
    <t>02.12.2019 13:48:21</t>
  </si>
  <si>
    <t>02.12.2019 13:48:24</t>
  </si>
  <si>
    <t>02.12.2019 13:48:47</t>
  </si>
  <si>
    <t>02.12.2019 13:48:48</t>
  </si>
  <si>
    <t>02.12.2019 13:48:53</t>
  </si>
  <si>
    <t>02.12.2019 13:48:57</t>
  </si>
  <si>
    <t>02.12.2019 13:50:18</t>
  </si>
  <si>
    <t>02.12.2019 13:50:20</t>
  </si>
  <si>
    <t>02.12.2019 13:50:23</t>
  </si>
  <si>
    <t>02.12.2019 13:50:53</t>
  </si>
  <si>
    <t>02.12.2019 13:50:56</t>
  </si>
  <si>
    <t>02.12.2019 13:51:09</t>
  </si>
  <si>
    <t>02.12.2019 13:51:11</t>
  </si>
  <si>
    <t>02.12.2019 13:53:33</t>
  </si>
  <si>
    <t>02.12.2019 13:56:09</t>
  </si>
  <si>
    <t>02.12.2019 14:00:17</t>
  </si>
  <si>
    <t>02.12.2019 14:00:18</t>
  </si>
  <si>
    <t>02.12.2019 14:01:17</t>
  </si>
  <si>
    <t>02.12.2019 14:04:21</t>
  </si>
  <si>
    <t>02.12.2019 14:05:20</t>
  </si>
  <si>
    <t>02.12.2019 14:05:21</t>
  </si>
  <si>
    <t>02.12.2019 14:05:44</t>
  </si>
  <si>
    <t>02.12.2019 14:05:45</t>
  </si>
  <si>
    <t>02.12.2019 14:05:50</t>
  </si>
  <si>
    <t>02.12.2019 14:07:03</t>
  </si>
  <si>
    <t>02.12.2019 14:07:05</t>
  </si>
  <si>
    <t>02.12.2019 14:07:12</t>
  </si>
  <si>
    <t>02.12.2019 14:09:06</t>
  </si>
  <si>
    <t>02.12.2019 14:09:08</t>
  </si>
  <si>
    <t>02.12.2019 14:12:05</t>
  </si>
  <si>
    <t>02.12.2019 14:12:41</t>
  </si>
  <si>
    <t>02.12.2019 14:12:50</t>
  </si>
  <si>
    <t>02.12.2019 14:12:51</t>
  </si>
  <si>
    <t>02.12.2019 14:14:03</t>
  </si>
  <si>
    <t>02.12.2019 14:14:05</t>
  </si>
  <si>
    <t>02.12.2019 14:14:06</t>
  </si>
  <si>
    <t>02.12.2019 14:14:38</t>
  </si>
  <si>
    <t>02.12.2019 14:14:51</t>
  </si>
  <si>
    <t>02.12.2019 14:15:14</t>
  </si>
  <si>
    <t>02.12.2019 14:15:15</t>
  </si>
  <si>
    <t>02.12.2019 14:15:18</t>
  </si>
  <si>
    <t>02.12.2019 14:18:17</t>
  </si>
  <si>
    <t>02.12.2019 14:18:18</t>
  </si>
  <si>
    <t>02.12.2019 14:18:20</t>
  </si>
  <si>
    <t>02.12.2019 14:18:21</t>
  </si>
  <si>
    <t>02.12.2019 14:21:23</t>
  </si>
  <si>
    <t>02.12.2019 14:23:15</t>
  </si>
  <si>
    <t>02.12.2019 14:23:35</t>
  </si>
  <si>
    <t>02.12.2019 14:26:06</t>
  </si>
  <si>
    <t>02.12.2019 14:26:08</t>
  </si>
  <si>
    <t>02.12.2019 14:26:09</t>
  </si>
  <si>
    <t>02.12.2019 14:27:21</t>
  </si>
  <si>
    <t>02.12.2019 14:28:09</t>
  </si>
  <si>
    <t>02.12.2019 14:29:54</t>
  </si>
  <si>
    <t>02.12.2019 14:29:55</t>
  </si>
  <si>
    <t>02.12.2019 14:31:33</t>
  </si>
  <si>
    <t>02.12.2019 14:34:28</t>
  </si>
  <si>
    <t>02.12.2019 14:34:30</t>
  </si>
  <si>
    <t>02.12.2019 14:34:42</t>
  </si>
  <si>
    <t>02.12.2019 14:34:43</t>
  </si>
  <si>
    <t>02.12.2019 14:34:46</t>
  </si>
  <si>
    <t>02.12.2019 14:35:34</t>
  </si>
  <si>
    <t>02.12.2019 14:35:36</t>
  </si>
  <si>
    <t>02.12.2019 14:35:40</t>
  </si>
  <si>
    <t>02.12.2019 14:35:42</t>
  </si>
  <si>
    <t>02.12.2019 14:35:43</t>
  </si>
  <si>
    <t>02.12.2019 14:35:46</t>
  </si>
  <si>
    <t>02.12.2019 14:35:57</t>
  </si>
  <si>
    <t>02.12.2019 14:35:58</t>
  </si>
  <si>
    <t>02.12.2019 14:36:00</t>
  </si>
  <si>
    <t>02.12.2019 14:36:01</t>
  </si>
  <si>
    <t>02.12.2019 14:36:21</t>
  </si>
  <si>
    <t>02.12.2019 14:36:22</t>
  </si>
  <si>
    <t>02.12.2019 14:36:31</t>
  </si>
  <si>
    <t>02.12.2019 14:36:33</t>
  </si>
  <si>
    <t>02.12.2019 14:37:01</t>
  </si>
  <si>
    <t>02.12.2019 14:37:19</t>
  </si>
  <si>
    <t>02.12.2019 14:38:51</t>
  </si>
  <si>
    <t>02.12.2019 14:38:58</t>
  </si>
  <si>
    <t>02.12.2019 14:40:54</t>
  </si>
  <si>
    <t>02.12.2019 14:40:55</t>
  </si>
  <si>
    <t>02.12.2019 14:42:09</t>
  </si>
  <si>
    <t>02.12.2019 14:43:15</t>
  </si>
  <si>
    <t>02.12.2019 14:43:55</t>
  </si>
  <si>
    <t>02.12.2019 14:44:15</t>
  </si>
  <si>
    <t>02.12.2019 14:44:16</t>
  </si>
  <si>
    <t>02.12.2019 14:44:27</t>
  </si>
  <si>
    <t>02.12.2019 14:44:54</t>
  </si>
  <si>
    <t>02.12.2019 14:45:19</t>
  </si>
  <si>
    <t>02.12.2019 14:48:34</t>
  </si>
  <si>
    <t>02.12.2019 14:48:36</t>
  </si>
  <si>
    <t>02.12.2019 14:51:57</t>
  </si>
  <si>
    <t>02.12.2019 14:52:00</t>
  </si>
  <si>
    <t>02.12.2019 14:52:01</t>
  </si>
  <si>
    <t>02.12.2019 14:52:04</t>
  </si>
  <si>
    <t>02.12.2019 14:52:07</t>
  </si>
  <si>
    <t>02.12.2019 14:52:09</t>
  </si>
  <si>
    <t>02.12.2019 14:52:43</t>
  </si>
  <si>
    <t>02.12.2019 14:52:45</t>
  </si>
  <si>
    <t>02.12.2019 14:53:01</t>
  </si>
  <si>
    <t>02.12.2019 14:53:03</t>
  </si>
  <si>
    <t>02.12.2019 14:54:51</t>
  </si>
  <si>
    <t>02.12.2019 14:54:52</t>
  </si>
  <si>
    <t>02.12.2019 14:56:30</t>
  </si>
  <si>
    <t>02.12.2019 14:57:21</t>
  </si>
  <si>
    <t>02.12.2019 14:57:22</t>
  </si>
  <si>
    <t>02.12.2019 14:57:57</t>
  </si>
  <si>
    <t>02.12.2019 15:00:09</t>
  </si>
  <si>
    <t>02.12.2019 15:00:10</t>
  </si>
  <si>
    <t>02.12.2019 15:00:34</t>
  </si>
  <si>
    <t>02.12.2019 15:03:15</t>
  </si>
  <si>
    <t>02.12.2019 15:07:33</t>
  </si>
  <si>
    <t>02.12.2019 15:07:34</t>
  </si>
  <si>
    <t>02.12.2019 15:07:36</t>
  </si>
  <si>
    <t>02.12.2019 15:08:46</t>
  </si>
  <si>
    <t>02.12.2019 15:08:51</t>
  </si>
  <si>
    <t>02.12.2019 15:09:39</t>
  </si>
  <si>
    <t>02.12.2019 15:09:40</t>
  </si>
  <si>
    <t>02.12.2019 15:10:00</t>
  </si>
  <si>
    <t>02.12.2019 15:10:01</t>
  </si>
  <si>
    <t>02.12.2019 15:10:03</t>
  </si>
  <si>
    <t>02.12.2019 15:11:43</t>
  </si>
  <si>
    <t>02.12.2019 15:12:04</t>
  </si>
  <si>
    <t>02.12.2019 15:12:06</t>
  </si>
  <si>
    <t>02.12.2019 15:13:27</t>
  </si>
  <si>
    <t>02.12.2019 15:13:28</t>
  </si>
  <si>
    <t>02.12.2019 15:13:51</t>
  </si>
  <si>
    <t>02.12.2019 15:13:52</t>
  </si>
  <si>
    <t>02.12.2019 15:15:39</t>
  </si>
  <si>
    <t>02.12.2019 15:17:34</t>
  </si>
  <si>
    <t>02.12.2019 15:18:16</t>
  </si>
  <si>
    <t>02.12.2019 15:21:25</t>
  </si>
  <si>
    <t>02.12.2019 15:23:09</t>
  </si>
  <si>
    <t>02.12.2019 15:23:10</t>
  </si>
  <si>
    <t>02.12.2019 15:24:43</t>
  </si>
  <si>
    <t>02.12.2019 15:24:45</t>
  </si>
  <si>
    <t>02.12.2019 15:25:10</t>
  </si>
  <si>
    <t>02.12.2019 15:25:12</t>
  </si>
  <si>
    <t>02.12.2019 15:25:13</t>
  </si>
  <si>
    <t>02.12.2019 15:25:15</t>
  </si>
  <si>
    <t>02.12.2019 15:25:18</t>
  </si>
  <si>
    <t>02.12.2019 15:25:19</t>
  </si>
  <si>
    <t>02.12.2019 15:25:21</t>
  </si>
  <si>
    <t>02.12.2019 15:25:46</t>
  </si>
  <si>
    <t>02.12.2019 15:25:58</t>
  </si>
  <si>
    <t>02.12.2019 15:26:00</t>
  </si>
  <si>
    <t>02.12.2019 15:26:01</t>
  </si>
  <si>
    <t>02.12.2019 15:27:37</t>
  </si>
  <si>
    <t>02.12.2019 15:28:58</t>
  </si>
  <si>
    <t>02.12.2019 15:29:00</t>
  </si>
  <si>
    <t>02.12.2019 15:29:01</t>
  </si>
  <si>
    <t>02.12.2019 15:29:03</t>
  </si>
  <si>
    <t>02.12.2019 15:29:22</t>
  </si>
  <si>
    <t>02.12.2019 15:29:24</t>
  </si>
  <si>
    <t>02.12.2019 15:31:19</t>
  </si>
  <si>
    <t>02.12.2019 15:33:37</t>
  </si>
  <si>
    <t>02.12.2019 15:35:00</t>
  </si>
  <si>
    <t>02.12.2019 15:35:01</t>
  </si>
  <si>
    <t>02.12.2019 15:36:33</t>
  </si>
  <si>
    <t>02.12.2019 15:36:34</t>
  </si>
  <si>
    <t>02.12.2019 15:36:57</t>
  </si>
  <si>
    <t>02.12.2019 15:37:01</t>
  </si>
  <si>
    <t>02.12.2019 15:37:19</t>
  </si>
  <si>
    <t>02.12.2019 15:38:07</t>
  </si>
  <si>
    <t>02.12.2019 15:38:09</t>
  </si>
  <si>
    <t>02.12.2019 15:40:42</t>
  </si>
  <si>
    <t>02.12.2019 15:40:43</t>
  </si>
  <si>
    <t>02.12.2019 15:41:03</t>
  </si>
  <si>
    <t>02.12.2019 15:41:04</t>
  </si>
  <si>
    <t>02.12.2019 15:42:36</t>
  </si>
  <si>
    <t>02.12.2019 15:42:37</t>
  </si>
  <si>
    <t>02.12.2019 15:43:12</t>
  </si>
  <si>
    <t>02.12.2019 15:43:13</t>
  </si>
  <si>
    <t>02.12.2019 15:43:54</t>
  </si>
  <si>
    <t>02.12.2019 15:44:45</t>
  </si>
  <si>
    <t>02.12.2019 15:44:46</t>
  </si>
  <si>
    <t>02.12.2019 15:46:19</t>
  </si>
  <si>
    <t>02.12.2019 15:47:28</t>
  </si>
  <si>
    <t>02.12.2019 15:47:30</t>
  </si>
  <si>
    <t>02.12.2019 15:47:31</t>
  </si>
  <si>
    <t>02.12.2019 15:48:45</t>
  </si>
  <si>
    <t>02.12.2019 15:48:46</t>
  </si>
  <si>
    <t>02.12.2019 15:49:22</t>
  </si>
  <si>
    <t>02.12.2019 15:49:27</t>
  </si>
  <si>
    <t>02.12.2019 15:49:28</t>
  </si>
  <si>
    <t>02.12.2019 15:51:24</t>
  </si>
  <si>
    <t>02.12.2019 15:51:25</t>
  </si>
  <si>
    <t>02.12.2019 15:51:54</t>
  </si>
  <si>
    <t>02.12.2019 15:55:13</t>
  </si>
  <si>
    <t>02.12.2019 15:55:15</t>
  </si>
  <si>
    <t>02.12.2019 15:56:12</t>
  </si>
  <si>
    <t>02.12.2019 15:56:13</t>
  </si>
  <si>
    <t>02.12.2019 15:56:43</t>
  </si>
  <si>
    <t>02.12.2019 15:56:46</t>
  </si>
  <si>
    <t>02.12.2019 15:56:47</t>
  </si>
  <si>
    <t>02.12.2019 15:57:34</t>
  </si>
  <si>
    <t>02.12.2019 15:57:35</t>
  </si>
  <si>
    <t>02.12.2019 15:59:07</t>
  </si>
  <si>
    <t>02.12.2019 15:59:41</t>
  </si>
  <si>
    <t>02.12.2019 15:59:43</t>
  </si>
  <si>
    <t>02.12.2019 15:59:44</t>
  </si>
  <si>
    <t>02.12.2019 16:00:23</t>
  </si>
  <si>
    <t>02.12.2019 16:01:14</t>
  </si>
  <si>
    <t>02.12.2019 16:02:04</t>
  </si>
  <si>
    <t>02.12.2019 16:02:05</t>
  </si>
  <si>
    <t>02.12.2019 16:02:22</t>
  </si>
  <si>
    <t>02.12.2019 16:04:38</t>
  </si>
  <si>
    <t>02.12.2019 16:06:34</t>
  </si>
  <si>
    <t>02.12.2019 16:06:35</t>
  </si>
  <si>
    <t>02.12.2019 16:06:52</t>
  </si>
  <si>
    <t>02.12.2019 16:06:53</t>
  </si>
  <si>
    <t>02.12.2019 16:06:58</t>
  </si>
  <si>
    <t>02.12.2019 16:07:43</t>
  </si>
  <si>
    <t>02.12.2019 16:07:44</t>
  </si>
  <si>
    <t>02.12.2019 16:07:56</t>
  </si>
  <si>
    <t>02.12.2019 16:08:53</t>
  </si>
  <si>
    <t>02.12.2019 16:08:55</t>
  </si>
  <si>
    <t>02.12.2019 16:10:16</t>
  </si>
  <si>
    <t>02.12.2019 16:10:17</t>
  </si>
  <si>
    <t>02.12.2019 16:12:13</t>
  </si>
  <si>
    <t>02.12.2019 16:13:05</t>
  </si>
  <si>
    <t>02.12.2019 16:13:07</t>
  </si>
  <si>
    <t>02.12.2019 16:13:08</t>
  </si>
  <si>
    <t>02.12.2019 16:13:10</t>
  </si>
  <si>
    <t>02.12.2019 16:13:11</t>
  </si>
  <si>
    <t>02.12.2019 16:14:38</t>
  </si>
  <si>
    <t>02.12.2019 16:14:53</t>
  </si>
  <si>
    <t>02.12.2019 16:14:55</t>
  </si>
  <si>
    <t>02.12.2019 16:14:56</t>
  </si>
  <si>
    <t>02.12.2019 16:14:58</t>
  </si>
  <si>
    <t>02.12.2019 16:17:31</t>
  </si>
  <si>
    <t>02.12.2019 16:17:32</t>
  </si>
  <si>
    <t>02.12.2019 16:17:34</t>
  </si>
  <si>
    <t>02.12.2019 16:17:35</t>
  </si>
  <si>
    <t>02.12.2019 16:17:37</t>
  </si>
  <si>
    <t>02.12.2019 16:18:10</t>
  </si>
  <si>
    <t>02.12.2019 16:18:11</t>
  </si>
  <si>
    <t>02.12.2019 16:18:25</t>
  </si>
  <si>
    <t>02.12.2019 16:18:26</t>
  </si>
  <si>
    <t>02.12.2019 16:18:28</t>
  </si>
  <si>
    <t>02.12.2019 16:18:29</t>
  </si>
  <si>
    <t>02.12.2019 16:18:59</t>
  </si>
  <si>
    <t>02.12.2019 16:19:47</t>
  </si>
  <si>
    <t>02.12.2019 16:19:49</t>
  </si>
  <si>
    <t>02.12.2019 16:20:07</t>
  </si>
  <si>
    <t>02.12.2019 16:20:08</t>
  </si>
  <si>
    <t>02.12.2019 16:20:47</t>
  </si>
  <si>
    <t>02.12.2019 16:20:49</t>
  </si>
  <si>
    <t>02.12.2019 16:22:44</t>
  </si>
  <si>
    <t>02.12.2019 16:23:10</t>
  </si>
  <si>
    <t>02.12.2019 16:24:52</t>
  </si>
  <si>
    <t>02.12.2019 16:25:26</t>
  </si>
  <si>
    <t>02.12.2019 16:25:28</t>
  </si>
  <si>
    <t>02.12.2019 16:26:05</t>
  </si>
  <si>
    <t>02.12.2019 16:27:56</t>
  </si>
  <si>
    <t>02.12.2019 16:28:10</t>
  </si>
  <si>
    <t>02.12.2019 16:28:13</t>
  </si>
  <si>
    <t>02.12.2019 16:28:14</t>
  </si>
  <si>
    <t>02.12.2019 16:28:16</t>
  </si>
  <si>
    <t>02.12.2019 16:28:17</t>
  </si>
  <si>
    <t>02.12.2019 16:28:29</t>
  </si>
  <si>
    <t>02.12.2019 16:28:31</t>
  </si>
  <si>
    <t>02.12.2019 16:28:55</t>
  </si>
  <si>
    <t>02.12.2019 16:28:56</t>
  </si>
  <si>
    <t>02.12.2019 16:31:19</t>
  </si>
  <si>
    <t>02.12.2019 16:31:20</t>
  </si>
  <si>
    <t>02.12.2019 16:32:16</t>
  </si>
  <si>
    <t>02.12.2019 16:32:17</t>
  </si>
  <si>
    <t>02.12.2019 16:33:14</t>
  </si>
  <si>
    <t>02.12.2019 16:33:19</t>
  </si>
  <si>
    <t>02.12.2019 16:33:20</t>
  </si>
  <si>
    <t>02.12.2019 16:34:19</t>
  </si>
  <si>
    <t>02.12.2019 16:34:20</t>
  </si>
  <si>
    <t>02.12.2019 16:36:47</t>
  </si>
  <si>
    <t>02.12.2019 16:37:34</t>
  </si>
  <si>
    <t>02.12.2019 16:37:35</t>
  </si>
  <si>
    <t>02.12.2019 16:39:25</t>
  </si>
  <si>
    <t>02.12.2019 16:39:35</t>
  </si>
  <si>
    <t>02.12.2019 16:39:37</t>
  </si>
  <si>
    <t>02.12.2019 16:43:22</t>
  </si>
  <si>
    <t>02.12.2019 16:43:25</t>
  </si>
  <si>
    <t>02.12.2019 16:43:26</t>
  </si>
  <si>
    <t>02.12.2019 16:44:16</t>
  </si>
  <si>
    <t>02.12.2019 16:45:50</t>
  </si>
  <si>
    <t>02.12.2019 16:45:53</t>
  </si>
  <si>
    <t>02.12.2019 16:45:55</t>
  </si>
  <si>
    <t>02.12.2019 16:46:55</t>
  </si>
  <si>
    <t>02.12.2019 16:48:32</t>
  </si>
  <si>
    <t>02.12.2019 16:48:37</t>
  </si>
  <si>
    <t>02.12.2019 16:49:35</t>
  </si>
  <si>
    <t>02.12.2019 16:49:38</t>
  </si>
  <si>
    <t>02.12.2019 16:49:40</t>
  </si>
  <si>
    <t>02.12.2019 16:49:41</t>
  </si>
  <si>
    <t>02.12.2019 16:51:23</t>
  </si>
  <si>
    <t>02.12.2019 16:51:38</t>
  </si>
  <si>
    <t>02.12.2019 16:51:40</t>
  </si>
  <si>
    <t>02.12.2019 16:52:47</t>
  </si>
  <si>
    <t>02.12.2019 16:53:31</t>
  </si>
  <si>
    <t>02.12.2019 16:54:50</t>
  </si>
  <si>
    <t>02.12.2019 16:55:49</t>
  </si>
  <si>
    <t>02.12.2019 16:55:50</t>
  </si>
  <si>
    <t>02.12.2019 16:56:01</t>
  </si>
  <si>
    <t>02.12.2019 16:56:50</t>
  </si>
  <si>
    <t>02.12.2019 16:57:41</t>
  </si>
  <si>
    <t>02.12.2019 16:57:44</t>
  </si>
  <si>
    <t>02.12.2019 16:57:46</t>
  </si>
  <si>
    <t>02.12.2019 16:57:49</t>
  </si>
  <si>
    <t>02.12.2019 16:58:11</t>
  </si>
  <si>
    <t>02.12.2019 16:58:13</t>
  </si>
  <si>
    <t>02.12.2019 17:00:16</t>
  </si>
  <si>
    <t>02.12.2019 17:01:25</t>
  </si>
  <si>
    <t>02.12.2019 17:03:16</t>
  </si>
  <si>
    <t>02.12.2019 17:04:59</t>
  </si>
  <si>
    <t>02.12.2019 17:05:41</t>
  </si>
  <si>
    <t>02.12.2019 17:06:59</t>
  </si>
  <si>
    <t>02.12.2019 17:07:01</t>
  </si>
  <si>
    <t>02.12.2019 17:07:02</t>
  </si>
  <si>
    <t>02.12.2019 17:07:04</t>
  </si>
  <si>
    <t>02.12.2019 17:07:10</t>
  </si>
  <si>
    <t>02.12.2019 17:11:38</t>
  </si>
  <si>
    <t>02.12.2019 17:12:38</t>
  </si>
  <si>
    <t>02.12.2019 17:12:40</t>
  </si>
  <si>
    <t>02.12.2019 17:12:44</t>
  </si>
  <si>
    <t>02.12.2019 17:13:07</t>
  </si>
  <si>
    <t>02.12.2019 17:13:08</t>
  </si>
  <si>
    <t>02.12.2019 17:13:28</t>
  </si>
  <si>
    <t>02.12.2019 17:14:05</t>
  </si>
  <si>
    <t>02.12.2019 17:14:10</t>
  </si>
  <si>
    <t>02.12.2019 17:15:53</t>
  </si>
  <si>
    <t>02.12.2019 17:15:55</t>
  </si>
  <si>
    <t>02.12.2019 17:17:38</t>
  </si>
  <si>
    <t>02.12.2019 17:19:58</t>
  </si>
  <si>
    <t>02.12.2019 17:26:46</t>
  </si>
  <si>
    <t>02.12.2019 17:27:55</t>
  </si>
  <si>
    <t>02.12.2019 17:27:56</t>
  </si>
  <si>
    <t>02.12.2019 17:29:11</t>
  </si>
  <si>
    <t>02.12.2019 17:30:01</t>
  </si>
  <si>
    <t>02.12.2019 17:34:44</t>
  </si>
  <si>
    <t>02.12.2019 17:35:02</t>
  </si>
  <si>
    <t>02.12.2019 17:37:55</t>
  </si>
  <si>
    <t>02.12.2019 17:37:56</t>
  </si>
  <si>
    <t>02.12.2019 17:38:50</t>
  </si>
  <si>
    <t>02.12.2019 17:39:32</t>
  </si>
  <si>
    <t>02.12.2019 17:40:17</t>
  </si>
  <si>
    <t>02.12.2019 17:40:19</t>
  </si>
  <si>
    <t>02.12.2019 17:41:07</t>
  </si>
  <si>
    <t>02.12.2019 17:42:04</t>
  </si>
  <si>
    <t>02.12.2019 17:42:49</t>
  </si>
  <si>
    <t>02.12.2019 17:43:25</t>
  </si>
  <si>
    <t>02.12.2019 17:43:56</t>
  </si>
  <si>
    <t>02.12.2019 17:44:25</t>
  </si>
  <si>
    <t>02.12.2019 17:44:26</t>
  </si>
  <si>
    <t>02.12.2019 17:44:28</t>
  </si>
  <si>
    <t>02.12.2019 17:45:04</t>
  </si>
  <si>
    <t>02.12.2019 17:45:11</t>
  </si>
  <si>
    <t>02.12.2019 17:45:13</t>
  </si>
  <si>
    <t>02.12.2019 17:45:37</t>
  </si>
  <si>
    <t>02.12.2019 17:45:47</t>
  </si>
  <si>
    <t>02.12.2019 17:46:26</t>
  </si>
  <si>
    <t>02.12.2019 17:48:23</t>
  </si>
  <si>
    <t>02.12.2019 17:48:28</t>
  </si>
  <si>
    <t>02.12.2019 17:50:01</t>
  </si>
  <si>
    <t>02.12.2019 17:50:02</t>
  </si>
  <si>
    <t>02.12.2019 17:50:07</t>
  </si>
  <si>
    <t>02.12.2019 17:50:25</t>
  </si>
  <si>
    <t>02.12.2019 17:50:26</t>
  </si>
  <si>
    <t>02.12.2019 17:52:07</t>
  </si>
  <si>
    <t>02.12.2019 17:52:56</t>
  </si>
  <si>
    <t>02.12.2019 17:54:19</t>
  </si>
  <si>
    <t>02.12.2019 17:54:52</t>
  </si>
  <si>
    <t>02.12.2019 17:55:37</t>
  </si>
  <si>
    <t>02.12.2019 17:55:38</t>
  </si>
  <si>
    <t>02.12.2019 17:55:41</t>
  </si>
  <si>
    <t>02.12.2019 17:55:43</t>
  </si>
  <si>
    <t>02.12.2019 17:55:59</t>
  </si>
  <si>
    <t>02.12.2019 17:56:17</t>
  </si>
  <si>
    <t>02.12.2019 17:56:18</t>
  </si>
  <si>
    <t>02.12.2019 17:56:41</t>
  </si>
  <si>
    <t>02.12.2019 17:57:20</t>
  </si>
  <si>
    <t>02.12.2019 17:57:21</t>
  </si>
  <si>
    <t>02.12.2019 17:58:00</t>
  </si>
  <si>
    <t>02.12.2019 17:58:11</t>
  </si>
  <si>
    <t>02.12.2019 17:58:12</t>
  </si>
  <si>
    <t>02.12.2019 17:58:18</t>
  </si>
  <si>
    <t>02.12.2019 17:58:20</t>
  </si>
  <si>
    <t>02.12.2019 17:58:21</t>
  </si>
  <si>
    <t>02.12.2019 17:58:39</t>
  </si>
  <si>
    <t>02.12.2019 17:58:40</t>
  </si>
  <si>
    <t>02.12.2019 17:58:42</t>
  </si>
  <si>
    <t>02.12.2019 17:58:45</t>
  </si>
  <si>
    <t>02.12.2019 17:58:49</t>
  </si>
  <si>
    <t>02.12.2019 17:58:51</t>
  </si>
  <si>
    <t>02.12.2019 17:59:46</t>
  </si>
  <si>
    <t>02.12.2019 18:00:30</t>
  </si>
  <si>
    <t>02.12.2019 18:00:54</t>
  </si>
  <si>
    <t>02.12.2019 18:01:16</t>
  </si>
  <si>
    <t>02.12.2019 18:01:57</t>
  </si>
  <si>
    <t>02.12.2019 18:02:27</t>
  </si>
  <si>
    <t>02.12.2019 18:03:21</t>
  </si>
  <si>
    <t>02.12.2019 18:03:46</t>
  </si>
  <si>
    <t>02.12.2019 18:04:18</t>
  </si>
  <si>
    <t>02.12.2019 18:04:19</t>
  </si>
  <si>
    <t>02.12.2019 18:06:01</t>
  </si>
  <si>
    <t>02.12.2019 18:06:03</t>
  </si>
  <si>
    <t>02.12.2019 18:06:04</t>
  </si>
  <si>
    <t>02.12.2019 18:06:30</t>
  </si>
  <si>
    <t>02.12.2019 18:07:00</t>
  </si>
  <si>
    <t>02.12.2019 18:07:01</t>
  </si>
  <si>
    <t>02.12.2019 18:07:03</t>
  </si>
  <si>
    <t>02.12.2019 18:08:24</t>
  </si>
  <si>
    <t>02.12.2019 18:08:25</t>
  </si>
  <si>
    <t>02.12.2019 18:09:51</t>
  </si>
  <si>
    <t>02.12.2019 18:09:52</t>
  </si>
  <si>
    <t>02.12.2019 18:09:54</t>
  </si>
  <si>
    <t>02.12.2019 18:11:16</t>
  </si>
  <si>
    <t>02.12.2019 18:11:18</t>
  </si>
  <si>
    <t>02.12.2019 18:12:06</t>
  </si>
  <si>
    <t>02.12.2019 18:12:07</t>
  </si>
  <si>
    <t>02.12.2019 18:12:12</t>
  </si>
  <si>
    <t>02.12.2019 18:12:27</t>
  </si>
  <si>
    <t>02.12.2019 18:12:49</t>
  </si>
  <si>
    <t>02.12.2019 18:13:37</t>
  </si>
  <si>
    <t>02.12.2019 18:13:39</t>
  </si>
  <si>
    <t>02.12.2019 18:13:40</t>
  </si>
  <si>
    <t>02.12.2019 18:14:46</t>
  </si>
  <si>
    <t>02.12.2019 18:15:42</t>
  </si>
  <si>
    <t>02.12.2019 18:15:43</t>
  </si>
  <si>
    <t>02.12.2019 18:17:37</t>
  </si>
  <si>
    <t>02.12.2019 18:17:39</t>
  </si>
  <si>
    <t>02.12.2019 18:17:45</t>
  </si>
  <si>
    <t>02.12.2019 18:18:09</t>
  </si>
  <si>
    <t>02.12.2019 18:18:40</t>
  </si>
  <si>
    <t>02.12.2019 18:23:46</t>
  </si>
  <si>
    <t>02.12.2019 18:24:19</t>
  </si>
  <si>
    <t>02.12.2019 18:24:21</t>
  </si>
  <si>
    <t>02.12.2019 18:25:48</t>
  </si>
  <si>
    <t>02.12.2019 18:29:21</t>
  </si>
  <si>
    <t>02.12.2019 18:29:22</t>
  </si>
  <si>
    <t>02.12.2019 18:29:57</t>
  </si>
  <si>
    <t>02.12.2019 18:29:58</t>
  </si>
  <si>
    <t>02.12.2019 18:30:00</t>
  </si>
  <si>
    <t>02.12.2019 18:31:04</t>
  </si>
  <si>
    <t>02.12.2019 18:31:06</t>
  </si>
  <si>
    <t>02.12.2019 18:31:07</t>
  </si>
  <si>
    <t>02.12.2019 18:32:43</t>
  </si>
  <si>
    <t>02.12.2019 18:32:45</t>
  </si>
  <si>
    <t>02.12.2019 18:35:09</t>
  </si>
  <si>
    <t>02.12.2019 18:38:49</t>
  </si>
  <si>
    <t>02.12.2019 18:39:21</t>
  </si>
  <si>
    <t>02.12.2019 18:39:22</t>
  </si>
  <si>
    <t>02.12.2019 18:40:37</t>
  </si>
  <si>
    <t>02.12.2019 18:42:31</t>
  </si>
  <si>
    <t>02.12.2019 18:43:54</t>
  </si>
  <si>
    <t>02.12.2019 18:45:57</t>
  </si>
  <si>
    <t>02.12.2019 18:53:12</t>
  </si>
  <si>
    <t>02.12.2019 18:53:13</t>
  </si>
  <si>
    <t>02.12.2019 18:55:43</t>
  </si>
  <si>
    <t>02.12.2019 18:56:49</t>
  </si>
  <si>
    <t>02.12.2019 18:57:52</t>
  </si>
  <si>
    <t>02.12.2019 18:57:55</t>
  </si>
  <si>
    <t>02.12.2019 18:57:57</t>
  </si>
  <si>
    <t>02.12.2019 19:00:55</t>
  </si>
  <si>
    <t>02.12.2019 19:02:34</t>
  </si>
  <si>
    <t>02.12.2019 19:02:36</t>
  </si>
  <si>
    <t>02.12.2019 19:03:07</t>
  </si>
  <si>
    <t>02.12.2019 19:03:09</t>
  </si>
  <si>
    <t>02.12.2019 19:04:58</t>
  </si>
  <si>
    <t>02.12.2019 19:05:00</t>
  </si>
  <si>
    <t>02.12.2019 19:05:12</t>
  </si>
  <si>
    <t>02.12.2019 19:06:19</t>
  </si>
  <si>
    <t>02.12.2019 19:06:42</t>
  </si>
  <si>
    <t>02.12.2019 19:06:43</t>
  </si>
  <si>
    <t>02.12.2019 19:08:48</t>
  </si>
  <si>
    <t>02.12.2019 19:10:45</t>
  </si>
  <si>
    <t>02.12.2019 19:11:51</t>
  </si>
  <si>
    <t>02.12.2019 19:12:12</t>
  </si>
  <si>
    <t>02.12.2019 19:12:15</t>
  </si>
  <si>
    <t>02.12.2019 19:12:40</t>
  </si>
  <si>
    <t>02.12.2019 19:12:52</t>
  </si>
  <si>
    <t>02.12.2019 19:12:54</t>
  </si>
  <si>
    <t>02.12.2019 19:12:55</t>
  </si>
  <si>
    <t>02.12.2019 19:14:55</t>
  </si>
  <si>
    <t>02.12.2019 19:14:57</t>
  </si>
  <si>
    <t>02.12.2019 19:15:16</t>
  </si>
  <si>
    <t>02.12.2019 19:15:18</t>
  </si>
  <si>
    <t>02.12.2019 19:16:39</t>
  </si>
  <si>
    <t>02.12.2019 19:16:40</t>
  </si>
  <si>
    <t>02.12.2019 19:18:57</t>
  </si>
  <si>
    <t>02.12.2019 19:19:34</t>
  </si>
  <si>
    <t>02.12.2019 19:20:30</t>
  </si>
  <si>
    <t>02.12.2019 19:22:22</t>
  </si>
  <si>
    <t>02.12.2019 19:24:57</t>
  </si>
  <si>
    <t>02.12.2019 19:24:58</t>
  </si>
  <si>
    <t>02.12.2019 19:25:45</t>
  </si>
  <si>
    <t>02.12.2019 19:27:36</t>
  </si>
  <si>
    <t>02.12.2019 19:28:58</t>
  </si>
  <si>
    <t>02.12.2019 19:29:00</t>
  </si>
  <si>
    <t>02.12.2019 19:33:27</t>
  </si>
  <si>
    <t>02.12.2019 19:36:45</t>
  </si>
  <si>
    <t>02.12.2019 19:36:46</t>
  </si>
  <si>
    <t>02.12.2019 19:36:48</t>
  </si>
  <si>
    <t>02.12.2019 19:39:12</t>
  </si>
  <si>
    <t>02.12.2019 19:42:00</t>
  </si>
  <si>
    <t>02.12.2019 19:47:58</t>
  </si>
  <si>
    <t>02.12.2019 19:48:00</t>
  </si>
  <si>
    <t>02.12.2019 19:48:04</t>
  </si>
  <si>
    <t>02.12.2019 19:51:07</t>
  </si>
  <si>
    <t>02.12.2019 19:52:43</t>
  </si>
  <si>
    <t>02.12.2019 19:52:45</t>
  </si>
  <si>
    <t>02.12.2019 20:01:45</t>
  </si>
  <si>
    <t>02.12.2019 20:02:09</t>
  </si>
  <si>
    <t>02.12.2019 20:02:16</t>
  </si>
  <si>
    <t>02.12.2019 20:04:22</t>
  </si>
  <si>
    <t>02.12.2019 20:04:54</t>
  </si>
  <si>
    <t>02.12.2019 20:09:46</t>
  </si>
  <si>
    <t>02.12.2019 20:09:48</t>
  </si>
  <si>
    <t>02.12.2019 20:10:22</t>
  </si>
  <si>
    <t>02.12.2019 20:11:15</t>
  </si>
  <si>
    <t>02.12.2019 20:12:39</t>
  </si>
  <si>
    <t>02.12.2019 20:23:57</t>
  </si>
  <si>
    <t>02.12.2019 20:24:03</t>
  </si>
  <si>
    <t>02.12.2019 20:33:13</t>
  </si>
  <si>
    <t>02.12.2019 20:36:49</t>
  </si>
  <si>
    <t>02.12.2019 20:36:51</t>
  </si>
  <si>
    <t>02.12.2019 20:39:31</t>
  </si>
  <si>
    <t>02.12.2019 20:39:33</t>
  </si>
  <si>
    <t>02.12.2019 20:44:28</t>
  </si>
  <si>
    <t>02.12.2019 20:51:06</t>
  </si>
  <si>
    <t>02.12.2019 20:52:10</t>
  </si>
  <si>
    <t>02.12.2019 20:52:43</t>
  </si>
  <si>
    <t>02.12.2019 21:06:42</t>
  </si>
  <si>
    <t>02.12.2019 21:09:46</t>
  </si>
  <si>
    <t>02.12.2019 21:18:28</t>
  </si>
  <si>
    <t>02.12.2019 21:21:06</t>
  </si>
  <si>
    <t>02.12.2019 21:21:07</t>
  </si>
  <si>
    <t>02.12.2019 21:31:18</t>
  </si>
  <si>
    <t>02.12.2019 21:38:37</t>
  </si>
  <si>
    <t>02.12.2019 21:38:39</t>
  </si>
  <si>
    <t>02.12.2019 21:38:40</t>
  </si>
  <si>
    <t>02.12.2019 21:40:07</t>
  </si>
  <si>
    <t>02.12.2019 21:49:40</t>
  </si>
  <si>
    <t>02.12.2019 21:51:07</t>
  </si>
  <si>
    <t>02.12.2019 21:56:52</t>
  </si>
  <si>
    <t>02.12.2019 22:00:10</t>
  </si>
  <si>
    <t>02.12.2019 22:00:12</t>
  </si>
  <si>
    <t>02.12.2019 22:20:13</t>
  </si>
  <si>
    <t>02.12.2019 22:21:15</t>
  </si>
  <si>
    <t>02.12.2019 22:28:49</t>
  </si>
  <si>
    <t>02.12.2019 22:30:06</t>
  </si>
  <si>
    <t>02.12.2019 22:30:07</t>
  </si>
  <si>
    <t>02.12.2019 22:30:27</t>
  </si>
  <si>
    <t>02.12.2019 22:36:19</t>
  </si>
  <si>
    <t>02.12.2019 22:46:57</t>
  </si>
  <si>
    <t>02.12.2019 22:57:42</t>
  </si>
  <si>
    <t>02.12.2019 22:59:57</t>
  </si>
  <si>
    <t>02.12.2019 22:59:58</t>
  </si>
  <si>
    <t>02.12.2019 23:05:49</t>
  </si>
  <si>
    <t>02.12.2019 23:26:49</t>
  </si>
  <si>
    <t>03.12.2019 00:04:12</t>
  </si>
  <si>
    <t>03.12.2019 00:13:40</t>
  </si>
  <si>
    <t>03.12.2019 00:19:19</t>
  </si>
  <si>
    <t>03.12.2019 00:19:21</t>
  </si>
  <si>
    <t>03.12.2019 02:05:54</t>
  </si>
  <si>
    <t>03.12.2019 04:17:40</t>
  </si>
  <si>
    <t>03.12.2019 04:17:42</t>
  </si>
  <si>
    <t>03.12.2019 04:17:43</t>
  </si>
  <si>
    <t>03.12.2019 04:42:55</t>
  </si>
  <si>
    <t>03.12.2019 04:42:57</t>
  </si>
  <si>
    <t>03.12.2019 05:20:45</t>
  </si>
  <si>
    <t>03.12.2019 05:28:30</t>
  </si>
  <si>
    <t>03.12.2019 05:43:42</t>
  </si>
  <si>
    <t>03.12.2019 05:46:43</t>
  </si>
  <si>
    <t>03.12.2019 05:56:31</t>
  </si>
  <si>
    <t>03.12.2019 05:58:36</t>
  </si>
  <si>
    <t>03.12.2019 06:02:42</t>
  </si>
  <si>
    <t>03.12.2019 06:15:10</t>
  </si>
  <si>
    <t>03.12.2019 06:16:57</t>
  </si>
  <si>
    <t>03.12.2019 06:25:07</t>
  </si>
  <si>
    <t>03.12.2019 06:25:09</t>
  </si>
  <si>
    <t>03.12.2019 06:38:34</t>
  </si>
  <si>
    <t>03.12.2019 06:40:33</t>
  </si>
  <si>
    <t>03.12.2019 06:40:57</t>
  </si>
  <si>
    <t>03.12.2019 06:47:30</t>
  </si>
  <si>
    <t>03.12.2019 06:47:31</t>
  </si>
  <si>
    <t>03.12.2019 06:47:33</t>
  </si>
  <si>
    <t>03.12.2019 06:49:33</t>
  </si>
  <si>
    <t>03.12.2019 06:49:40</t>
  </si>
  <si>
    <t>03.12.2019 06:57:04</t>
  </si>
  <si>
    <t>03.12.2019 06:57:06</t>
  </si>
  <si>
    <t>03.12.2019 06:57:07</t>
  </si>
  <si>
    <t>03.12.2019 06:57:16</t>
  </si>
  <si>
    <t>03.12.2019 06:57:18</t>
  </si>
  <si>
    <t>03.12.2019 06:57:27</t>
  </si>
  <si>
    <t>03.12.2019 06:57:49</t>
  </si>
  <si>
    <t>03.12.2019 06:57:51</t>
  </si>
  <si>
    <t>03.12.2019 06:57:52</t>
  </si>
  <si>
    <t>03.12.2019 06:58:00</t>
  </si>
  <si>
    <t>03.12.2019 06:58:01</t>
  </si>
  <si>
    <t>03.12.2019 06:59:01</t>
  </si>
  <si>
    <t>03.12.2019 07:01:31</t>
  </si>
  <si>
    <t>03.12.2019 07:05:57</t>
  </si>
  <si>
    <t>03.12.2019 07:05:58</t>
  </si>
  <si>
    <t>03.12.2019 07:07:06</t>
  </si>
  <si>
    <t>03.12.2019 07:07:07</t>
  </si>
  <si>
    <t>03.12.2019 07:09:03</t>
  </si>
  <si>
    <t>03.12.2019 07:09:04</t>
  </si>
  <si>
    <t>03.12.2019 07:09:06</t>
  </si>
  <si>
    <t>03.12.2019 07:10:12</t>
  </si>
  <si>
    <t>03.12.2019 07:10:15</t>
  </si>
  <si>
    <t>03.12.2019 07:12:52</t>
  </si>
  <si>
    <t>03.12.2019 07:13:10</t>
  </si>
  <si>
    <t>03.12.2019 07:13:22</t>
  </si>
  <si>
    <t>03.12.2019 07:16:48</t>
  </si>
  <si>
    <t>03.12.2019 07:16:49</t>
  </si>
  <si>
    <t>03.12.2019 07:20:42</t>
  </si>
  <si>
    <t>03.12.2019 07:20:45</t>
  </si>
  <si>
    <t>03.12.2019 07:21:45</t>
  </si>
  <si>
    <t>03.12.2019 07:24:21</t>
  </si>
  <si>
    <t>03.12.2019 07:24:24</t>
  </si>
  <si>
    <t>03.12.2019 07:25:27</t>
  </si>
  <si>
    <t>03.12.2019 07:25:28</t>
  </si>
  <si>
    <t>03.12.2019 07:26:01</t>
  </si>
  <si>
    <t>03.12.2019 07:26:03</t>
  </si>
  <si>
    <t>03.12.2019 07:27:39</t>
  </si>
  <si>
    <t>03.12.2019 07:31:09</t>
  </si>
  <si>
    <t>03.12.2019 07:31:24</t>
  </si>
  <si>
    <t>03.12.2019 07:31:37</t>
  </si>
  <si>
    <t>03.12.2019 07:31:39</t>
  </si>
  <si>
    <t>03.12.2019 07:32:43</t>
  </si>
  <si>
    <t>03.12.2019 07:32:51</t>
  </si>
  <si>
    <t>03.12.2019 07:36:22</t>
  </si>
  <si>
    <t>03.12.2019 07:37:37</t>
  </si>
  <si>
    <t>03.12.2019 07:37:39</t>
  </si>
  <si>
    <t>03.12.2019 07:37:46</t>
  </si>
  <si>
    <t>03.12.2019 07:37:48</t>
  </si>
  <si>
    <t>03.12.2019 07:39:00</t>
  </si>
  <si>
    <t>03.12.2019 07:39:28</t>
  </si>
  <si>
    <t>03.12.2019 07:39:30</t>
  </si>
  <si>
    <t>03.12.2019 07:39:57</t>
  </si>
  <si>
    <t>03.12.2019 07:43:51</t>
  </si>
  <si>
    <t>03.12.2019 07:45:04</t>
  </si>
  <si>
    <t>03.12.2019 07:46:48</t>
  </si>
  <si>
    <t>03.12.2019 07:47:39</t>
  </si>
  <si>
    <t>03.12.2019 07:48:13</t>
  </si>
  <si>
    <t>03.12.2019 07:49:03</t>
  </si>
  <si>
    <t>03.12.2019 07:49:54</t>
  </si>
  <si>
    <t>03.12.2019 07:49:55</t>
  </si>
  <si>
    <t>03.12.2019 07:51:19</t>
  </si>
  <si>
    <t>03.12.2019 07:51:51</t>
  </si>
  <si>
    <t>03.12.2019 07:51:58</t>
  </si>
  <si>
    <t>03.12.2019 07:52:15</t>
  </si>
  <si>
    <t>03.12.2019 07:52:34</t>
  </si>
  <si>
    <t>03.12.2019 07:52:49</t>
  </si>
  <si>
    <t>03.12.2019 07:52:51</t>
  </si>
  <si>
    <t>03.12.2019 07:54:01</t>
  </si>
  <si>
    <t>03.12.2019 07:55:10</t>
  </si>
  <si>
    <t>03.12.2019 07:55:12</t>
  </si>
  <si>
    <t>03.12.2019 07:55:49</t>
  </si>
  <si>
    <t>03.12.2019 08:00:10</t>
  </si>
  <si>
    <t>03.12.2019 08:00:34</t>
  </si>
  <si>
    <t>03.12.2019 08:00:44</t>
  </si>
  <si>
    <t>03.12.2019 08:04:11</t>
  </si>
  <si>
    <t>03.12.2019 08:06:10</t>
  </si>
  <si>
    <t>03.12.2019 08:06:11</t>
  </si>
  <si>
    <t>03.12.2019 08:06:56</t>
  </si>
  <si>
    <t>03.12.2019 08:07:22</t>
  </si>
  <si>
    <t>03.12.2019 08:08:43</t>
  </si>
  <si>
    <t>03.12.2019 08:11:28</t>
  </si>
  <si>
    <t>03.12.2019 08:11:29</t>
  </si>
  <si>
    <t>03.12.2019 08:11:47</t>
  </si>
  <si>
    <t>03.12.2019 08:12:11</t>
  </si>
  <si>
    <t>03.12.2019 08:12:13</t>
  </si>
  <si>
    <t>03.12.2019 08:13:47</t>
  </si>
  <si>
    <t>03.12.2019 08:13:49</t>
  </si>
  <si>
    <t>03.12.2019 08:14:11</t>
  </si>
  <si>
    <t>03.12.2019 08:14:13</t>
  </si>
  <si>
    <t>03.12.2019 08:14:50</t>
  </si>
  <si>
    <t>03.12.2019 08:14:53</t>
  </si>
  <si>
    <t>03.12.2019 08:15:01</t>
  </si>
  <si>
    <t>03.12.2019 08:15:02</t>
  </si>
  <si>
    <t>03.12.2019 08:15:04</t>
  </si>
  <si>
    <t>03.12.2019 08:16:28</t>
  </si>
  <si>
    <t>03.12.2019 08:16:50</t>
  </si>
  <si>
    <t>03.12.2019 08:17:35</t>
  </si>
  <si>
    <t>03.12.2019 08:17:38</t>
  </si>
  <si>
    <t>03.12.2019 08:19:35</t>
  </si>
  <si>
    <t>03.12.2019 08:19:37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</si>
</sst>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12</c:v>
                </c:pt>
                <c:pt idx="1">
                  <c:v>24</c:v>
                </c:pt>
                <c:pt idx="2">
                  <c:v>39</c:v>
                </c:pt>
                <c:pt idx="3">
                  <c:v>34</c:v>
                </c:pt>
                <c:pt idx="4">
                  <c:v>47</c:v>
                </c:pt>
                <c:pt idx="5">
                  <c:v>25</c:v>
                </c:pt>
                <c:pt idx="6">
                  <c:v>32</c:v>
                </c:pt>
                <c:pt idx="7">
                  <c:v>29</c:v>
                </c:pt>
                <c:pt idx="8">
                  <c:v>45</c:v>
                </c:pt>
                <c:pt idx="9">
                  <c:v>42</c:v>
                </c:pt>
                <c:pt idx="10">
                  <c:v>38</c:v>
                </c:pt>
                <c:pt idx="11">
                  <c:v>36</c:v>
                </c:pt>
                <c:pt idx="12">
                  <c:v>38</c:v>
                </c:pt>
                <c:pt idx="13">
                  <c:v>10</c:v>
                </c:pt>
                <c:pt idx="14">
                  <c:v>15</c:v>
                </c:pt>
                <c:pt idx="15">
                  <c:v>8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11</c:v>
                </c:pt>
                <c:pt idx="25">
                  <c:v>17</c:v>
                </c:pt>
                <c:pt idx="26">
                  <c:v>22</c:v>
                </c:pt>
                <c:pt idx="27">
                  <c:v>40</c:v>
                </c:pt>
                <c:pt idx="28">
                  <c:v>32</c:v>
                </c:pt>
                <c:pt idx="29">
                  <c:v>40</c:v>
                </c:pt>
                <c:pt idx="30">
                  <c:v>38</c:v>
                </c:pt>
                <c:pt idx="31">
                  <c:v>44</c:v>
                </c:pt>
                <c:pt idx="32">
                  <c:v>47</c:v>
                </c:pt>
                <c:pt idx="33">
                  <c:v>35</c:v>
                </c:pt>
                <c:pt idx="34">
                  <c:v>30</c:v>
                </c:pt>
                <c:pt idx="35">
                  <c:v>40</c:v>
                </c:pt>
                <c:pt idx="36">
                  <c:v>27</c:v>
                </c:pt>
                <c:pt idx="37">
                  <c:v>17</c:v>
                </c:pt>
                <c:pt idx="38">
                  <c:v>9</c:v>
                </c:pt>
                <c:pt idx="39">
                  <c:v>13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4</c:v>
                </c:pt>
                <c:pt idx="48">
                  <c:v>5</c:v>
                </c:pt>
                <c:pt idx="49">
                  <c:v>22</c:v>
                </c:pt>
                <c:pt idx="50">
                  <c:v>31</c:v>
                </c:pt>
                <c:pt idx="51">
                  <c:v>43</c:v>
                </c:pt>
                <c:pt idx="52">
                  <c:v>30</c:v>
                </c:pt>
                <c:pt idx="53">
                  <c:v>30</c:v>
                </c:pt>
                <c:pt idx="54">
                  <c:v>50</c:v>
                </c:pt>
                <c:pt idx="55">
                  <c:v>50</c:v>
                </c:pt>
                <c:pt idx="56">
                  <c:v>108</c:v>
                </c:pt>
                <c:pt idx="57">
                  <c:v>41</c:v>
                </c:pt>
                <c:pt idx="58">
                  <c:v>30</c:v>
                </c:pt>
                <c:pt idx="59">
                  <c:v>43</c:v>
                </c:pt>
                <c:pt idx="60">
                  <c:v>25</c:v>
                </c:pt>
                <c:pt idx="61">
                  <c:v>10</c:v>
                </c:pt>
                <c:pt idx="62">
                  <c:v>21</c:v>
                </c:pt>
                <c:pt idx="63">
                  <c:v>11</c:v>
                </c:pt>
                <c:pt idx="64">
                  <c:v>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12</c:v>
                </c:pt>
                <c:pt idx="72">
                  <c:v>15</c:v>
                </c:pt>
                <c:pt idx="73">
                  <c:v>22</c:v>
                </c:pt>
                <c:pt idx="74">
                  <c:v>24</c:v>
                </c:pt>
                <c:pt idx="75">
                  <c:v>25</c:v>
                </c:pt>
                <c:pt idx="76">
                  <c:v>47</c:v>
                </c:pt>
                <c:pt idx="77">
                  <c:v>40</c:v>
                </c:pt>
                <c:pt idx="78">
                  <c:v>45</c:v>
                </c:pt>
                <c:pt idx="79">
                  <c:v>37</c:v>
                </c:pt>
                <c:pt idx="80">
                  <c:v>41</c:v>
                </c:pt>
                <c:pt idx="81">
                  <c:v>80</c:v>
                </c:pt>
                <c:pt idx="82">
                  <c:v>60</c:v>
                </c:pt>
                <c:pt idx="83">
                  <c:v>64</c:v>
                </c:pt>
                <c:pt idx="84">
                  <c:v>37</c:v>
                </c:pt>
                <c:pt idx="85">
                  <c:v>19</c:v>
                </c:pt>
                <c:pt idx="86">
                  <c:v>9</c:v>
                </c:pt>
                <c:pt idx="87">
                  <c:v>35</c:v>
                </c:pt>
                <c:pt idx="88">
                  <c:v>19</c:v>
                </c:pt>
                <c:pt idx="89">
                  <c:v>6</c:v>
                </c:pt>
                <c:pt idx="90">
                  <c:v>5</c:v>
                </c:pt>
                <c:pt idx="91">
                  <c:v>4</c:v>
                </c:pt>
                <c:pt idx="92">
                  <c:v>0</c:v>
                </c:pt>
                <c:pt idx="93">
                  <c:v>2</c:v>
                </c:pt>
                <c:pt idx="94">
                  <c:v>4</c:v>
                </c:pt>
                <c:pt idx="95">
                  <c:v>4</c:v>
                </c:pt>
                <c:pt idx="96">
                  <c:v>13</c:v>
                </c:pt>
                <c:pt idx="97">
                  <c:v>14</c:v>
                </c:pt>
                <c:pt idx="98">
                  <c:v>72</c:v>
                </c:pt>
                <c:pt idx="99">
                  <c:v>92</c:v>
                </c:pt>
                <c:pt idx="100">
                  <c:v>105</c:v>
                </c:pt>
                <c:pt idx="101">
                  <c:v>89</c:v>
                </c:pt>
                <c:pt idx="102">
                  <c:v>117</c:v>
                </c:pt>
                <c:pt idx="103">
                  <c:v>122</c:v>
                </c:pt>
                <c:pt idx="104">
                  <c:v>91</c:v>
                </c:pt>
                <c:pt idx="105">
                  <c:v>66</c:v>
                </c:pt>
                <c:pt idx="106">
                  <c:v>88</c:v>
                </c:pt>
                <c:pt idx="107">
                  <c:v>99</c:v>
                </c:pt>
                <c:pt idx="108">
                  <c:v>34</c:v>
                </c:pt>
                <c:pt idx="109">
                  <c:v>15</c:v>
                </c:pt>
                <c:pt idx="110">
                  <c:v>17</c:v>
                </c:pt>
                <c:pt idx="111">
                  <c:v>9</c:v>
                </c:pt>
                <c:pt idx="112">
                  <c:v>2</c:v>
                </c:pt>
                <c:pt idx="113">
                  <c:v>18</c:v>
                </c:pt>
                <c:pt idx="114">
                  <c:v>2</c:v>
                </c:pt>
                <c:pt idx="115">
                  <c:v>3</c:v>
                </c:pt>
                <c:pt idx="116">
                  <c:v>1</c:v>
                </c:pt>
                <c:pt idx="117">
                  <c:v>3</c:v>
                </c:pt>
                <c:pt idx="118">
                  <c:v>2</c:v>
                </c:pt>
                <c:pt idx="119">
                  <c:v>2</c:v>
                </c:pt>
                <c:pt idx="120">
                  <c:v>8</c:v>
                </c:pt>
                <c:pt idx="121">
                  <c:v>3</c:v>
                </c:pt>
                <c:pt idx="122">
                  <c:v>28</c:v>
                </c:pt>
                <c:pt idx="123">
                  <c:v>94</c:v>
                </c:pt>
                <c:pt idx="124">
                  <c:v>69</c:v>
                </c:pt>
                <c:pt idx="125">
                  <c:v>62</c:v>
                </c:pt>
                <c:pt idx="126">
                  <c:v>51</c:v>
                </c:pt>
                <c:pt idx="127">
                  <c:v>69</c:v>
                </c:pt>
                <c:pt idx="128">
                  <c:v>60</c:v>
                </c:pt>
                <c:pt idx="129">
                  <c:v>45</c:v>
                </c:pt>
                <c:pt idx="130">
                  <c:v>46</c:v>
                </c:pt>
                <c:pt idx="131">
                  <c:v>41</c:v>
                </c:pt>
                <c:pt idx="132">
                  <c:v>16</c:v>
                </c:pt>
                <c:pt idx="133">
                  <c:v>15</c:v>
                </c:pt>
                <c:pt idx="134">
                  <c:v>6</c:v>
                </c:pt>
                <c:pt idx="135">
                  <c:v>4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2</c:v>
                </c:pt>
                <c:pt idx="140">
                  <c:v>0</c:v>
                </c:pt>
                <c:pt idx="141">
                  <c:v>1</c:v>
                </c:pt>
                <c:pt idx="142">
                  <c:v>8</c:v>
                </c:pt>
                <c:pt idx="143">
                  <c:v>3</c:v>
                </c:pt>
                <c:pt idx="144">
                  <c:v>13</c:v>
                </c:pt>
                <c:pt idx="145">
                  <c:v>29</c:v>
                </c:pt>
                <c:pt idx="146">
                  <c:v>55</c:v>
                </c:pt>
                <c:pt idx="147">
                  <c:v>51</c:v>
                </c:pt>
                <c:pt idx="148">
                  <c:v>62</c:v>
                </c:pt>
                <c:pt idx="149">
                  <c:v>56</c:v>
                </c:pt>
                <c:pt idx="150">
                  <c:v>45</c:v>
                </c:pt>
                <c:pt idx="151">
                  <c:v>46</c:v>
                </c:pt>
                <c:pt idx="152">
                  <c:v>49</c:v>
                </c:pt>
                <c:pt idx="153">
                  <c:v>58</c:v>
                </c:pt>
                <c:pt idx="154">
                  <c:v>48</c:v>
                </c:pt>
                <c:pt idx="155">
                  <c:v>46</c:v>
                </c:pt>
                <c:pt idx="156">
                  <c:v>26</c:v>
                </c:pt>
                <c:pt idx="157">
                  <c:v>17</c:v>
                </c:pt>
                <c:pt idx="158">
                  <c:v>10</c:v>
                </c:pt>
                <c:pt idx="159">
                  <c:v>8</c:v>
                </c:pt>
                <c:pt idx="160">
                  <c:v>2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8</c:v>
                </c:pt>
                <c:pt idx="169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47840"/>
        <c:axId val="208581408"/>
      </c:lineChart>
      <c:catAx>
        <c:axId val="208247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81408"/>
        <c:crosses val="autoZero"/>
        <c:auto val="1"/>
        <c:lblAlgn val="ctr"/>
        <c:lblOffset val="100"/>
        <c:noMultiLvlLbl val="1"/>
      </c:catAx>
      <c:valAx>
        <c:axId val="20858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247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4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4</c:v>
                </c:pt>
                <c:pt idx="34">
                  <c:v>4</c:v>
                </c:pt>
                <c:pt idx="35">
                  <c:v>5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5</c:v>
                </c:pt>
                <c:pt idx="52">
                  <c:v>3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12</c:v>
                </c:pt>
                <c:pt idx="57">
                  <c:v>5</c:v>
                </c:pt>
                <c:pt idx="58">
                  <c:v>3</c:v>
                </c:pt>
                <c:pt idx="59">
                  <c:v>5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3</c:v>
                </c:pt>
                <c:pt idx="75">
                  <c:v>3</c:v>
                </c:pt>
                <c:pt idx="76">
                  <c:v>5</c:v>
                </c:pt>
                <c:pt idx="77">
                  <c:v>4</c:v>
                </c:pt>
                <c:pt idx="78">
                  <c:v>6</c:v>
                </c:pt>
                <c:pt idx="79">
                  <c:v>4</c:v>
                </c:pt>
                <c:pt idx="80">
                  <c:v>4</c:v>
                </c:pt>
                <c:pt idx="81">
                  <c:v>8</c:v>
                </c:pt>
                <c:pt idx="82">
                  <c:v>6</c:v>
                </c:pt>
                <c:pt idx="83">
                  <c:v>7</c:v>
                </c:pt>
                <c:pt idx="84">
                  <c:v>4</c:v>
                </c:pt>
                <c:pt idx="85">
                  <c:v>2</c:v>
                </c:pt>
                <c:pt idx="86">
                  <c:v>1</c:v>
                </c:pt>
                <c:pt idx="87">
                  <c:v>5</c:v>
                </c:pt>
                <c:pt idx="88">
                  <c:v>3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2</c:v>
                </c:pt>
                <c:pt idx="97">
                  <c:v>2</c:v>
                </c:pt>
                <c:pt idx="98">
                  <c:v>8</c:v>
                </c:pt>
                <c:pt idx="99">
                  <c:v>10</c:v>
                </c:pt>
                <c:pt idx="100">
                  <c:v>11</c:v>
                </c:pt>
                <c:pt idx="101">
                  <c:v>9</c:v>
                </c:pt>
                <c:pt idx="102">
                  <c:v>13</c:v>
                </c:pt>
                <c:pt idx="103">
                  <c:v>12</c:v>
                </c:pt>
                <c:pt idx="104">
                  <c:v>9</c:v>
                </c:pt>
                <c:pt idx="105">
                  <c:v>7</c:v>
                </c:pt>
                <c:pt idx="106">
                  <c:v>9</c:v>
                </c:pt>
                <c:pt idx="107">
                  <c:v>10</c:v>
                </c:pt>
                <c:pt idx="108">
                  <c:v>3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11</c:v>
                </c:pt>
                <c:pt idx="124">
                  <c:v>7</c:v>
                </c:pt>
                <c:pt idx="125">
                  <c:v>6</c:v>
                </c:pt>
                <c:pt idx="126">
                  <c:v>5</c:v>
                </c:pt>
                <c:pt idx="127">
                  <c:v>7</c:v>
                </c:pt>
                <c:pt idx="128">
                  <c:v>6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3</c:v>
                </c:pt>
                <c:pt idx="146">
                  <c:v>6</c:v>
                </c:pt>
                <c:pt idx="147">
                  <c:v>5</c:v>
                </c:pt>
                <c:pt idx="148">
                  <c:v>7</c:v>
                </c:pt>
                <c:pt idx="149">
                  <c:v>6</c:v>
                </c:pt>
                <c:pt idx="150">
                  <c:v>4</c:v>
                </c:pt>
                <c:pt idx="151">
                  <c:v>5</c:v>
                </c:pt>
                <c:pt idx="152">
                  <c:v>5</c:v>
                </c:pt>
                <c:pt idx="153">
                  <c:v>7</c:v>
                </c:pt>
                <c:pt idx="154">
                  <c:v>5</c:v>
                </c:pt>
                <c:pt idx="155">
                  <c:v>6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09280"/>
        <c:axId val="209309672"/>
      </c:lineChart>
      <c:catAx>
        <c:axId val="209309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09672"/>
        <c:crosses val="autoZero"/>
        <c:auto val="1"/>
        <c:lblAlgn val="ctr"/>
        <c:lblOffset val="100"/>
        <c:noMultiLvlLbl val="1"/>
      </c:catAx>
      <c:valAx>
        <c:axId val="209309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09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70</c:v>
                </c:pt>
                <c:pt idx="1">
                  <c:v>55</c:v>
                </c:pt>
                <c:pt idx="2">
                  <c:v>54</c:v>
                </c:pt>
                <c:pt idx="3">
                  <c:v>61</c:v>
                </c:pt>
                <c:pt idx="4">
                  <c:v>71</c:v>
                </c:pt>
                <c:pt idx="5">
                  <c:v>113</c:v>
                </c:pt>
                <c:pt idx="6">
                  <c:v>69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23704"/>
        <c:axId val="138022528"/>
      </c:lineChart>
      <c:catAx>
        <c:axId val="138023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022528"/>
        <c:crosses val="autoZero"/>
        <c:auto val="1"/>
        <c:lblAlgn val="ctr"/>
        <c:lblOffset val="100"/>
        <c:noMultiLvlLbl val="1"/>
      </c:catAx>
      <c:valAx>
        <c:axId val="13802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023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10</c:v>
                </c:pt>
                <c:pt idx="8">
                  <c:v>16</c:v>
                </c:pt>
                <c:pt idx="9">
                  <c:v>30</c:v>
                </c:pt>
                <c:pt idx="10">
                  <c:v>42</c:v>
                </c:pt>
                <c:pt idx="11">
                  <c:v>42</c:v>
                </c:pt>
                <c:pt idx="12">
                  <c:v>36</c:v>
                </c:pt>
                <c:pt idx="13">
                  <c:v>41</c:v>
                </c:pt>
                <c:pt idx="14">
                  <c:v>42</c:v>
                </c:pt>
                <c:pt idx="15">
                  <c:v>46</c:v>
                </c:pt>
                <c:pt idx="16">
                  <c:v>39</c:v>
                </c:pt>
                <c:pt idx="17">
                  <c:v>36</c:v>
                </c:pt>
                <c:pt idx="18">
                  <c:v>40</c:v>
                </c:pt>
                <c:pt idx="19">
                  <c:v>22</c:v>
                </c:pt>
                <c:pt idx="20">
                  <c:v>12</c:v>
                </c:pt>
                <c:pt idx="21">
                  <c:v>10</c:v>
                </c:pt>
                <c:pt idx="22">
                  <c:v>12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21744"/>
        <c:axId val="138021352"/>
      </c:lineChart>
      <c:catAx>
        <c:axId val="13802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021352"/>
        <c:crosses val="autoZero"/>
        <c:auto val="1"/>
        <c:lblAlgn val="ctr"/>
        <c:lblOffset val="100"/>
        <c:noMultiLvlLbl val="1"/>
      </c:catAx>
      <c:valAx>
        <c:axId val="138021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021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302</c:v>
                </c:pt>
                <c:pt idx="1">
                  <c:v>712</c:v>
                </c:pt>
                <c:pt idx="2">
                  <c:v>1064</c:v>
                </c:pt>
                <c:pt idx="3">
                  <c:v>1259</c:v>
                </c:pt>
                <c:pt idx="4">
                  <c:v>781</c:v>
                </c:pt>
                <c:pt idx="5">
                  <c:v>302</c:v>
                </c:pt>
                <c:pt idx="6">
                  <c:v>84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310848"/>
        <c:axId val="209311240"/>
      </c:barChart>
      <c:catAx>
        <c:axId val="209310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11240"/>
        <c:crosses val="autoZero"/>
        <c:auto val="1"/>
        <c:lblAlgn val="ctr"/>
        <c:lblOffset val="100"/>
        <c:noMultiLvlLbl val="1"/>
      </c:catAx>
      <c:valAx>
        <c:axId val="20931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10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302</c:v>
                </c:pt>
                <c:pt idx="1">
                  <c:v>712</c:v>
                </c:pt>
                <c:pt idx="2">
                  <c:v>1064</c:v>
                </c:pt>
                <c:pt idx="3">
                  <c:v>1259</c:v>
                </c:pt>
                <c:pt idx="4">
                  <c:v>781</c:v>
                </c:pt>
                <c:pt idx="5">
                  <c:v>302</c:v>
                </c:pt>
                <c:pt idx="6">
                  <c:v>84</c:v>
                </c:pt>
                <c:pt idx="7">
                  <c:v>13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22</c:v>
                </c:pt>
                <c:pt idx="5">
                  <c:v>13</c:v>
                </c:pt>
                <c:pt idx="6">
                  <c:v>27</c:v>
                </c:pt>
                <c:pt idx="7">
                  <c:v>30</c:v>
                </c:pt>
                <c:pt idx="8">
                  <c:v>36</c:v>
                </c:pt>
                <c:pt idx="9">
                  <c:v>65</c:v>
                </c:pt>
                <c:pt idx="10">
                  <c:v>81</c:v>
                </c:pt>
                <c:pt idx="11">
                  <c:v>105</c:v>
                </c:pt>
                <c:pt idx="12">
                  <c:v>132</c:v>
                </c:pt>
                <c:pt idx="13">
                  <c:v>146</c:v>
                </c:pt>
                <c:pt idx="14">
                  <c:v>156</c:v>
                </c:pt>
                <c:pt idx="15">
                  <c:v>173</c:v>
                </c:pt>
                <c:pt idx="16">
                  <c:v>170</c:v>
                </c:pt>
                <c:pt idx="17">
                  <c:v>192</c:v>
                </c:pt>
                <c:pt idx="18">
                  <c:v>218</c:v>
                </c:pt>
                <c:pt idx="19">
                  <c:v>231</c:v>
                </c:pt>
                <c:pt idx="20">
                  <c:v>253</c:v>
                </c:pt>
                <c:pt idx="21">
                  <c:v>262</c:v>
                </c:pt>
                <c:pt idx="22">
                  <c:v>247</c:v>
                </c:pt>
                <c:pt idx="23">
                  <c:v>286</c:v>
                </c:pt>
                <c:pt idx="24">
                  <c:v>257</c:v>
                </c:pt>
                <c:pt idx="25">
                  <c:v>207</c:v>
                </c:pt>
                <c:pt idx="26">
                  <c:v>213</c:v>
                </c:pt>
                <c:pt idx="27">
                  <c:v>196</c:v>
                </c:pt>
                <c:pt idx="28">
                  <c:v>149</c:v>
                </c:pt>
                <c:pt idx="29">
                  <c:v>126</c:v>
                </c:pt>
                <c:pt idx="30">
                  <c:v>97</c:v>
                </c:pt>
                <c:pt idx="31">
                  <c:v>95</c:v>
                </c:pt>
                <c:pt idx="32">
                  <c:v>72</c:v>
                </c:pt>
                <c:pt idx="33">
                  <c:v>52</c:v>
                </c:pt>
                <c:pt idx="34">
                  <c:v>43</c:v>
                </c:pt>
                <c:pt idx="35">
                  <c:v>40</c:v>
                </c:pt>
                <c:pt idx="36">
                  <c:v>30</c:v>
                </c:pt>
                <c:pt idx="37">
                  <c:v>15</c:v>
                </c:pt>
                <c:pt idx="38">
                  <c:v>16</c:v>
                </c:pt>
                <c:pt idx="39">
                  <c:v>10</c:v>
                </c:pt>
                <c:pt idx="40">
                  <c:v>13</c:v>
                </c:pt>
                <c:pt idx="41">
                  <c:v>3</c:v>
                </c:pt>
                <c:pt idx="42">
                  <c:v>4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12416"/>
        <c:axId val="209312808"/>
      </c:lineChart>
      <c:catAx>
        <c:axId val="209312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12808"/>
        <c:crosses val="autoZero"/>
        <c:auto val="1"/>
        <c:lblAlgn val="ctr"/>
        <c:lblOffset val="100"/>
        <c:noMultiLvlLbl val="1"/>
      </c:catAx>
      <c:valAx>
        <c:axId val="209312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12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635</c:v>
                </c:pt>
                <c:pt idx="1">
                  <c:v>502</c:v>
                </c:pt>
                <c:pt idx="2">
                  <c:v>470</c:v>
                </c:pt>
                <c:pt idx="3">
                  <c:v>562</c:v>
                </c:pt>
                <c:pt idx="4">
                  <c:v>633</c:v>
                </c:pt>
                <c:pt idx="5">
                  <c:v>1070</c:v>
                </c:pt>
                <c:pt idx="6">
                  <c:v>651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59816"/>
        <c:axId val="208360200"/>
      </c:lineChart>
      <c:catAx>
        <c:axId val="208359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60200"/>
        <c:crosses val="autoZero"/>
        <c:auto val="1"/>
        <c:lblAlgn val="ctr"/>
        <c:lblOffset val="100"/>
        <c:noMultiLvlLbl val="1"/>
      </c:catAx>
      <c:valAx>
        <c:axId val="208360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59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7</c:v>
                </c:pt>
                <c:pt idx="2">
                  <c:v>10</c:v>
                </c:pt>
                <c:pt idx="3">
                  <c:v>2</c:v>
                </c:pt>
                <c:pt idx="4">
                  <c:v>7</c:v>
                </c:pt>
                <c:pt idx="5">
                  <c:v>16</c:v>
                </c:pt>
                <c:pt idx="6">
                  <c:v>32</c:v>
                </c:pt>
                <c:pt idx="7">
                  <c:v>85</c:v>
                </c:pt>
                <c:pt idx="8">
                  <c:v>142</c:v>
                </c:pt>
                <c:pt idx="9">
                  <c:v>271</c:v>
                </c:pt>
                <c:pt idx="10">
                  <c:v>379</c:v>
                </c:pt>
                <c:pt idx="11">
                  <c:v>392</c:v>
                </c:pt>
                <c:pt idx="12">
                  <c:v>342</c:v>
                </c:pt>
                <c:pt idx="13">
                  <c:v>378</c:v>
                </c:pt>
                <c:pt idx="14">
                  <c:v>397</c:v>
                </c:pt>
                <c:pt idx="15">
                  <c:v>441</c:v>
                </c:pt>
                <c:pt idx="16">
                  <c:v>367</c:v>
                </c:pt>
                <c:pt idx="17">
                  <c:v>340</c:v>
                </c:pt>
                <c:pt idx="18">
                  <c:v>369</c:v>
                </c:pt>
                <c:pt idx="19">
                  <c:v>203</c:v>
                </c:pt>
                <c:pt idx="20">
                  <c:v>103</c:v>
                </c:pt>
                <c:pt idx="21">
                  <c:v>87</c:v>
                </c:pt>
                <c:pt idx="22">
                  <c:v>88</c:v>
                </c:pt>
                <c:pt idx="23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15968"/>
        <c:axId val="208416864"/>
      </c:lineChart>
      <c:catAx>
        <c:axId val="208415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416864"/>
        <c:crosses val="autoZero"/>
        <c:auto val="1"/>
        <c:lblAlgn val="ctr"/>
        <c:lblOffset val="100"/>
        <c:noMultiLvlLbl val="1"/>
      </c:catAx>
      <c:valAx>
        <c:axId val="20841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15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26</c:v>
                </c:pt>
                <c:pt idx="1">
                  <c:v>26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29</c:v>
                </c:pt>
                <c:pt idx="6">
                  <c:v>29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27</c:v>
                </c:pt>
                <c:pt idx="11">
                  <c:v>27</c:v>
                </c:pt>
                <c:pt idx="12">
                  <c:v>26</c:v>
                </c:pt>
                <c:pt idx="13">
                  <c:v>33</c:v>
                </c:pt>
                <c:pt idx="14">
                  <c:v>30</c:v>
                </c:pt>
                <c:pt idx="15">
                  <c:v>33</c:v>
                </c:pt>
                <c:pt idx="16">
                  <c:v>30</c:v>
                </c:pt>
                <c:pt idx="23">
                  <c:v>22</c:v>
                </c:pt>
                <c:pt idx="24">
                  <c:v>26</c:v>
                </c:pt>
                <c:pt idx="25">
                  <c:v>28</c:v>
                </c:pt>
                <c:pt idx="26">
                  <c:v>30</c:v>
                </c:pt>
                <c:pt idx="27">
                  <c:v>28</c:v>
                </c:pt>
                <c:pt idx="28">
                  <c:v>28</c:v>
                </c:pt>
                <c:pt idx="29">
                  <c:v>27</c:v>
                </c:pt>
                <c:pt idx="30">
                  <c:v>29</c:v>
                </c:pt>
                <c:pt idx="31">
                  <c:v>26</c:v>
                </c:pt>
                <c:pt idx="32">
                  <c:v>24</c:v>
                </c:pt>
                <c:pt idx="33">
                  <c:v>26</c:v>
                </c:pt>
                <c:pt idx="34">
                  <c:v>28</c:v>
                </c:pt>
                <c:pt idx="35">
                  <c:v>28</c:v>
                </c:pt>
                <c:pt idx="36">
                  <c:v>25</c:v>
                </c:pt>
                <c:pt idx="37">
                  <c:v>28</c:v>
                </c:pt>
                <c:pt idx="38">
                  <c:v>30</c:v>
                </c:pt>
                <c:pt idx="39">
                  <c:v>32</c:v>
                </c:pt>
                <c:pt idx="40">
                  <c:v>32</c:v>
                </c:pt>
                <c:pt idx="45">
                  <c:v>35</c:v>
                </c:pt>
                <c:pt idx="47">
                  <c:v>18</c:v>
                </c:pt>
                <c:pt idx="48">
                  <c:v>28</c:v>
                </c:pt>
                <c:pt idx="49">
                  <c:v>26</c:v>
                </c:pt>
                <c:pt idx="50">
                  <c:v>27</c:v>
                </c:pt>
                <c:pt idx="51">
                  <c:v>25</c:v>
                </c:pt>
                <c:pt idx="52">
                  <c:v>24</c:v>
                </c:pt>
                <c:pt idx="53">
                  <c:v>22</c:v>
                </c:pt>
                <c:pt idx="54">
                  <c:v>21</c:v>
                </c:pt>
                <c:pt idx="55">
                  <c:v>26</c:v>
                </c:pt>
                <c:pt idx="56">
                  <c:v>26</c:v>
                </c:pt>
                <c:pt idx="57">
                  <c:v>29</c:v>
                </c:pt>
                <c:pt idx="58">
                  <c:v>27</c:v>
                </c:pt>
                <c:pt idx="59">
                  <c:v>27</c:v>
                </c:pt>
                <c:pt idx="60">
                  <c:v>27</c:v>
                </c:pt>
                <c:pt idx="61">
                  <c:v>28</c:v>
                </c:pt>
                <c:pt idx="62">
                  <c:v>26</c:v>
                </c:pt>
                <c:pt idx="63">
                  <c:v>29</c:v>
                </c:pt>
                <c:pt idx="64">
                  <c:v>32</c:v>
                </c:pt>
                <c:pt idx="68">
                  <c:v>29</c:v>
                </c:pt>
                <c:pt idx="70">
                  <c:v>26</c:v>
                </c:pt>
                <c:pt idx="71">
                  <c:v>17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27</c:v>
                </c:pt>
                <c:pt idx="76">
                  <c:v>26</c:v>
                </c:pt>
                <c:pt idx="77">
                  <c:v>25</c:v>
                </c:pt>
                <c:pt idx="78">
                  <c:v>30</c:v>
                </c:pt>
                <c:pt idx="79">
                  <c:v>27</c:v>
                </c:pt>
                <c:pt idx="80">
                  <c:v>25</c:v>
                </c:pt>
                <c:pt idx="81">
                  <c:v>25</c:v>
                </c:pt>
                <c:pt idx="82">
                  <c:v>26</c:v>
                </c:pt>
                <c:pt idx="83">
                  <c:v>25</c:v>
                </c:pt>
                <c:pt idx="84">
                  <c:v>27</c:v>
                </c:pt>
                <c:pt idx="85">
                  <c:v>26</c:v>
                </c:pt>
                <c:pt idx="86">
                  <c:v>31</c:v>
                </c:pt>
                <c:pt idx="87">
                  <c:v>32</c:v>
                </c:pt>
                <c:pt idx="88">
                  <c:v>32</c:v>
                </c:pt>
                <c:pt idx="89">
                  <c:v>30</c:v>
                </c:pt>
                <c:pt idx="90">
                  <c:v>29</c:v>
                </c:pt>
                <c:pt idx="91">
                  <c:v>30</c:v>
                </c:pt>
                <c:pt idx="93">
                  <c:v>22</c:v>
                </c:pt>
                <c:pt idx="94">
                  <c:v>31</c:v>
                </c:pt>
                <c:pt idx="95">
                  <c:v>32</c:v>
                </c:pt>
                <c:pt idx="96">
                  <c:v>28</c:v>
                </c:pt>
                <c:pt idx="97">
                  <c:v>32</c:v>
                </c:pt>
                <c:pt idx="98">
                  <c:v>27</c:v>
                </c:pt>
                <c:pt idx="99">
                  <c:v>25</c:v>
                </c:pt>
                <c:pt idx="100">
                  <c:v>26</c:v>
                </c:pt>
                <c:pt idx="101">
                  <c:v>25</c:v>
                </c:pt>
                <c:pt idx="102">
                  <c:v>26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22</c:v>
                </c:pt>
                <c:pt idx="109">
                  <c:v>25</c:v>
                </c:pt>
                <c:pt idx="110">
                  <c:v>30</c:v>
                </c:pt>
                <c:pt idx="111">
                  <c:v>34</c:v>
                </c:pt>
                <c:pt idx="112">
                  <c:v>32</c:v>
                </c:pt>
                <c:pt idx="113">
                  <c:v>31</c:v>
                </c:pt>
                <c:pt idx="114">
                  <c:v>34</c:v>
                </c:pt>
                <c:pt idx="115">
                  <c:v>30</c:v>
                </c:pt>
                <c:pt idx="116">
                  <c:v>29</c:v>
                </c:pt>
                <c:pt idx="117">
                  <c:v>19</c:v>
                </c:pt>
                <c:pt idx="118">
                  <c:v>32</c:v>
                </c:pt>
                <c:pt idx="119">
                  <c:v>34</c:v>
                </c:pt>
                <c:pt idx="120">
                  <c:v>30</c:v>
                </c:pt>
                <c:pt idx="121">
                  <c:v>25</c:v>
                </c:pt>
                <c:pt idx="122">
                  <c:v>28</c:v>
                </c:pt>
                <c:pt idx="123">
                  <c:v>29</c:v>
                </c:pt>
                <c:pt idx="124">
                  <c:v>26</c:v>
                </c:pt>
                <c:pt idx="125">
                  <c:v>24</c:v>
                </c:pt>
                <c:pt idx="126">
                  <c:v>26</c:v>
                </c:pt>
                <c:pt idx="127">
                  <c:v>25</c:v>
                </c:pt>
                <c:pt idx="128">
                  <c:v>23</c:v>
                </c:pt>
                <c:pt idx="129">
                  <c:v>23</c:v>
                </c:pt>
                <c:pt idx="130">
                  <c:v>21</c:v>
                </c:pt>
                <c:pt idx="131">
                  <c:v>25</c:v>
                </c:pt>
                <c:pt idx="132">
                  <c:v>24</c:v>
                </c:pt>
                <c:pt idx="133">
                  <c:v>28</c:v>
                </c:pt>
                <c:pt idx="134">
                  <c:v>25</c:v>
                </c:pt>
                <c:pt idx="135">
                  <c:v>29</c:v>
                </c:pt>
                <c:pt idx="136">
                  <c:v>31</c:v>
                </c:pt>
                <c:pt idx="139">
                  <c:v>18</c:v>
                </c:pt>
                <c:pt idx="141">
                  <c:v>18</c:v>
                </c:pt>
                <c:pt idx="142">
                  <c:v>19</c:v>
                </c:pt>
                <c:pt idx="143">
                  <c:v>30</c:v>
                </c:pt>
                <c:pt idx="144">
                  <c:v>25</c:v>
                </c:pt>
                <c:pt idx="145">
                  <c:v>28</c:v>
                </c:pt>
                <c:pt idx="146">
                  <c:v>26</c:v>
                </c:pt>
                <c:pt idx="147">
                  <c:v>26</c:v>
                </c:pt>
                <c:pt idx="148">
                  <c:v>26</c:v>
                </c:pt>
                <c:pt idx="149">
                  <c:v>24</c:v>
                </c:pt>
                <c:pt idx="150">
                  <c:v>24</c:v>
                </c:pt>
                <c:pt idx="151">
                  <c:v>27</c:v>
                </c:pt>
                <c:pt idx="152">
                  <c:v>25</c:v>
                </c:pt>
                <c:pt idx="153">
                  <c:v>27</c:v>
                </c:pt>
                <c:pt idx="154">
                  <c:v>27</c:v>
                </c:pt>
                <c:pt idx="155">
                  <c:v>31</c:v>
                </c:pt>
                <c:pt idx="156">
                  <c:v>27</c:v>
                </c:pt>
                <c:pt idx="157">
                  <c:v>29</c:v>
                </c:pt>
                <c:pt idx="158">
                  <c:v>28</c:v>
                </c:pt>
                <c:pt idx="159">
                  <c:v>32</c:v>
                </c:pt>
                <c:pt idx="160">
                  <c:v>28</c:v>
                </c:pt>
                <c:pt idx="161">
                  <c:v>27</c:v>
                </c:pt>
                <c:pt idx="163">
                  <c:v>33</c:v>
                </c:pt>
                <c:pt idx="166">
                  <c:v>37</c:v>
                </c:pt>
                <c:pt idx="167">
                  <c:v>26</c:v>
                </c:pt>
                <c:pt idx="168">
                  <c:v>27</c:v>
                </c:pt>
                <c:pt idx="16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33</c:v>
                </c:pt>
                <c:pt idx="1">
                  <c:v>48</c:v>
                </c:pt>
                <c:pt idx="2">
                  <c:v>37</c:v>
                </c:pt>
                <c:pt idx="3">
                  <c:v>36</c:v>
                </c:pt>
                <c:pt idx="4">
                  <c:v>38</c:v>
                </c:pt>
                <c:pt idx="5">
                  <c:v>40</c:v>
                </c:pt>
                <c:pt idx="6">
                  <c:v>43</c:v>
                </c:pt>
                <c:pt idx="7">
                  <c:v>37</c:v>
                </c:pt>
                <c:pt idx="8">
                  <c:v>39</c:v>
                </c:pt>
                <c:pt idx="9">
                  <c:v>37</c:v>
                </c:pt>
                <c:pt idx="10">
                  <c:v>41</c:v>
                </c:pt>
                <c:pt idx="11">
                  <c:v>41</c:v>
                </c:pt>
                <c:pt idx="12">
                  <c:v>37</c:v>
                </c:pt>
                <c:pt idx="13">
                  <c:v>44</c:v>
                </c:pt>
                <c:pt idx="14">
                  <c:v>40</c:v>
                </c:pt>
                <c:pt idx="15">
                  <c:v>47</c:v>
                </c:pt>
                <c:pt idx="16">
                  <c:v>36</c:v>
                </c:pt>
                <c:pt idx="23">
                  <c:v>33</c:v>
                </c:pt>
                <c:pt idx="24">
                  <c:v>37</c:v>
                </c:pt>
                <c:pt idx="25">
                  <c:v>41</c:v>
                </c:pt>
                <c:pt idx="26">
                  <c:v>45</c:v>
                </c:pt>
                <c:pt idx="27">
                  <c:v>44</c:v>
                </c:pt>
                <c:pt idx="28">
                  <c:v>43</c:v>
                </c:pt>
                <c:pt idx="29">
                  <c:v>41</c:v>
                </c:pt>
                <c:pt idx="30">
                  <c:v>46</c:v>
                </c:pt>
                <c:pt idx="31">
                  <c:v>45</c:v>
                </c:pt>
                <c:pt idx="32">
                  <c:v>45</c:v>
                </c:pt>
                <c:pt idx="33">
                  <c:v>36</c:v>
                </c:pt>
                <c:pt idx="34">
                  <c:v>41</c:v>
                </c:pt>
                <c:pt idx="35">
                  <c:v>38</c:v>
                </c:pt>
                <c:pt idx="36">
                  <c:v>33</c:v>
                </c:pt>
                <c:pt idx="37">
                  <c:v>41</c:v>
                </c:pt>
                <c:pt idx="38">
                  <c:v>41</c:v>
                </c:pt>
                <c:pt idx="39">
                  <c:v>48</c:v>
                </c:pt>
                <c:pt idx="40">
                  <c:v>43</c:v>
                </c:pt>
                <c:pt idx="45">
                  <c:v>35</c:v>
                </c:pt>
                <c:pt idx="47">
                  <c:v>21</c:v>
                </c:pt>
                <c:pt idx="48">
                  <c:v>37</c:v>
                </c:pt>
                <c:pt idx="49">
                  <c:v>35</c:v>
                </c:pt>
                <c:pt idx="50">
                  <c:v>41</c:v>
                </c:pt>
                <c:pt idx="51">
                  <c:v>43</c:v>
                </c:pt>
                <c:pt idx="52">
                  <c:v>39</c:v>
                </c:pt>
                <c:pt idx="53">
                  <c:v>43</c:v>
                </c:pt>
                <c:pt idx="54">
                  <c:v>40</c:v>
                </c:pt>
                <c:pt idx="55">
                  <c:v>40</c:v>
                </c:pt>
                <c:pt idx="56">
                  <c:v>39</c:v>
                </c:pt>
                <c:pt idx="57">
                  <c:v>43</c:v>
                </c:pt>
                <c:pt idx="58">
                  <c:v>57</c:v>
                </c:pt>
                <c:pt idx="59">
                  <c:v>42</c:v>
                </c:pt>
                <c:pt idx="60">
                  <c:v>34</c:v>
                </c:pt>
                <c:pt idx="61">
                  <c:v>42</c:v>
                </c:pt>
                <c:pt idx="62">
                  <c:v>43</c:v>
                </c:pt>
                <c:pt idx="63">
                  <c:v>47</c:v>
                </c:pt>
                <c:pt idx="64">
                  <c:v>49</c:v>
                </c:pt>
                <c:pt idx="68">
                  <c:v>29</c:v>
                </c:pt>
                <c:pt idx="70">
                  <c:v>26</c:v>
                </c:pt>
                <c:pt idx="71">
                  <c:v>27</c:v>
                </c:pt>
                <c:pt idx="72">
                  <c:v>37</c:v>
                </c:pt>
                <c:pt idx="73">
                  <c:v>40</c:v>
                </c:pt>
                <c:pt idx="74">
                  <c:v>45</c:v>
                </c:pt>
                <c:pt idx="75">
                  <c:v>47</c:v>
                </c:pt>
                <c:pt idx="76">
                  <c:v>42</c:v>
                </c:pt>
                <c:pt idx="77">
                  <c:v>38</c:v>
                </c:pt>
                <c:pt idx="78">
                  <c:v>39</c:v>
                </c:pt>
                <c:pt idx="79">
                  <c:v>38</c:v>
                </c:pt>
                <c:pt idx="80">
                  <c:v>42</c:v>
                </c:pt>
                <c:pt idx="81">
                  <c:v>40</c:v>
                </c:pt>
                <c:pt idx="82">
                  <c:v>41</c:v>
                </c:pt>
                <c:pt idx="83">
                  <c:v>39</c:v>
                </c:pt>
                <c:pt idx="84">
                  <c:v>39</c:v>
                </c:pt>
                <c:pt idx="85">
                  <c:v>36</c:v>
                </c:pt>
                <c:pt idx="86">
                  <c:v>43</c:v>
                </c:pt>
                <c:pt idx="87">
                  <c:v>51</c:v>
                </c:pt>
                <c:pt idx="88">
                  <c:v>48</c:v>
                </c:pt>
                <c:pt idx="89">
                  <c:v>49</c:v>
                </c:pt>
                <c:pt idx="90">
                  <c:v>32</c:v>
                </c:pt>
                <c:pt idx="91">
                  <c:v>34</c:v>
                </c:pt>
                <c:pt idx="93">
                  <c:v>28</c:v>
                </c:pt>
                <c:pt idx="94">
                  <c:v>35</c:v>
                </c:pt>
                <c:pt idx="95">
                  <c:v>51</c:v>
                </c:pt>
                <c:pt idx="96">
                  <c:v>39</c:v>
                </c:pt>
                <c:pt idx="97">
                  <c:v>42</c:v>
                </c:pt>
                <c:pt idx="98">
                  <c:v>42</c:v>
                </c:pt>
                <c:pt idx="99">
                  <c:v>50</c:v>
                </c:pt>
                <c:pt idx="100">
                  <c:v>40</c:v>
                </c:pt>
                <c:pt idx="101">
                  <c:v>40</c:v>
                </c:pt>
                <c:pt idx="102">
                  <c:v>41</c:v>
                </c:pt>
                <c:pt idx="103">
                  <c:v>51</c:v>
                </c:pt>
                <c:pt idx="104">
                  <c:v>40</c:v>
                </c:pt>
                <c:pt idx="105">
                  <c:v>39</c:v>
                </c:pt>
                <c:pt idx="106">
                  <c:v>43</c:v>
                </c:pt>
                <c:pt idx="107">
                  <c:v>44</c:v>
                </c:pt>
                <c:pt idx="108">
                  <c:v>45</c:v>
                </c:pt>
                <c:pt idx="109">
                  <c:v>37</c:v>
                </c:pt>
                <c:pt idx="110">
                  <c:v>53</c:v>
                </c:pt>
                <c:pt idx="111">
                  <c:v>52</c:v>
                </c:pt>
                <c:pt idx="112">
                  <c:v>33</c:v>
                </c:pt>
                <c:pt idx="113">
                  <c:v>45</c:v>
                </c:pt>
                <c:pt idx="114">
                  <c:v>36</c:v>
                </c:pt>
                <c:pt idx="115">
                  <c:v>43</c:v>
                </c:pt>
                <c:pt idx="116">
                  <c:v>29</c:v>
                </c:pt>
                <c:pt idx="117">
                  <c:v>20</c:v>
                </c:pt>
                <c:pt idx="118">
                  <c:v>33</c:v>
                </c:pt>
                <c:pt idx="119">
                  <c:v>38</c:v>
                </c:pt>
                <c:pt idx="120">
                  <c:v>37</c:v>
                </c:pt>
                <c:pt idx="121">
                  <c:v>28</c:v>
                </c:pt>
                <c:pt idx="122">
                  <c:v>45</c:v>
                </c:pt>
                <c:pt idx="123">
                  <c:v>47</c:v>
                </c:pt>
                <c:pt idx="124">
                  <c:v>39</c:v>
                </c:pt>
                <c:pt idx="125">
                  <c:v>45</c:v>
                </c:pt>
                <c:pt idx="126">
                  <c:v>44</c:v>
                </c:pt>
                <c:pt idx="127">
                  <c:v>46</c:v>
                </c:pt>
                <c:pt idx="128">
                  <c:v>35</c:v>
                </c:pt>
                <c:pt idx="129">
                  <c:v>44</c:v>
                </c:pt>
                <c:pt idx="130">
                  <c:v>36</c:v>
                </c:pt>
                <c:pt idx="131">
                  <c:v>34</c:v>
                </c:pt>
                <c:pt idx="132">
                  <c:v>32</c:v>
                </c:pt>
                <c:pt idx="133">
                  <c:v>38</c:v>
                </c:pt>
                <c:pt idx="134">
                  <c:v>37</c:v>
                </c:pt>
                <c:pt idx="135">
                  <c:v>37</c:v>
                </c:pt>
                <c:pt idx="136">
                  <c:v>41</c:v>
                </c:pt>
                <c:pt idx="139">
                  <c:v>19</c:v>
                </c:pt>
                <c:pt idx="141">
                  <c:v>18</c:v>
                </c:pt>
                <c:pt idx="142">
                  <c:v>38</c:v>
                </c:pt>
                <c:pt idx="143">
                  <c:v>35</c:v>
                </c:pt>
                <c:pt idx="144">
                  <c:v>33</c:v>
                </c:pt>
                <c:pt idx="145">
                  <c:v>40</c:v>
                </c:pt>
                <c:pt idx="146">
                  <c:v>40</c:v>
                </c:pt>
                <c:pt idx="147">
                  <c:v>42</c:v>
                </c:pt>
                <c:pt idx="148">
                  <c:v>43</c:v>
                </c:pt>
                <c:pt idx="149">
                  <c:v>40</c:v>
                </c:pt>
                <c:pt idx="150">
                  <c:v>38</c:v>
                </c:pt>
                <c:pt idx="151">
                  <c:v>42</c:v>
                </c:pt>
                <c:pt idx="152">
                  <c:v>44</c:v>
                </c:pt>
                <c:pt idx="153">
                  <c:v>40</c:v>
                </c:pt>
                <c:pt idx="154">
                  <c:v>45</c:v>
                </c:pt>
                <c:pt idx="155">
                  <c:v>39</c:v>
                </c:pt>
                <c:pt idx="156">
                  <c:v>42</c:v>
                </c:pt>
                <c:pt idx="157">
                  <c:v>44</c:v>
                </c:pt>
                <c:pt idx="158">
                  <c:v>32</c:v>
                </c:pt>
                <c:pt idx="159">
                  <c:v>43</c:v>
                </c:pt>
                <c:pt idx="160">
                  <c:v>32</c:v>
                </c:pt>
                <c:pt idx="161">
                  <c:v>27</c:v>
                </c:pt>
                <c:pt idx="163">
                  <c:v>33</c:v>
                </c:pt>
                <c:pt idx="166">
                  <c:v>37</c:v>
                </c:pt>
                <c:pt idx="167">
                  <c:v>34</c:v>
                </c:pt>
                <c:pt idx="168">
                  <c:v>36</c:v>
                </c:pt>
                <c:pt idx="169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80864"/>
        <c:axId val="208538544"/>
      </c:lineChart>
      <c:catAx>
        <c:axId val="208480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38544"/>
        <c:crosses val="autoZero"/>
        <c:auto val="1"/>
        <c:lblAlgn val="ctr"/>
        <c:lblOffset val="100"/>
        <c:noMultiLvlLbl val="1"/>
      </c:catAx>
      <c:valAx>
        <c:axId val="208538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480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48</c:v>
                </c:pt>
                <c:pt idx="2">
                  <c:v>48</c:v>
                </c:pt>
                <c:pt idx="3">
                  <c:v>57</c:v>
                </c:pt>
                <c:pt idx="4">
                  <c:v>51</c:v>
                </c:pt>
                <c:pt idx="5">
                  <c:v>53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346912"/>
        <c:axId val="138022920"/>
      </c:lineChart>
      <c:catAx>
        <c:axId val="138346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022920"/>
        <c:crosses val="autoZero"/>
        <c:auto val="1"/>
        <c:lblAlgn val="ctr"/>
        <c:lblOffset val="100"/>
        <c:noMultiLvlLbl val="1"/>
      </c:catAx>
      <c:valAx>
        <c:axId val="138022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346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31</c:v>
                </c:pt>
                <c:pt idx="2">
                  <c:v>28</c:v>
                </c:pt>
                <c:pt idx="3">
                  <c:v>29</c:v>
                </c:pt>
                <c:pt idx="4">
                  <c:v>22</c:v>
                </c:pt>
                <c:pt idx="5">
                  <c:v>25</c:v>
                </c:pt>
                <c:pt idx="6">
                  <c:v>23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49</c:v>
                </c:pt>
                <c:pt idx="1">
                  <c:v>36</c:v>
                </c:pt>
                <c:pt idx="2">
                  <c:v>43</c:v>
                </c:pt>
                <c:pt idx="3">
                  <c:v>29</c:v>
                </c:pt>
                <c:pt idx="4">
                  <c:v>35</c:v>
                </c:pt>
                <c:pt idx="5">
                  <c:v>38</c:v>
                </c:pt>
                <c:pt idx="6">
                  <c:v>51</c:v>
                </c:pt>
                <c:pt idx="7">
                  <c:v>39</c:v>
                </c:pt>
                <c:pt idx="8">
                  <c:v>48</c:v>
                </c:pt>
                <c:pt idx="9">
                  <c:v>45</c:v>
                </c:pt>
                <c:pt idx="10">
                  <c:v>50</c:v>
                </c:pt>
                <c:pt idx="11">
                  <c:v>43</c:v>
                </c:pt>
                <c:pt idx="12">
                  <c:v>45</c:v>
                </c:pt>
                <c:pt idx="13">
                  <c:v>46</c:v>
                </c:pt>
                <c:pt idx="14">
                  <c:v>51</c:v>
                </c:pt>
                <c:pt idx="15">
                  <c:v>45</c:v>
                </c:pt>
                <c:pt idx="16">
                  <c:v>44</c:v>
                </c:pt>
                <c:pt idx="17">
                  <c:v>57</c:v>
                </c:pt>
                <c:pt idx="18">
                  <c:v>44</c:v>
                </c:pt>
                <c:pt idx="19">
                  <c:v>45</c:v>
                </c:pt>
                <c:pt idx="20">
                  <c:v>44</c:v>
                </c:pt>
                <c:pt idx="21">
                  <c:v>53</c:v>
                </c:pt>
                <c:pt idx="22">
                  <c:v>52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24488"/>
        <c:axId val="138024880"/>
      </c:lineChart>
      <c:catAx>
        <c:axId val="138024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024880"/>
        <c:crosses val="autoZero"/>
        <c:auto val="1"/>
        <c:lblAlgn val="ctr"/>
        <c:lblOffset val="100"/>
        <c:noMultiLvlLbl val="1"/>
      </c:catAx>
      <c:valAx>
        <c:axId val="138024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024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31</c:v>
                </c:pt>
                <c:pt idx="1">
                  <c:v>33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37</c:v>
                </c:pt>
                <c:pt idx="6">
                  <c:v>34</c:v>
                </c:pt>
                <c:pt idx="7">
                  <c:v>33</c:v>
                </c:pt>
                <c:pt idx="8">
                  <c:v>34</c:v>
                </c:pt>
                <c:pt idx="9">
                  <c:v>30</c:v>
                </c:pt>
                <c:pt idx="10">
                  <c:v>31</c:v>
                </c:pt>
                <c:pt idx="11">
                  <c:v>34</c:v>
                </c:pt>
                <c:pt idx="12">
                  <c:v>32</c:v>
                </c:pt>
                <c:pt idx="13">
                  <c:v>41</c:v>
                </c:pt>
                <c:pt idx="14">
                  <c:v>38</c:v>
                </c:pt>
                <c:pt idx="15">
                  <c:v>35</c:v>
                </c:pt>
                <c:pt idx="16">
                  <c:v>36</c:v>
                </c:pt>
                <c:pt idx="23">
                  <c:v>33</c:v>
                </c:pt>
                <c:pt idx="24">
                  <c:v>28</c:v>
                </c:pt>
                <c:pt idx="25">
                  <c:v>35</c:v>
                </c:pt>
                <c:pt idx="26">
                  <c:v>39</c:v>
                </c:pt>
                <c:pt idx="27">
                  <c:v>36</c:v>
                </c:pt>
                <c:pt idx="28">
                  <c:v>35</c:v>
                </c:pt>
                <c:pt idx="29">
                  <c:v>32</c:v>
                </c:pt>
                <c:pt idx="30">
                  <c:v>38</c:v>
                </c:pt>
                <c:pt idx="31">
                  <c:v>33</c:v>
                </c:pt>
                <c:pt idx="32">
                  <c:v>30</c:v>
                </c:pt>
                <c:pt idx="33">
                  <c:v>31</c:v>
                </c:pt>
                <c:pt idx="34">
                  <c:v>34</c:v>
                </c:pt>
                <c:pt idx="35">
                  <c:v>34</c:v>
                </c:pt>
                <c:pt idx="36">
                  <c:v>31</c:v>
                </c:pt>
                <c:pt idx="37">
                  <c:v>35</c:v>
                </c:pt>
                <c:pt idx="38">
                  <c:v>37</c:v>
                </c:pt>
                <c:pt idx="39">
                  <c:v>39</c:v>
                </c:pt>
                <c:pt idx="40">
                  <c:v>43</c:v>
                </c:pt>
                <c:pt idx="45">
                  <c:v>35</c:v>
                </c:pt>
                <c:pt idx="47">
                  <c:v>21</c:v>
                </c:pt>
                <c:pt idx="48">
                  <c:v>32</c:v>
                </c:pt>
                <c:pt idx="49">
                  <c:v>33</c:v>
                </c:pt>
                <c:pt idx="50">
                  <c:v>35</c:v>
                </c:pt>
                <c:pt idx="51">
                  <c:v>33</c:v>
                </c:pt>
                <c:pt idx="52">
                  <c:v>33</c:v>
                </c:pt>
                <c:pt idx="53">
                  <c:v>32</c:v>
                </c:pt>
                <c:pt idx="54">
                  <c:v>31</c:v>
                </c:pt>
                <c:pt idx="55">
                  <c:v>29</c:v>
                </c:pt>
                <c:pt idx="56">
                  <c:v>32</c:v>
                </c:pt>
                <c:pt idx="57">
                  <c:v>34</c:v>
                </c:pt>
                <c:pt idx="58">
                  <c:v>32</c:v>
                </c:pt>
                <c:pt idx="59">
                  <c:v>35</c:v>
                </c:pt>
                <c:pt idx="60">
                  <c:v>33</c:v>
                </c:pt>
                <c:pt idx="61">
                  <c:v>34</c:v>
                </c:pt>
                <c:pt idx="62">
                  <c:v>32</c:v>
                </c:pt>
                <c:pt idx="63">
                  <c:v>29</c:v>
                </c:pt>
                <c:pt idx="64">
                  <c:v>38</c:v>
                </c:pt>
                <c:pt idx="68">
                  <c:v>29</c:v>
                </c:pt>
                <c:pt idx="70">
                  <c:v>26</c:v>
                </c:pt>
                <c:pt idx="71">
                  <c:v>18</c:v>
                </c:pt>
                <c:pt idx="72">
                  <c:v>36</c:v>
                </c:pt>
                <c:pt idx="73">
                  <c:v>35</c:v>
                </c:pt>
                <c:pt idx="74">
                  <c:v>37</c:v>
                </c:pt>
                <c:pt idx="75">
                  <c:v>33</c:v>
                </c:pt>
                <c:pt idx="76">
                  <c:v>33</c:v>
                </c:pt>
                <c:pt idx="77">
                  <c:v>31</c:v>
                </c:pt>
                <c:pt idx="78">
                  <c:v>35</c:v>
                </c:pt>
                <c:pt idx="79">
                  <c:v>33</c:v>
                </c:pt>
                <c:pt idx="80">
                  <c:v>29</c:v>
                </c:pt>
                <c:pt idx="81">
                  <c:v>32</c:v>
                </c:pt>
                <c:pt idx="82">
                  <c:v>32</c:v>
                </c:pt>
                <c:pt idx="83">
                  <c:v>31</c:v>
                </c:pt>
                <c:pt idx="84">
                  <c:v>32</c:v>
                </c:pt>
                <c:pt idx="85">
                  <c:v>32</c:v>
                </c:pt>
                <c:pt idx="86">
                  <c:v>37</c:v>
                </c:pt>
                <c:pt idx="87">
                  <c:v>39</c:v>
                </c:pt>
                <c:pt idx="88">
                  <c:v>41</c:v>
                </c:pt>
                <c:pt idx="89">
                  <c:v>37</c:v>
                </c:pt>
                <c:pt idx="90">
                  <c:v>31</c:v>
                </c:pt>
                <c:pt idx="91">
                  <c:v>34</c:v>
                </c:pt>
                <c:pt idx="93">
                  <c:v>28</c:v>
                </c:pt>
                <c:pt idx="94">
                  <c:v>35</c:v>
                </c:pt>
                <c:pt idx="95">
                  <c:v>51</c:v>
                </c:pt>
                <c:pt idx="96">
                  <c:v>35</c:v>
                </c:pt>
                <c:pt idx="97">
                  <c:v>39</c:v>
                </c:pt>
                <c:pt idx="98">
                  <c:v>33</c:v>
                </c:pt>
                <c:pt idx="99">
                  <c:v>31</c:v>
                </c:pt>
                <c:pt idx="100">
                  <c:v>32</c:v>
                </c:pt>
                <c:pt idx="101">
                  <c:v>32</c:v>
                </c:pt>
                <c:pt idx="102">
                  <c:v>33</c:v>
                </c:pt>
                <c:pt idx="103">
                  <c:v>31</c:v>
                </c:pt>
                <c:pt idx="104">
                  <c:v>28</c:v>
                </c:pt>
                <c:pt idx="105">
                  <c:v>32</c:v>
                </c:pt>
                <c:pt idx="106">
                  <c:v>30</c:v>
                </c:pt>
                <c:pt idx="107">
                  <c:v>30</c:v>
                </c:pt>
                <c:pt idx="108">
                  <c:v>28</c:v>
                </c:pt>
                <c:pt idx="109">
                  <c:v>31</c:v>
                </c:pt>
                <c:pt idx="110">
                  <c:v>37</c:v>
                </c:pt>
                <c:pt idx="111">
                  <c:v>39</c:v>
                </c:pt>
                <c:pt idx="112">
                  <c:v>33</c:v>
                </c:pt>
                <c:pt idx="113">
                  <c:v>38</c:v>
                </c:pt>
                <c:pt idx="114">
                  <c:v>36</c:v>
                </c:pt>
                <c:pt idx="115">
                  <c:v>43</c:v>
                </c:pt>
                <c:pt idx="116">
                  <c:v>29</c:v>
                </c:pt>
                <c:pt idx="117">
                  <c:v>20</c:v>
                </c:pt>
                <c:pt idx="118">
                  <c:v>33</c:v>
                </c:pt>
                <c:pt idx="119">
                  <c:v>38</c:v>
                </c:pt>
                <c:pt idx="120">
                  <c:v>35</c:v>
                </c:pt>
                <c:pt idx="121">
                  <c:v>28</c:v>
                </c:pt>
                <c:pt idx="122">
                  <c:v>34</c:v>
                </c:pt>
                <c:pt idx="123">
                  <c:v>35</c:v>
                </c:pt>
                <c:pt idx="124">
                  <c:v>31</c:v>
                </c:pt>
                <c:pt idx="125">
                  <c:v>29</c:v>
                </c:pt>
                <c:pt idx="126">
                  <c:v>31</c:v>
                </c:pt>
                <c:pt idx="127">
                  <c:v>30</c:v>
                </c:pt>
                <c:pt idx="128">
                  <c:v>29</c:v>
                </c:pt>
                <c:pt idx="129">
                  <c:v>29</c:v>
                </c:pt>
                <c:pt idx="130">
                  <c:v>26</c:v>
                </c:pt>
                <c:pt idx="131">
                  <c:v>31</c:v>
                </c:pt>
                <c:pt idx="132">
                  <c:v>29</c:v>
                </c:pt>
                <c:pt idx="133">
                  <c:v>33</c:v>
                </c:pt>
                <c:pt idx="134">
                  <c:v>27</c:v>
                </c:pt>
                <c:pt idx="135">
                  <c:v>37</c:v>
                </c:pt>
                <c:pt idx="136">
                  <c:v>41</c:v>
                </c:pt>
                <c:pt idx="139">
                  <c:v>19</c:v>
                </c:pt>
                <c:pt idx="141">
                  <c:v>18</c:v>
                </c:pt>
                <c:pt idx="142">
                  <c:v>32</c:v>
                </c:pt>
                <c:pt idx="143">
                  <c:v>35</c:v>
                </c:pt>
                <c:pt idx="144">
                  <c:v>31</c:v>
                </c:pt>
                <c:pt idx="145">
                  <c:v>34</c:v>
                </c:pt>
                <c:pt idx="146">
                  <c:v>33</c:v>
                </c:pt>
                <c:pt idx="147">
                  <c:v>32</c:v>
                </c:pt>
                <c:pt idx="148">
                  <c:v>35</c:v>
                </c:pt>
                <c:pt idx="149">
                  <c:v>32</c:v>
                </c:pt>
                <c:pt idx="150">
                  <c:v>34</c:v>
                </c:pt>
                <c:pt idx="151">
                  <c:v>36</c:v>
                </c:pt>
                <c:pt idx="152">
                  <c:v>33</c:v>
                </c:pt>
                <c:pt idx="153">
                  <c:v>34</c:v>
                </c:pt>
                <c:pt idx="154">
                  <c:v>36</c:v>
                </c:pt>
                <c:pt idx="155">
                  <c:v>37</c:v>
                </c:pt>
                <c:pt idx="156">
                  <c:v>36</c:v>
                </c:pt>
                <c:pt idx="157">
                  <c:v>33</c:v>
                </c:pt>
                <c:pt idx="158">
                  <c:v>32</c:v>
                </c:pt>
                <c:pt idx="159">
                  <c:v>38</c:v>
                </c:pt>
                <c:pt idx="160">
                  <c:v>32</c:v>
                </c:pt>
                <c:pt idx="161">
                  <c:v>27</c:v>
                </c:pt>
                <c:pt idx="163">
                  <c:v>33</c:v>
                </c:pt>
                <c:pt idx="166">
                  <c:v>37</c:v>
                </c:pt>
                <c:pt idx="167">
                  <c:v>34</c:v>
                </c:pt>
                <c:pt idx="168">
                  <c:v>33</c:v>
                </c:pt>
                <c:pt idx="169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27</c:v>
                </c:pt>
                <c:pt idx="8">
                  <c:v>25</c:v>
                </c:pt>
                <c:pt idx="9">
                  <c:v>25</c:v>
                </c:pt>
                <c:pt idx="10">
                  <c:v>27</c:v>
                </c:pt>
                <c:pt idx="11">
                  <c:v>29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31</c:v>
                </c:pt>
                <c:pt idx="16">
                  <c:v>31</c:v>
                </c:pt>
                <c:pt idx="23">
                  <c:v>23</c:v>
                </c:pt>
                <c:pt idx="24">
                  <c:v>23</c:v>
                </c:pt>
                <c:pt idx="25">
                  <c:v>29</c:v>
                </c:pt>
                <c:pt idx="26">
                  <c:v>26</c:v>
                </c:pt>
                <c:pt idx="27">
                  <c:v>29</c:v>
                </c:pt>
                <c:pt idx="28">
                  <c:v>28</c:v>
                </c:pt>
                <c:pt idx="29">
                  <c:v>27</c:v>
                </c:pt>
                <c:pt idx="30">
                  <c:v>28</c:v>
                </c:pt>
                <c:pt idx="31">
                  <c:v>27</c:v>
                </c:pt>
                <c:pt idx="32">
                  <c:v>22</c:v>
                </c:pt>
                <c:pt idx="33">
                  <c:v>27</c:v>
                </c:pt>
                <c:pt idx="34">
                  <c:v>30</c:v>
                </c:pt>
                <c:pt idx="35">
                  <c:v>28</c:v>
                </c:pt>
                <c:pt idx="36">
                  <c:v>27</c:v>
                </c:pt>
                <c:pt idx="37">
                  <c:v>28</c:v>
                </c:pt>
                <c:pt idx="38">
                  <c:v>30</c:v>
                </c:pt>
                <c:pt idx="39">
                  <c:v>34</c:v>
                </c:pt>
                <c:pt idx="40">
                  <c:v>32</c:v>
                </c:pt>
                <c:pt idx="45">
                  <c:v>35</c:v>
                </c:pt>
                <c:pt idx="47">
                  <c:v>18</c:v>
                </c:pt>
                <c:pt idx="48">
                  <c:v>32</c:v>
                </c:pt>
                <c:pt idx="49">
                  <c:v>24</c:v>
                </c:pt>
                <c:pt idx="50">
                  <c:v>28</c:v>
                </c:pt>
                <c:pt idx="51">
                  <c:v>25</c:v>
                </c:pt>
                <c:pt idx="52">
                  <c:v>26</c:v>
                </c:pt>
                <c:pt idx="53">
                  <c:v>23</c:v>
                </c:pt>
                <c:pt idx="54">
                  <c:v>20</c:v>
                </c:pt>
                <c:pt idx="55">
                  <c:v>26</c:v>
                </c:pt>
                <c:pt idx="56">
                  <c:v>26</c:v>
                </c:pt>
                <c:pt idx="57">
                  <c:v>28</c:v>
                </c:pt>
                <c:pt idx="58">
                  <c:v>28</c:v>
                </c:pt>
                <c:pt idx="59">
                  <c:v>25</c:v>
                </c:pt>
                <c:pt idx="60">
                  <c:v>27</c:v>
                </c:pt>
                <c:pt idx="61">
                  <c:v>28</c:v>
                </c:pt>
                <c:pt idx="62">
                  <c:v>24</c:v>
                </c:pt>
                <c:pt idx="63">
                  <c:v>27</c:v>
                </c:pt>
                <c:pt idx="64">
                  <c:v>30</c:v>
                </c:pt>
                <c:pt idx="68">
                  <c:v>29</c:v>
                </c:pt>
                <c:pt idx="70">
                  <c:v>26</c:v>
                </c:pt>
                <c:pt idx="71">
                  <c:v>16</c:v>
                </c:pt>
                <c:pt idx="72">
                  <c:v>28</c:v>
                </c:pt>
                <c:pt idx="73">
                  <c:v>27</c:v>
                </c:pt>
                <c:pt idx="74">
                  <c:v>30</c:v>
                </c:pt>
                <c:pt idx="75">
                  <c:v>27</c:v>
                </c:pt>
                <c:pt idx="76">
                  <c:v>27</c:v>
                </c:pt>
                <c:pt idx="77">
                  <c:v>26</c:v>
                </c:pt>
                <c:pt idx="78">
                  <c:v>30</c:v>
                </c:pt>
                <c:pt idx="79">
                  <c:v>28</c:v>
                </c:pt>
                <c:pt idx="80">
                  <c:v>25</c:v>
                </c:pt>
                <c:pt idx="81">
                  <c:v>26</c:v>
                </c:pt>
                <c:pt idx="82">
                  <c:v>26</c:v>
                </c:pt>
                <c:pt idx="83">
                  <c:v>25</c:v>
                </c:pt>
                <c:pt idx="84">
                  <c:v>27</c:v>
                </c:pt>
                <c:pt idx="85">
                  <c:v>26</c:v>
                </c:pt>
                <c:pt idx="86">
                  <c:v>32</c:v>
                </c:pt>
                <c:pt idx="87">
                  <c:v>32</c:v>
                </c:pt>
                <c:pt idx="88">
                  <c:v>30</c:v>
                </c:pt>
                <c:pt idx="89">
                  <c:v>24</c:v>
                </c:pt>
                <c:pt idx="90">
                  <c:v>28</c:v>
                </c:pt>
                <c:pt idx="91">
                  <c:v>29</c:v>
                </c:pt>
                <c:pt idx="93">
                  <c:v>15</c:v>
                </c:pt>
                <c:pt idx="94">
                  <c:v>32</c:v>
                </c:pt>
                <c:pt idx="95">
                  <c:v>27</c:v>
                </c:pt>
                <c:pt idx="96">
                  <c:v>25</c:v>
                </c:pt>
                <c:pt idx="97">
                  <c:v>33</c:v>
                </c:pt>
                <c:pt idx="98">
                  <c:v>27</c:v>
                </c:pt>
                <c:pt idx="99">
                  <c:v>26</c:v>
                </c:pt>
                <c:pt idx="100">
                  <c:v>25</c:v>
                </c:pt>
                <c:pt idx="101">
                  <c:v>25</c:v>
                </c:pt>
                <c:pt idx="102">
                  <c:v>27</c:v>
                </c:pt>
                <c:pt idx="103">
                  <c:v>24</c:v>
                </c:pt>
                <c:pt idx="104">
                  <c:v>25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21</c:v>
                </c:pt>
                <c:pt idx="109">
                  <c:v>24</c:v>
                </c:pt>
                <c:pt idx="110">
                  <c:v>30</c:v>
                </c:pt>
                <c:pt idx="111">
                  <c:v>32</c:v>
                </c:pt>
                <c:pt idx="112">
                  <c:v>30</c:v>
                </c:pt>
                <c:pt idx="113">
                  <c:v>29</c:v>
                </c:pt>
                <c:pt idx="114">
                  <c:v>33</c:v>
                </c:pt>
                <c:pt idx="115">
                  <c:v>29</c:v>
                </c:pt>
                <c:pt idx="116">
                  <c:v>29</c:v>
                </c:pt>
                <c:pt idx="117">
                  <c:v>20</c:v>
                </c:pt>
                <c:pt idx="118">
                  <c:v>32</c:v>
                </c:pt>
                <c:pt idx="119">
                  <c:v>29</c:v>
                </c:pt>
                <c:pt idx="120">
                  <c:v>31</c:v>
                </c:pt>
                <c:pt idx="121">
                  <c:v>26</c:v>
                </c:pt>
                <c:pt idx="122">
                  <c:v>28</c:v>
                </c:pt>
                <c:pt idx="123">
                  <c:v>29</c:v>
                </c:pt>
                <c:pt idx="124">
                  <c:v>26</c:v>
                </c:pt>
                <c:pt idx="125">
                  <c:v>24</c:v>
                </c:pt>
                <c:pt idx="126">
                  <c:v>26</c:v>
                </c:pt>
                <c:pt idx="127">
                  <c:v>24</c:v>
                </c:pt>
                <c:pt idx="128">
                  <c:v>23</c:v>
                </c:pt>
                <c:pt idx="129">
                  <c:v>20</c:v>
                </c:pt>
                <c:pt idx="130">
                  <c:v>20</c:v>
                </c:pt>
                <c:pt idx="131">
                  <c:v>26</c:v>
                </c:pt>
                <c:pt idx="132">
                  <c:v>26</c:v>
                </c:pt>
                <c:pt idx="133">
                  <c:v>26</c:v>
                </c:pt>
                <c:pt idx="134">
                  <c:v>26</c:v>
                </c:pt>
                <c:pt idx="135">
                  <c:v>35</c:v>
                </c:pt>
                <c:pt idx="136">
                  <c:v>39</c:v>
                </c:pt>
                <c:pt idx="139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31</c:v>
                </c:pt>
                <c:pt idx="144">
                  <c:v>26</c:v>
                </c:pt>
                <c:pt idx="145">
                  <c:v>28</c:v>
                </c:pt>
                <c:pt idx="146">
                  <c:v>26</c:v>
                </c:pt>
                <c:pt idx="147">
                  <c:v>24</c:v>
                </c:pt>
                <c:pt idx="148">
                  <c:v>26</c:v>
                </c:pt>
                <c:pt idx="149">
                  <c:v>26</c:v>
                </c:pt>
                <c:pt idx="150">
                  <c:v>21</c:v>
                </c:pt>
                <c:pt idx="151">
                  <c:v>26</c:v>
                </c:pt>
                <c:pt idx="152">
                  <c:v>26</c:v>
                </c:pt>
                <c:pt idx="153">
                  <c:v>27</c:v>
                </c:pt>
                <c:pt idx="154">
                  <c:v>26</c:v>
                </c:pt>
                <c:pt idx="155">
                  <c:v>31</c:v>
                </c:pt>
                <c:pt idx="156">
                  <c:v>26</c:v>
                </c:pt>
                <c:pt idx="157">
                  <c:v>31</c:v>
                </c:pt>
                <c:pt idx="158">
                  <c:v>29</c:v>
                </c:pt>
                <c:pt idx="159">
                  <c:v>32</c:v>
                </c:pt>
                <c:pt idx="160">
                  <c:v>24</c:v>
                </c:pt>
                <c:pt idx="161">
                  <c:v>27</c:v>
                </c:pt>
                <c:pt idx="163">
                  <c:v>33</c:v>
                </c:pt>
                <c:pt idx="166">
                  <c:v>37</c:v>
                </c:pt>
                <c:pt idx="167">
                  <c:v>31</c:v>
                </c:pt>
                <c:pt idx="168">
                  <c:v>27</c:v>
                </c:pt>
                <c:pt idx="169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25</c:v>
                </c:pt>
                <c:pt idx="1">
                  <c:v>23</c:v>
                </c:pt>
                <c:pt idx="2">
                  <c:v>17</c:v>
                </c:pt>
                <c:pt idx="3">
                  <c:v>17</c:v>
                </c:pt>
                <c:pt idx="4">
                  <c:v>20</c:v>
                </c:pt>
                <c:pt idx="5">
                  <c:v>26</c:v>
                </c:pt>
                <c:pt idx="6">
                  <c:v>26</c:v>
                </c:pt>
                <c:pt idx="7">
                  <c:v>23</c:v>
                </c:pt>
                <c:pt idx="8">
                  <c:v>22</c:v>
                </c:pt>
                <c:pt idx="9">
                  <c:v>24</c:v>
                </c:pt>
                <c:pt idx="10">
                  <c:v>25</c:v>
                </c:pt>
                <c:pt idx="11">
                  <c:v>22</c:v>
                </c:pt>
                <c:pt idx="12">
                  <c:v>24</c:v>
                </c:pt>
                <c:pt idx="13">
                  <c:v>28</c:v>
                </c:pt>
                <c:pt idx="14">
                  <c:v>25</c:v>
                </c:pt>
                <c:pt idx="15">
                  <c:v>29</c:v>
                </c:pt>
                <c:pt idx="16">
                  <c:v>31</c:v>
                </c:pt>
                <c:pt idx="23">
                  <c:v>19</c:v>
                </c:pt>
                <c:pt idx="24">
                  <c:v>23</c:v>
                </c:pt>
                <c:pt idx="25">
                  <c:v>26</c:v>
                </c:pt>
                <c:pt idx="26">
                  <c:v>25</c:v>
                </c:pt>
                <c:pt idx="27">
                  <c:v>25</c:v>
                </c:pt>
                <c:pt idx="28">
                  <c:v>23</c:v>
                </c:pt>
                <c:pt idx="29">
                  <c:v>25</c:v>
                </c:pt>
                <c:pt idx="30">
                  <c:v>26</c:v>
                </c:pt>
                <c:pt idx="31">
                  <c:v>22</c:v>
                </c:pt>
                <c:pt idx="32">
                  <c:v>18</c:v>
                </c:pt>
                <c:pt idx="33">
                  <c:v>24</c:v>
                </c:pt>
                <c:pt idx="34">
                  <c:v>27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24</c:v>
                </c:pt>
                <c:pt idx="39">
                  <c:v>29</c:v>
                </c:pt>
                <c:pt idx="40">
                  <c:v>28</c:v>
                </c:pt>
                <c:pt idx="45">
                  <c:v>35</c:v>
                </c:pt>
                <c:pt idx="47">
                  <c:v>17</c:v>
                </c:pt>
                <c:pt idx="48">
                  <c:v>22</c:v>
                </c:pt>
                <c:pt idx="49">
                  <c:v>22</c:v>
                </c:pt>
                <c:pt idx="50">
                  <c:v>24</c:v>
                </c:pt>
                <c:pt idx="51">
                  <c:v>24</c:v>
                </c:pt>
                <c:pt idx="52">
                  <c:v>23</c:v>
                </c:pt>
                <c:pt idx="53">
                  <c:v>17</c:v>
                </c:pt>
                <c:pt idx="54">
                  <c:v>18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23</c:v>
                </c:pt>
                <c:pt idx="59">
                  <c:v>22</c:v>
                </c:pt>
                <c:pt idx="60">
                  <c:v>25</c:v>
                </c:pt>
                <c:pt idx="61">
                  <c:v>27</c:v>
                </c:pt>
                <c:pt idx="62">
                  <c:v>22</c:v>
                </c:pt>
                <c:pt idx="63">
                  <c:v>25</c:v>
                </c:pt>
                <c:pt idx="64">
                  <c:v>25</c:v>
                </c:pt>
                <c:pt idx="68">
                  <c:v>29</c:v>
                </c:pt>
                <c:pt idx="70">
                  <c:v>26</c:v>
                </c:pt>
                <c:pt idx="71">
                  <c:v>16</c:v>
                </c:pt>
                <c:pt idx="72">
                  <c:v>19</c:v>
                </c:pt>
                <c:pt idx="73">
                  <c:v>25</c:v>
                </c:pt>
                <c:pt idx="74">
                  <c:v>21</c:v>
                </c:pt>
                <c:pt idx="75">
                  <c:v>23</c:v>
                </c:pt>
                <c:pt idx="76">
                  <c:v>21</c:v>
                </c:pt>
                <c:pt idx="77">
                  <c:v>22</c:v>
                </c:pt>
                <c:pt idx="78">
                  <c:v>27</c:v>
                </c:pt>
                <c:pt idx="79">
                  <c:v>26</c:v>
                </c:pt>
                <c:pt idx="80">
                  <c:v>23</c:v>
                </c:pt>
                <c:pt idx="81">
                  <c:v>22</c:v>
                </c:pt>
                <c:pt idx="82">
                  <c:v>21</c:v>
                </c:pt>
                <c:pt idx="83">
                  <c:v>22</c:v>
                </c:pt>
                <c:pt idx="84">
                  <c:v>25</c:v>
                </c:pt>
                <c:pt idx="85">
                  <c:v>25</c:v>
                </c:pt>
                <c:pt idx="86">
                  <c:v>28</c:v>
                </c:pt>
                <c:pt idx="87">
                  <c:v>26</c:v>
                </c:pt>
                <c:pt idx="88">
                  <c:v>27</c:v>
                </c:pt>
                <c:pt idx="89">
                  <c:v>24</c:v>
                </c:pt>
                <c:pt idx="90">
                  <c:v>28</c:v>
                </c:pt>
                <c:pt idx="91">
                  <c:v>29</c:v>
                </c:pt>
                <c:pt idx="93">
                  <c:v>15</c:v>
                </c:pt>
                <c:pt idx="94">
                  <c:v>29</c:v>
                </c:pt>
                <c:pt idx="95">
                  <c:v>26</c:v>
                </c:pt>
                <c:pt idx="96">
                  <c:v>24</c:v>
                </c:pt>
                <c:pt idx="97">
                  <c:v>31</c:v>
                </c:pt>
                <c:pt idx="98">
                  <c:v>24</c:v>
                </c:pt>
                <c:pt idx="99">
                  <c:v>22</c:v>
                </c:pt>
                <c:pt idx="100">
                  <c:v>23</c:v>
                </c:pt>
                <c:pt idx="101">
                  <c:v>21</c:v>
                </c:pt>
                <c:pt idx="102">
                  <c:v>24</c:v>
                </c:pt>
                <c:pt idx="103">
                  <c:v>21</c:v>
                </c:pt>
                <c:pt idx="104">
                  <c:v>22</c:v>
                </c:pt>
                <c:pt idx="105">
                  <c:v>19</c:v>
                </c:pt>
                <c:pt idx="106">
                  <c:v>22</c:v>
                </c:pt>
                <c:pt idx="107">
                  <c:v>20</c:v>
                </c:pt>
                <c:pt idx="108">
                  <c:v>17</c:v>
                </c:pt>
                <c:pt idx="109">
                  <c:v>21</c:v>
                </c:pt>
                <c:pt idx="110">
                  <c:v>25</c:v>
                </c:pt>
                <c:pt idx="111">
                  <c:v>25</c:v>
                </c:pt>
                <c:pt idx="112">
                  <c:v>30</c:v>
                </c:pt>
                <c:pt idx="113">
                  <c:v>29</c:v>
                </c:pt>
                <c:pt idx="114">
                  <c:v>33</c:v>
                </c:pt>
                <c:pt idx="115">
                  <c:v>29</c:v>
                </c:pt>
                <c:pt idx="116">
                  <c:v>29</c:v>
                </c:pt>
                <c:pt idx="117">
                  <c:v>20</c:v>
                </c:pt>
                <c:pt idx="118">
                  <c:v>32</c:v>
                </c:pt>
                <c:pt idx="119">
                  <c:v>29</c:v>
                </c:pt>
                <c:pt idx="120">
                  <c:v>29</c:v>
                </c:pt>
                <c:pt idx="121">
                  <c:v>26</c:v>
                </c:pt>
                <c:pt idx="122">
                  <c:v>24</c:v>
                </c:pt>
                <c:pt idx="123">
                  <c:v>26</c:v>
                </c:pt>
                <c:pt idx="124">
                  <c:v>22</c:v>
                </c:pt>
                <c:pt idx="125">
                  <c:v>21</c:v>
                </c:pt>
                <c:pt idx="126">
                  <c:v>23</c:v>
                </c:pt>
                <c:pt idx="127">
                  <c:v>22</c:v>
                </c:pt>
                <c:pt idx="128">
                  <c:v>19</c:v>
                </c:pt>
                <c:pt idx="129">
                  <c:v>18</c:v>
                </c:pt>
                <c:pt idx="130">
                  <c:v>18</c:v>
                </c:pt>
                <c:pt idx="131">
                  <c:v>23</c:v>
                </c:pt>
                <c:pt idx="132">
                  <c:v>19</c:v>
                </c:pt>
                <c:pt idx="133">
                  <c:v>25</c:v>
                </c:pt>
                <c:pt idx="134">
                  <c:v>26</c:v>
                </c:pt>
                <c:pt idx="135">
                  <c:v>28</c:v>
                </c:pt>
                <c:pt idx="136">
                  <c:v>39</c:v>
                </c:pt>
                <c:pt idx="139">
                  <c:v>18</c:v>
                </c:pt>
                <c:pt idx="141">
                  <c:v>18</c:v>
                </c:pt>
                <c:pt idx="142">
                  <c:v>14</c:v>
                </c:pt>
                <c:pt idx="143">
                  <c:v>31</c:v>
                </c:pt>
                <c:pt idx="144">
                  <c:v>23</c:v>
                </c:pt>
                <c:pt idx="145">
                  <c:v>24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19</c:v>
                </c:pt>
                <c:pt idx="150">
                  <c:v>19</c:v>
                </c:pt>
                <c:pt idx="151">
                  <c:v>23</c:v>
                </c:pt>
                <c:pt idx="152">
                  <c:v>21</c:v>
                </c:pt>
                <c:pt idx="153">
                  <c:v>25</c:v>
                </c:pt>
                <c:pt idx="154">
                  <c:v>22</c:v>
                </c:pt>
                <c:pt idx="155">
                  <c:v>28</c:v>
                </c:pt>
                <c:pt idx="156">
                  <c:v>23</c:v>
                </c:pt>
                <c:pt idx="157">
                  <c:v>27</c:v>
                </c:pt>
                <c:pt idx="158">
                  <c:v>27</c:v>
                </c:pt>
                <c:pt idx="159">
                  <c:v>29</c:v>
                </c:pt>
                <c:pt idx="160">
                  <c:v>24</c:v>
                </c:pt>
                <c:pt idx="161">
                  <c:v>27</c:v>
                </c:pt>
                <c:pt idx="163">
                  <c:v>33</c:v>
                </c:pt>
                <c:pt idx="166">
                  <c:v>37</c:v>
                </c:pt>
                <c:pt idx="167">
                  <c:v>31</c:v>
                </c:pt>
                <c:pt idx="168">
                  <c:v>23</c:v>
                </c:pt>
                <c:pt idx="169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19</c:v>
                </c:pt>
                <c:pt idx="1">
                  <c:v>15</c:v>
                </c:pt>
                <c:pt idx="2">
                  <c:v>13</c:v>
                </c:pt>
                <c:pt idx="3">
                  <c:v>13</c:v>
                </c:pt>
                <c:pt idx="4">
                  <c:v>15</c:v>
                </c:pt>
                <c:pt idx="5">
                  <c:v>19</c:v>
                </c:pt>
                <c:pt idx="6">
                  <c:v>21</c:v>
                </c:pt>
                <c:pt idx="7">
                  <c:v>14</c:v>
                </c:pt>
                <c:pt idx="8">
                  <c:v>18</c:v>
                </c:pt>
                <c:pt idx="9">
                  <c:v>19</c:v>
                </c:pt>
                <c:pt idx="10">
                  <c:v>19</c:v>
                </c:pt>
                <c:pt idx="11">
                  <c:v>16</c:v>
                </c:pt>
                <c:pt idx="12">
                  <c:v>19</c:v>
                </c:pt>
                <c:pt idx="13">
                  <c:v>26</c:v>
                </c:pt>
                <c:pt idx="14">
                  <c:v>24</c:v>
                </c:pt>
                <c:pt idx="15">
                  <c:v>29</c:v>
                </c:pt>
                <c:pt idx="16">
                  <c:v>23</c:v>
                </c:pt>
                <c:pt idx="23">
                  <c:v>15</c:v>
                </c:pt>
                <c:pt idx="24">
                  <c:v>20</c:v>
                </c:pt>
                <c:pt idx="25">
                  <c:v>19</c:v>
                </c:pt>
                <c:pt idx="26">
                  <c:v>20</c:v>
                </c:pt>
                <c:pt idx="27">
                  <c:v>20</c:v>
                </c:pt>
                <c:pt idx="28">
                  <c:v>21</c:v>
                </c:pt>
                <c:pt idx="29">
                  <c:v>19</c:v>
                </c:pt>
                <c:pt idx="30">
                  <c:v>23</c:v>
                </c:pt>
                <c:pt idx="31">
                  <c:v>16</c:v>
                </c:pt>
                <c:pt idx="32">
                  <c:v>16</c:v>
                </c:pt>
                <c:pt idx="33">
                  <c:v>18</c:v>
                </c:pt>
                <c:pt idx="34">
                  <c:v>20</c:v>
                </c:pt>
                <c:pt idx="35">
                  <c:v>22</c:v>
                </c:pt>
                <c:pt idx="36">
                  <c:v>17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25</c:v>
                </c:pt>
                <c:pt idx="45">
                  <c:v>35</c:v>
                </c:pt>
                <c:pt idx="47">
                  <c:v>17</c:v>
                </c:pt>
                <c:pt idx="48">
                  <c:v>18</c:v>
                </c:pt>
                <c:pt idx="49">
                  <c:v>17</c:v>
                </c:pt>
                <c:pt idx="50">
                  <c:v>14</c:v>
                </c:pt>
                <c:pt idx="51">
                  <c:v>16</c:v>
                </c:pt>
                <c:pt idx="52">
                  <c:v>8</c:v>
                </c:pt>
                <c:pt idx="53">
                  <c:v>9</c:v>
                </c:pt>
                <c:pt idx="54">
                  <c:v>8</c:v>
                </c:pt>
                <c:pt idx="55">
                  <c:v>21</c:v>
                </c:pt>
                <c:pt idx="56">
                  <c:v>19</c:v>
                </c:pt>
                <c:pt idx="57">
                  <c:v>22</c:v>
                </c:pt>
                <c:pt idx="58">
                  <c:v>20</c:v>
                </c:pt>
                <c:pt idx="59">
                  <c:v>17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24</c:v>
                </c:pt>
                <c:pt idx="64">
                  <c:v>22</c:v>
                </c:pt>
                <c:pt idx="68">
                  <c:v>29</c:v>
                </c:pt>
                <c:pt idx="70">
                  <c:v>26</c:v>
                </c:pt>
                <c:pt idx="71">
                  <c:v>15</c:v>
                </c:pt>
                <c:pt idx="72">
                  <c:v>18</c:v>
                </c:pt>
                <c:pt idx="73">
                  <c:v>22</c:v>
                </c:pt>
                <c:pt idx="74">
                  <c:v>19</c:v>
                </c:pt>
                <c:pt idx="75">
                  <c:v>17</c:v>
                </c:pt>
                <c:pt idx="76">
                  <c:v>17</c:v>
                </c:pt>
                <c:pt idx="77">
                  <c:v>16</c:v>
                </c:pt>
                <c:pt idx="78">
                  <c:v>24</c:v>
                </c:pt>
                <c:pt idx="79">
                  <c:v>16</c:v>
                </c:pt>
                <c:pt idx="80">
                  <c:v>20</c:v>
                </c:pt>
                <c:pt idx="81">
                  <c:v>17</c:v>
                </c:pt>
                <c:pt idx="82">
                  <c:v>19</c:v>
                </c:pt>
                <c:pt idx="83">
                  <c:v>16</c:v>
                </c:pt>
                <c:pt idx="84">
                  <c:v>21</c:v>
                </c:pt>
                <c:pt idx="85">
                  <c:v>21</c:v>
                </c:pt>
                <c:pt idx="86">
                  <c:v>23</c:v>
                </c:pt>
                <c:pt idx="87">
                  <c:v>24</c:v>
                </c:pt>
                <c:pt idx="88">
                  <c:v>22</c:v>
                </c:pt>
                <c:pt idx="89">
                  <c:v>19</c:v>
                </c:pt>
                <c:pt idx="90">
                  <c:v>27</c:v>
                </c:pt>
                <c:pt idx="91">
                  <c:v>29</c:v>
                </c:pt>
                <c:pt idx="93">
                  <c:v>15</c:v>
                </c:pt>
                <c:pt idx="94">
                  <c:v>28</c:v>
                </c:pt>
                <c:pt idx="95">
                  <c:v>23</c:v>
                </c:pt>
                <c:pt idx="96">
                  <c:v>23</c:v>
                </c:pt>
                <c:pt idx="97">
                  <c:v>20</c:v>
                </c:pt>
                <c:pt idx="98">
                  <c:v>18</c:v>
                </c:pt>
                <c:pt idx="99">
                  <c:v>15</c:v>
                </c:pt>
                <c:pt idx="100">
                  <c:v>17</c:v>
                </c:pt>
                <c:pt idx="101">
                  <c:v>17</c:v>
                </c:pt>
                <c:pt idx="102">
                  <c:v>18</c:v>
                </c:pt>
                <c:pt idx="103">
                  <c:v>16</c:v>
                </c:pt>
                <c:pt idx="104">
                  <c:v>17</c:v>
                </c:pt>
                <c:pt idx="105">
                  <c:v>15</c:v>
                </c:pt>
                <c:pt idx="106">
                  <c:v>17</c:v>
                </c:pt>
                <c:pt idx="107">
                  <c:v>17</c:v>
                </c:pt>
                <c:pt idx="108">
                  <c:v>13</c:v>
                </c:pt>
                <c:pt idx="109">
                  <c:v>18</c:v>
                </c:pt>
                <c:pt idx="110">
                  <c:v>22</c:v>
                </c:pt>
                <c:pt idx="111">
                  <c:v>25</c:v>
                </c:pt>
                <c:pt idx="112">
                  <c:v>30</c:v>
                </c:pt>
                <c:pt idx="113">
                  <c:v>25</c:v>
                </c:pt>
                <c:pt idx="114">
                  <c:v>33</c:v>
                </c:pt>
                <c:pt idx="115">
                  <c:v>18</c:v>
                </c:pt>
                <c:pt idx="116">
                  <c:v>29</c:v>
                </c:pt>
                <c:pt idx="117">
                  <c:v>17</c:v>
                </c:pt>
                <c:pt idx="118">
                  <c:v>32</c:v>
                </c:pt>
                <c:pt idx="119">
                  <c:v>29</c:v>
                </c:pt>
                <c:pt idx="120">
                  <c:v>28</c:v>
                </c:pt>
                <c:pt idx="121">
                  <c:v>20</c:v>
                </c:pt>
                <c:pt idx="122">
                  <c:v>18</c:v>
                </c:pt>
                <c:pt idx="123">
                  <c:v>19</c:v>
                </c:pt>
                <c:pt idx="124">
                  <c:v>18</c:v>
                </c:pt>
                <c:pt idx="125">
                  <c:v>15</c:v>
                </c:pt>
                <c:pt idx="126">
                  <c:v>18</c:v>
                </c:pt>
                <c:pt idx="127">
                  <c:v>19</c:v>
                </c:pt>
                <c:pt idx="128">
                  <c:v>16</c:v>
                </c:pt>
                <c:pt idx="129">
                  <c:v>14</c:v>
                </c:pt>
                <c:pt idx="130">
                  <c:v>15</c:v>
                </c:pt>
                <c:pt idx="131">
                  <c:v>16</c:v>
                </c:pt>
                <c:pt idx="132">
                  <c:v>17</c:v>
                </c:pt>
                <c:pt idx="133">
                  <c:v>23</c:v>
                </c:pt>
                <c:pt idx="134">
                  <c:v>16</c:v>
                </c:pt>
                <c:pt idx="135">
                  <c:v>17</c:v>
                </c:pt>
                <c:pt idx="136">
                  <c:v>14</c:v>
                </c:pt>
                <c:pt idx="139">
                  <c:v>18</c:v>
                </c:pt>
                <c:pt idx="141">
                  <c:v>18</c:v>
                </c:pt>
                <c:pt idx="142">
                  <c:v>9</c:v>
                </c:pt>
                <c:pt idx="143">
                  <c:v>25</c:v>
                </c:pt>
                <c:pt idx="144">
                  <c:v>17</c:v>
                </c:pt>
                <c:pt idx="145">
                  <c:v>21</c:v>
                </c:pt>
                <c:pt idx="146">
                  <c:v>17</c:v>
                </c:pt>
                <c:pt idx="147">
                  <c:v>20</c:v>
                </c:pt>
                <c:pt idx="148">
                  <c:v>12</c:v>
                </c:pt>
                <c:pt idx="149">
                  <c:v>16</c:v>
                </c:pt>
                <c:pt idx="150">
                  <c:v>14</c:v>
                </c:pt>
                <c:pt idx="151">
                  <c:v>14</c:v>
                </c:pt>
                <c:pt idx="152">
                  <c:v>17</c:v>
                </c:pt>
                <c:pt idx="153">
                  <c:v>20</c:v>
                </c:pt>
                <c:pt idx="154">
                  <c:v>19</c:v>
                </c:pt>
                <c:pt idx="155">
                  <c:v>25</c:v>
                </c:pt>
                <c:pt idx="156">
                  <c:v>17</c:v>
                </c:pt>
                <c:pt idx="157">
                  <c:v>19</c:v>
                </c:pt>
                <c:pt idx="158">
                  <c:v>24</c:v>
                </c:pt>
                <c:pt idx="159">
                  <c:v>23</c:v>
                </c:pt>
                <c:pt idx="160">
                  <c:v>24</c:v>
                </c:pt>
                <c:pt idx="161">
                  <c:v>27</c:v>
                </c:pt>
                <c:pt idx="163">
                  <c:v>33</c:v>
                </c:pt>
                <c:pt idx="166">
                  <c:v>37</c:v>
                </c:pt>
                <c:pt idx="167">
                  <c:v>14</c:v>
                </c:pt>
                <c:pt idx="168">
                  <c:v>22</c:v>
                </c:pt>
                <c:pt idx="169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25664"/>
        <c:axId val="138026056"/>
      </c:lineChart>
      <c:catAx>
        <c:axId val="138025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026056"/>
        <c:crosses val="autoZero"/>
        <c:auto val="1"/>
        <c:lblAlgn val="ctr"/>
        <c:lblOffset val="100"/>
        <c:noMultiLvlLbl val="1"/>
      </c:catAx>
      <c:valAx>
        <c:axId val="138026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025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35</c:v>
                </c:pt>
                <c:pt idx="3">
                  <c:v>33</c:v>
                </c:pt>
                <c:pt idx="4">
                  <c:v>34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27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26840"/>
        <c:axId val="138027232"/>
      </c:lineChart>
      <c:catAx>
        <c:axId val="138026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027232"/>
        <c:crosses val="autoZero"/>
        <c:auto val="1"/>
        <c:lblAlgn val="ctr"/>
        <c:lblOffset val="100"/>
        <c:noMultiLvlLbl val="1"/>
      </c:catAx>
      <c:valAx>
        <c:axId val="138027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026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33</c:v>
                </c:pt>
                <c:pt idx="2">
                  <c:v>34</c:v>
                </c:pt>
                <c:pt idx="3">
                  <c:v>29</c:v>
                </c:pt>
                <c:pt idx="4">
                  <c:v>28</c:v>
                </c:pt>
                <c:pt idx="5">
                  <c:v>35</c:v>
                </c:pt>
                <c:pt idx="6">
                  <c:v>31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34</c:v>
                </c:pt>
                <c:pt idx="14">
                  <c:v>32</c:v>
                </c:pt>
                <c:pt idx="15">
                  <c:v>31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32</c:v>
                </c:pt>
                <c:pt idx="20">
                  <c:v>34</c:v>
                </c:pt>
                <c:pt idx="21">
                  <c:v>36</c:v>
                </c:pt>
                <c:pt idx="22">
                  <c:v>39</c:v>
                </c:pt>
                <c:pt idx="2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31</c:v>
                </c:pt>
                <c:pt idx="2">
                  <c:v>29</c:v>
                </c:pt>
                <c:pt idx="4">
                  <c:v>20</c:v>
                </c:pt>
                <c:pt idx="5">
                  <c:v>29</c:v>
                </c:pt>
                <c:pt idx="6">
                  <c:v>19</c:v>
                </c:pt>
                <c:pt idx="7">
                  <c:v>27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26</c:v>
                </c:pt>
                <c:pt idx="12">
                  <c:v>26</c:v>
                </c:pt>
                <c:pt idx="13">
                  <c:v>27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31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  <c:pt idx="7">
                  <c:v>23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23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25</c:v>
                </c:pt>
                <c:pt idx="21">
                  <c:v>24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28</c:v>
                </c:pt>
                <c:pt idx="2">
                  <c:v>18</c:v>
                </c:pt>
                <c:pt idx="4">
                  <c:v>17</c:v>
                </c:pt>
                <c:pt idx="5">
                  <c:v>14</c:v>
                </c:pt>
                <c:pt idx="6">
                  <c:v>15</c:v>
                </c:pt>
                <c:pt idx="7">
                  <c:v>18</c:v>
                </c:pt>
                <c:pt idx="8">
                  <c:v>18</c:v>
                </c:pt>
                <c:pt idx="9">
                  <c:v>16</c:v>
                </c:pt>
                <c:pt idx="10">
                  <c:v>16</c:v>
                </c:pt>
                <c:pt idx="11">
                  <c:v>17</c:v>
                </c:pt>
                <c:pt idx="12">
                  <c:v>16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20</c:v>
                </c:pt>
                <c:pt idx="21">
                  <c:v>21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08104"/>
        <c:axId val="209308496"/>
      </c:lineChart>
      <c:catAx>
        <c:axId val="209308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08496"/>
        <c:crosses val="autoZero"/>
        <c:auto val="1"/>
        <c:lblAlgn val="ctr"/>
        <c:lblOffset val="100"/>
        <c:noMultiLvlLbl val="1"/>
      </c:catAx>
      <c:valAx>
        <c:axId val="209308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08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57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26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25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23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20</v>
      </c>
      <c r="E6" s="2">
        <v>17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28</v>
      </c>
      <c r="E8" s="2">
        <v>26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30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25</v>
      </c>
      <c r="E11" s="2">
        <v>22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25</v>
      </c>
      <c r="E12" s="2">
        <v>24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27</v>
      </c>
      <c r="E13" s="2">
        <v>25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29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27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28</v>
      </c>
      <c r="E16" s="2">
        <v>28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38</v>
      </c>
      <c r="D17" s="2">
        <v>29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35</v>
      </c>
      <c r="D18" s="2">
        <v>31</v>
      </c>
      <c r="E18" s="2">
        <v>29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36</v>
      </c>
      <c r="D19" s="2">
        <v>31</v>
      </c>
      <c r="E19" s="2">
        <v>31</v>
      </c>
      <c r="F19" s="2">
        <v>23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23</v>
      </c>
      <c r="E26" s="2">
        <v>19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23</v>
      </c>
      <c r="E27" s="2">
        <v>23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29</v>
      </c>
      <c r="E28" s="2">
        <v>26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39</v>
      </c>
      <c r="D29" s="2">
        <v>26</v>
      </c>
      <c r="E29" s="2">
        <v>25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29</v>
      </c>
      <c r="E30" s="2">
        <v>25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28</v>
      </c>
      <c r="E31" s="2">
        <v>23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27</v>
      </c>
      <c r="E32" s="2">
        <v>25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28</v>
      </c>
      <c r="E33" s="2">
        <v>26</v>
      </c>
      <c r="F33" s="2">
        <v>23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27</v>
      </c>
      <c r="E34" s="2">
        <v>22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22</v>
      </c>
      <c r="E35" s="2">
        <v>18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27</v>
      </c>
      <c r="E36" s="2">
        <v>24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30</v>
      </c>
      <c r="E37" s="2">
        <v>27</v>
      </c>
      <c r="F37" s="2">
        <v>20</v>
      </c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28</v>
      </c>
      <c r="E38" s="2">
        <v>25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27</v>
      </c>
      <c r="E39" s="2">
        <v>25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28</v>
      </c>
      <c r="E40" s="2">
        <v>25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>
        <v>30</v>
      </c>
      <c r="E41" s="2">
        <v>24</v>
      </c>
      <c r="F41" s="2">
        <v>23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34</v>
      </c>
      <c r="E42" s="2">
        <v>29</v>
      </c>
      <c r="F42" s="2">
        <v>20</v>
      </c>
      <c r="G42" s="2"/>
      <c r="H42" s="2"/>
    </row>
    <row r="43" spans="1:8">
      <c r="A43" s="3" t="s">
        <v>33</v>
      </c>
      <c r="B43" s="2" t="s">
        <v>76</v>
      </c>
      <c r="C43" s="2">
        <v>43</v>
      </c>
      <c r="D43" s="2">
        <v>32</v>
      </c>
      <c r="E43" s="2">
        <v>28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35</v>
      </c>
      <c r="E48" s="2">
        <v>35</v>
      </c>
      <c r="F48" s="2">
        <v>35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18</v>
      </c>
      <c r="E50" s="2">
        <v>17</v>
      </c>
      <c r="F50" s="2">
        <v>17</v>
      </c>
      <c r="G50" s="2"/>
      <c r="H50" s="2"/>
    </row>
    <row r="51" spans="2:8">
      <c r="B51" s="2" t="s">
        <v>84</v>
      </c>
      <c r="C51" s="2">
        <v>32</v>
      </c>
      <c r="D51" s="2">
        <v>32</v>
      </c>
      <c r="E51" s="2">
        <v>22</v>
      </c>
      <c r="F51" s="2">
        <v>18</v>
      </c>
      <c r="G51" s="2"/>
      <c r="H51" s="2"/>
    </row>
    <row r="52" spans="2:8">
      <c r="B52" s="2" t="s">
        <v>85</v>
      </c>
      <c r="C52" s="2">
        <v>33</v>
      </c>
      <c r="D52" s="2">
        <v>24</v>
      </c>
      <c r="E52" s="2">
        <v>22</v>
      </c>
      <c r="F52" s="2">
        <v>17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24</v>
      </c>
      <c r="F53" s="2">
        <v>14</v>
      </c>
      <c r="G53" s="2"/>
      <c r="H53" s="2"/>
    </row>
    <row r="54" spans="2:8">
      <c r="B54" s="2" t="s">
        <v>87</v>
      </c>
      <c r="C54" s="2">
        <v>33</v>
      </c>
      <c r="D54" s="2">
        <v>25</v>
      </c>
      <c r="E54" s="2">
        <v>24</v>
      </c>
      <c r="F54" s="2">
        <v>16</v>
      </c>
      <c r="G54" s="2"/>
      <c r="H54" s="2"/>
    </row>
    <row r="55" spans="2:8">
      <c r="B55" s="2" t="s">
        <v>88</v>
      </c>
      <c r="C55" s="2">
        <v>33</v>
      </c>
      <c r="D55" s="2">
        <v>26</v>
      </c>
      <c r="E55" s="2">
        <v>23</v>
      </c>
      <c r="F55" s="2">
        <v>8</v>
      </c>
      <c r="G55" s="2"/>
      <c r="H55" s="2"/>
    </row>
    <row r="56" spans="2:8">
      <c r="B56" s="2" t="s">
        <v>89</v>
      </c>
      <c r="C56" s="2">
        <v>32</v>
      </c>
      <c r="D56" s="2">
        <v>23</v>
      </c>
      <c r="E56" s="2">
        <v>17</v>
      </c>
      <c r="F56" s="2">
        <v>9</v>
      </c>
      <c r="G56" s="2"/>
      <c r="H56" s="2"/>
    </row>
    <row r="57" spans="2:8">
      <c r="B57" s="2" t="s">
        <v>90</v>
      </c>
      <c r="C57" s="2">
        <v>31</v>
      </c>
      <c r="D57" s="2">
        <v>20</v>
      </c>
      <c r="E57" s="2">
        <v>18</v>
      </c>
      <c r="F57" s="2">
        <v>8</v>
      </c>
      <c r="G57" s="2"/>
      <c r="H57" s="2"/>
    </row>
    <row r="58" spans="2:8">
      <c r="B58" s="2" t="s">
        <v>91</v>
      </c>
      <c r="C58" s="2">
        <v>29</v>
      </c>
      <c r="D58" s="2">
        <v>26</v>
      </c>
      <c r="E58" s="2">
        <v>24</v>
      </c>
      <c r="F58" s="2">
        <v>21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25</v>
      </c>
      <c r="F59" s="2">
        <v>19</v>
      </c>
      <c r="G59" s="2"/>
      <c r="H59" s="2"/>
    </row>
    <row r="60" spans="2:8">
      <c r="B60" s="2" t="s">
        <v>93</v>
      </c>
      <c r="C60" s="2">
        <v>34</v>
      </c>
      <c r="D60" s="2">
        <v>28</v>
      </c>
      <c r="E60" s="2">
        <v>26</v>
      </c>
      <c r="F60" s="2">
        <v>22</v>
      </c>
      <c r="G60" s="2"/>
      <c r="H60" s="2"/>
    </row>
    <row r="61" spans="2:8">
      <c r="B61" s="2" t="s">
        <v>94</v>
      </c>
      <c r="C61" s="2">
        <v>32</v>
      </c>
      <c r="D61" s="2">
        <v>28</v>
      </c>
      <c r="E61" s="2">
        <v>23</v>
      </c>
      <c r="F61" s="2">
        <v>20</v>
      </c>
      <c r="G61" s="2"/>
      <c r="H61" s="2"/>
    </row>
    <row r="62" spans="2:8">
      <c r="B62" s="2" t="s">
        <v>95</v>
      </c>
      <c r="C62" s="2">
        <v>35</v>
      </c>
      <c r="D62" s="2">
        <v>25</v>
      </c>
      <c r="E62" s="2">
        <v>22</v>
      </c>
      <c r="F62" s="2">
        <v>17</v>
      </c>
      <c r="G62" s="2"/>
      <c r="H62" s="2"/>
    </row>
    <row r="63" spans="2:8">
      <c r="B63" s="2" t="s">
        <v>96</v>
      </c>
      <c r="C63" s="2">
        <v>33</v>
      </c>
      <c r="D63" s="2">
        <v>27</v>
      </c>
      <c r="E63" s="2">
        <v>25</v>
      </c>
      <c r="F63" s="2">
        <v>20</v>
      </c>
      <c r="G63" s="2"/>
      <c r="H63" s="2"/>
    </row>
    <row r="64" spans="2:8">
      <c r="B64" s="2" t="s">
        <v>97</v>
      </c>
      <c r="C64" s="2">
        <v>34</v>
      </c>
      <c r="D64" s="2">
        <v>28</v>
      </c>
      <c r="E64" s="2">
        <v>27</v>
      </c>
      <c r="F64" s="2">
        <v>20</v>
      </c>
      <c r="G64" s="2"/>
      <c r="H64" s="2"/>
    </row>
    <row r="65" spans="2:8">
      <c r="B65" s="2" t="s">
        <v>98</v>
      </c>
      <c r="C65" s="2">
        <v>32</v>
      </c>
      <c r="D65" s="2">
        <v>24</v>
      </c>
      <c r="E65" s="2">
        <v>22</v>
      </c>
      <c r="F65" s="2">
        <v>20</v>
      </c>
      <c r="G65" s="2"/>
      <c r="H65" s="2"/>
    </row>
    <row r="66" spans="2:8">
      <c r="B66" s="2" t="s">
        <v>99</v>
      </c>
      <c r="C66" s="2">
        <v>29</v>
      </c>
      <c r="D66" s="2">
        <v>27</v>
      </c>
      <c r="E66" s="2">
        <v>25</v>
      </c>
      <c r="F66" s="2">
        <v>24</v>
      </c>
      <c r="G66" s="2"/>
      <c r="H66" s="2"/>
    </row>
    <row r="67" spans="2:8">
      <c r="B67" s="2" t="s">
        <v>100</v>
      </c>
      <c r="C67" s="2">
        <v>38</v>
      </c>
      <c r="D67" s="2">
        <v>30</v>
      </c>
      <c r="E67" s="2">
        <v>25</v>
      </c>
      <c r="F67" s="2">
        <v>22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29</v>
      </c>
      <c r="E71" s="2">
        <v>29</v>
      </c>
      <c r="F71" s="2">
        <v>29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26</v>
      </c>
      <c r="E73" s="2">
        <v>26</v>
      </c>
      <c r="F73" s="2">
        <v>26</v>
      </c>
      <c r="G73" s="2"/>
      <c r="H73" s="2"/>
    </row>
    <row r="74" spans="2:8">
      <c r="B74" s="2" t="s">
        <v>107</v>
      </c>
      <c r="C74" s="2">
        <v>18</v>
      </c>
      <c r="D74" s="2">
        <v>16</v>
      </c>
      <c r="E74" s="2">
        <v>16</v>
      </c>
      <c r="F74" s="2">
        <v>15</v>
      </c>
      <c r="G74" s="2"/>
      <c r="H74" s="2"/>
    </row>
    <row r="75" spans="2:8">
      <c r="B75" s="2" t="s">
        <v>108</v>
      </c>
      <c r="C75" s="2">
        <v>36</v>
      </c>
      <c r="D75" s="2">
        <v>28</v>
      </c>
      <c r="E75" s="2">
        <v>19</v>
      </c>
      <c r="F75" s="2">
        <v>18</v>
      </c>
      <c r="G75" s="2"/>
      <c r="H75" s="2"/>
    </row>
    <row r="76" spans="2:8">
      <c r="B76" s="2" t="s">
        <v>109</v>
      </c>
      <c r="C76" s="2">
        <v>35</v>
      </c>
      <c r="D76" s="2">
        <v>27</v>
      </c>
      <c r="E76" s="2">
        <v>25</v>
      </c>
      <c r="F76" s="2">
        <v>22</v>
      </c>
      <c r="G76" s="2"/>
      <c r="H76" s="2"/>
    </row>
    <row r="77" spans="2:8">
      <c r="B77" s="2" t="s">
        <v>110</v>
      </c>
      <c r="C77" s="2">
        <v>37</v>
      </c>
      <c r="D77" s="2">
        <v>30</v>
      </c>
      <c r="E77" s="2">
        <v>21</v>
      </c>
      <c r="F77" s="2">
        <v>19</v>
      </c>
      <c r="G77" s="2"/>
      <c r="H77" s="2"/>
    </row>
    <row r="78" spans="2:8">
      <c r="B78" s="2" t="s">
        <v>111</v>
      </c>
      <c r="C78" s="2">
        <v>33</v>
      </c>
      <c r="D78" s="2">
        <v>27</v>
      </c>
      <c r="E78" s="2">
        <v>23</v>
      </c>
      <c r="F78" s="2">
        <v>17</v>
      </c>
      <c r="G78" s="2"/>
      <c r="H78" s="2"/>
    </row>
    <row r="79" spans="2:8">
      <c r="B79" s="2" t="s">
        <v>112</v>
      </c>
      <c r="C79" s="2">
        <v>33</v>
      </c>
      <c r="D79" s="2">
        <v>27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31</v>
      </c>
      <c r="D80" s="2">
        <v>26</v>
      </c>
      <c r="E80" s="2">
        <v>22</v>
      </c>
      <c r="F80" s="2">
        <v>16</v>
      </c>
      <c r="G80" s="2"/>
      <c r="H80" s="2"/>
    </row>
    <row r="81" spans="2:8">
      <c r="B81" s="2" t="s">
        <v>114</v>
      </c>
      <c r="C81" s="2">
        <v>35</v>
      </c>
      <c r="D81" s="2">
        <v>30</v>
      </c>
      <c r="E81" s="2">
        <v>27</v>
      </c>
      <c r="F81" s="2">
        <v>24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26</v>
      </c>
      <c r="F82" s="2">
        <v>16</v>
      </c>
      <c r="G82" s="2"/>
      <c r="H82" s="2"/>
    </row>
    <row r="83" spans="2:8">
      <c r="B83" s="2" t="s">
        <v>116</v>
      </c>
      <c r="C83" s="2">
        <v>29</v>
      </c>
      <c r="D83" s="2">
        <v>25</v>
      </c>
      <c r="E83" s="2">
        <v>23</v>
      </c>
      <c r="F83" s="2">
        <v>20</v>
      </c>
      <c r="G83" s="2"/>
      <c r="H83" s="2"/>
    </row>
    <row r="84" spans="2:8">
      <c r="B84" s="2" t="s">
        <v>117</v>
      </c>
      <c r="C84" s="2">
        <v>32</v>
      </c>
      <c r="D84" s="2">
        <v>26</v>
      </c>
      <c r="E84" s="2">
        <v>22</v>
      </c>
      <c r="F84" s="2">
        <v>17</v>
      </c>
      <c r="G84" s="2"/>
      <c r="H84" s="2"/>
    </row>
    <row r="85" spans="2:8">
      <c r="B85" s="2" t="s">
        <v>118</v>
      </c>
      <c r="C85" s="2">
        <v>32</v>
      </c>
      <c r="D85" s="2">
        <v>26</v>
      </c>
      <c r="E85" s="2">
        <v>21</v>
      </c>
      <c r="F85" s="2">
        <v>19</v>
      </c>
      <c r="G85" s="2"/>
      <c r="H85" s="2"/>
    </row>
    <row r="86" spans="2:8">
      <c r="B86" s="2" t="s">
        <v>119</v>
      </c>
      <c r="C86" s="2">
        <v>31</v>
      </c>
      <c r="D86" s="2">
        <v>25</v>
      </c>
      <c r="E86" s="2">
        <v>22</v>
      </c>
      <c r="F86" s="2">
        <v>16</v>
      </c>
      <c r="G86" s="2"/>
      <c r="H86" s="2"/>
    </row>
    <row r="87" spans="2:8">
      <c r="B87" s="2" t="s">
        <v>120</v>
      </c>
      <c r="C87" s="2">
        <v>32</v>
      </c>
      <c r="D87" s="2">
        <v>27</v>
      </c>
      <c r="E87" s="2">
        <v>25</v>
      </c>
      <c r="F87" s="2">
        <v>21</v>
      </c>
      <c r="G87" s="2"/>
      <c r="H87" s="2"/>
    </row>
    <row r="88" spans="2:8">
      <c r="B88" s="2" t="s">
        <v>121</v>
      </c>
      <c r="C88" s="2">
        <v>32</v>
      </c>
      <c r="D88" s="2">
        <v>26</v>
      </c>
      <c r="E88" s="2">
        <v>25</v>
      </c>
      <c r="F88" s="2">
        <v>21</v>
      </c>
      <c r="G88" s="2"/>
      <c r="H88" s="2"/>
    </row>
    <row r="89" spans="2:8">
      <c r="B89" s="2" t="s">
        <v>122</v>
      </c>
      <c r="C89" s="2">
        <v>37</v>
      </c>
      <c r="D89" s="2">
        <v>32</v>
      </c>
      <c r="E89" s="2">
        <v>28</v>
      </c>
      <c r="F89" s="2">
        <v>23</v>
      </c>
      <c r="G89" s="2"/>
      <c r="H89" s="2"/>
    </row>
    <row r="90" spans="2:8">
      <c r="B90" s="2" t="s">
        <v>123</v>
      </c>
      <c r="C90" s="2">
        <v>39</v>
      </c>
      <c r="D90" s="2">
        <v>32</v>
      </c>
      <c r="E90" s="2">
        <v>26</v>
      </c>
      <c r="F90" s="2">
        <v>24</v>
      </c>
      <c r="G90" s="2"/>
      <c r="H90" s="2"/>
    </row>
    <row r="91" spans="2:8">
      <c r="B91" s="2" t="s">
        <v>124</v>
      </c>
      <c r="C91" s="2">
        <v>41</v>
      </c>
      <c r="D91" s="2">
        <v>30</v>
      </c>
      <c r="E91" s="2">
        <v>27</v>
      </c>
      <c r="F91" s="2">
        <v>22</v>
      </c>
      <c r="G91" s="2"/>
      <c r="H91" s="2"/>
    </row>
    <row r="92" spans="2:8">
      <c r="B92" s="2" t="s">
        <v>125</v>
      </c>
      <c r="C92" s="2">
        <v>37</v>
      </c>
      <c r="D92" s="2">
        <v>24</v>
      </c>
      <c r="E92" s="2">
        <v>24</v>
      </c>
      <c r="F92" s="2">
        <v>19</v>
      </c>
      <c r="G92" s="2"/>
      <c r="H92" s="2"/>
    </row>
    <row r="93" spans="2:8">
      <c r="B93" s="2" t="s">
        <v>126</v>
      </c>
      <c r="C93" s="2">
        <v>31</v>
      </c>
      <c r="D93" s="2">
        <v>28</v>
      </c>
      <c r="E93" s="2">
        <v>28</v>
      </c>
      <c r="F93" s="2">
        <v>27</v>
      </c>
      <c r="G93" s="2"/>
      <c r="H93" s="2"/>
    </row>
    <row r="94" spans="2:8">
      <c r="B94" s="2" t="s">
        <v>127</v>
      </c>
      <c r="C94" s="2">
        <v>34</v>
      </c>
      <c r="D94" s="2">
        <v>29</v>
      </c>
      <c r="E94" s="2">
        <v>29</v>
      </c>
      <c r="F94" s="2">
        <v>29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15</v>
      </c>
      <c r="E96" s="2">
        <v>15</v>
      </c>
      <c r="F96" s="2">
        <v>15</v>
      </c>
      <c r="G96" s="2"/>
      <c r="H96" s="2"/>
    </row>
    <row r="97" spans="2:8">
      <c r="B97" s="2" t="s">
        <v>130</v>
      </c>
      <c r="C97" s="2">
        <v>35</v>
      </c>
      <c r="D97" s="2">
        <v>32</v>
      </c>
      <c r="E97" s="2">
        <v>29</v>
      </c>
      <c r="F97" s="2">
        <v>28</v>
      </c>
      <c r="G97" s="2"/>
      <c r="H97" s="2"/>
    </row>
    <row r="98" spans="2:8">
      <c r="B98" s="2" t="s">
        <v>131</v>
      </c>
      <c r="C98" s="2">
        <v>51</v>
      </c>
      <c r="D98" s="2">
        <v>27</v>
      </c>
      <c r="E98" s="2">
        <v>26</v>
      </c>
      <c r="F98" s="2">
        <v>23</v>
      </c>
      <c r="G98" s="2"/>
      <c r="H98" s="2"/>
    </row>
    <row r="99" spans="2:8">
      <c r="B99" s="2" t="s">
        <v>132</v>
      </c>
      <c r="C99" s="2">
        <v>35</v>
      </c>
      <c r="D99" s="2">
        <v>25</v>
      </c>
      <c r="E99" s="2">
        <v>24</v>
      </c>
      <c r="F99" s="2">
        <v>23</v>
      </c>
      <c r="G99" s="2"/>
      <c r="H99" s="2"/>
    </row>
    <row r="100" spans="2:8">
      <c r="B100" s="2" t="s">
        <v>133</v>
      </c>
      <c r="C100" s="2">
        <v>39</v>
      </c>
      <c r="D100" s="2">
        <v>33</v>
      </c>
      <c r="E100" s="2">
        <v>31</v>
      </c>
      <c r="F100" s="2">
        <v>20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24</v>
      </c>
      <c r="F101" s="2">
        <v>18</v>
      </c>
      <c r="G101" s="2"/>
      <c r="H101" s="2"/>
    </row>
    <row r="102" spans="2:8">
      <c r="B102" s="2" t="s">
        <v>135</v>
      </c>
      <c r="C102" s="2">
        <v>31</v>
      </c>
      <c r="D102" s="2">
        <v>26</v>
      </c>
      <c r="E102" s="2">
        <v>22</v>
      </c>
      <c r="F102" s="2">
        <v>15</v>
      </c>
      <c r="G102" s="2"/>
      <c r="H102" s="2"/>
    </row>
    <row r="103" spans="2:8">
      <c r="B103" s="2" t="s">
        <v>136</v>
      </c>
      <c r="C103" s="2">
        <v>32</v>
      </c>
      <c r="D103" s="2">
        <v>25</v>
      </c>
      <c r="E103" s="2">
        <v>23</v>
      </c>
      <c r="F103" s="2">
        <v>17</v>
      </c>
      <c r="G103" s="2"/>
      <c r="H103" s="2"/>
    </row>
    <row r="104" spans="2:8">
      <c r="B104" s="2" t="s">
        <v>137</v>
      </c>
      <c r="C104" s="2">
        <v>32</v>
      </c>
      <c r="D104" s="2">
        <v>25</v>
      </c>
      <c r="E104" s="2">
        <v>21</v>
      </c>
      <c r="F104" s="2">
        <v>17</v>
      </c>
      <c r="G104" s="2"/>
      <c r="H104" s="2"/>
    </row>
    <row r="105" spans="2:8">
      <c r="B105" s="2" t="s">
        <v>138</v>
      </c>
      <c r="C105" s="2">
        <v>33</v>
      </c>
      <c r="D105" s="2">
        <v>27</v>
      </c>
      <c r="E105" s="2">
        <v>24</v>
      </c>
      <c r="F105" s="2">
        <v>18</v>
      </c>
      <c r="G105" s="2"/>
      <c r="H105" s="2"/>
    </row>
    <row r="106" spans="2:8">
      <c r="B106" s="2" t="s">
        <v>139</v>
      </c>
      <c r="C106" s="2">
        <v>31</v>
      </c>
      <c r="D106" s="2">
        <v>24</v>
      </c>
      <c r="E106" s="2">
        <v>21</v>
      </c>
      <c r="F106" s="2">
        <v>16</v>
      </c>
      <c r="G106" s="2"/>
      <c r="H106" s="2"/>
    </row>
    <row r="107" spans="2:8">
      <c r="B107" s="2" t="s">
        <v>140</v>
      </c>
      <c r="C107" s="2">
        <v>28</v>
      </c>
      <c r="D107" s="2">
        <v>25</v>
      </c>
      <c r="E107" s="2">
        <v>22</v>
      </c>
      <c r="F107" s="2">
        <v>17</v>
      </c>
      <c r="G107" s="2"/>
      <c r="H107" s="2"/>
    </row>
    <row r="108" spans="2:8">
      <c r="B108" s="2" t="s">
        <v>141</v>
      </c>
      <c r="C108" s="2">
        <v>32</v>
      </c>
      <c r="D108" s="2">
        <v>24</v>
      </c>
      <c r="E108" s="2">
        <v>19</v>
      </c>
      <c r="F108" s="2">
        <v>15</v>
      </c>
      <c r="G108" s="2"/>
      <c r="H108" s="2"/>
    </row>
    <row r="109" spans="2:8">
      <c r="B109" s="2" t="s">
        <v>142</v>
      </c>
      <c r="C109" s="2">
        <v>30</v>
      </c>
      <c r="D109" s="2">
        <v>24</v>
      </c>
      <c r="E109" s="2">
        <v>22</v>
      </c>
      <c r="F109" s="2">
        <v>17</v>
      </c>
      <c r="G109" s="2"/>
      <c r="H109" s="2"/>
    </row>
    <row r="110" spans="2:8">
      <c r="B110" s="2" t="s">
        <v>143</v>
      </c>
      <c r="C110" s="2">
        <v>30</v>
      </c>
      <c r="D110" s="2">
        <v>24</v>
      </c>
      <c r="E110" s="2">
        <v>20</v>
      </c>
      <c r="F110" s="2">
        <v>17</v>
      </c>
      <c r="G110" s="2"/>
      <c r="H110" s="2"/>
    </row>
    <row r="111" spans="2:8">
      <c r="B111" s="2" t="s">
        <v>144</v>
      </c>
      <c r="C111" s="2">
        <v>28</v>
      </c>
      <c r="D111" s="2">
        <v>21</v>
      </c>
      <c r="E111" s="2">
        <v>17</v>
      </c>
      <c r="F111" s="2">
        <v>13</v>
      </c>
      <c r="G111" s="2"/>
      <c r="H111" s="2"/>
    </row>
    <row r="112" spans="2:8">
      <c r="B112" s="2" t="s">
        <v>145</v>
      </c>
      <c r="C112" s="2">
        <v>31</v>
      </c>
      <c r="D112" s="2">
        <v>24</v>
      </c>
      <c r="E112" s="2">
        <v>21</v>
      </c>
      <c r="F112" s="2">
        <v>18</v>
      </c>
      <c r="G112" s="2"/>
      <c r="H112" s="2"/>
    </row>
    <row r="113" spans="2:8">
      <c r="B113" s="2" t="s">
        <v>146</v>
      </c>
      <c r="C113" s="2">
        <v>37</v>
      </c>
      <c r="D113" s="2">
        <v>30</v>
      </c>
      <c r="E113" s="2">
        <v>25</v>
      </c>
      <c r="F113" s="2">
        <v>22</v>
      </c>
      <c r="G113" s="2"/>
      <c r="H113" s="2"/>
    </row>
    <row r="114" spans="2:8">
      <c r="B114" s="2" t="s">
        <v>147</v>
      </c>
      <c r="C114" s="2">
        <v>39</v>
      </c>
      <c r="D114" s="2">
        <v>32</v>
      </c>
      <c r="E114" s="2">
        <v>25</v>
      </c>
      <c r="F114" s="2">
        <v>25</v>
      </c>
      <c r="G114" s="2"/>
      <c r="H114" s="2"/>
    </row>
    <row r="115" spans="2:8">
      <c r="B115" s="2" t="s">
        <v>148</v>
      </c>
      <c r="C115" s="2">
        <v>33</v>
      </c>
      <c r="D115" s="2">
        <v>30</v>
      </c>
      <c r="E115" s="2">
        <v>30</v>
      </c>
      <c r="F115" s="2">
        <v>30</v>
      </c>
      <c r="G115" s="2"/>
      <c r="H115" s="2"/>
    </row>
    <row r="116" spans="2:8">
      <c r="B116" s="2" t="s">
        <v>149</v>
      </c>
      <c r="C116" s="2">
        <v>38</v>
      </c>
      <c r="D116" s="2">
        <v>29</v>
      </c>
      <c r="E116" s="2">
        <v>29</v>
      </c>
      <c r="F116" s="2">
        <v>25</v>
      </c>
      <c r="G116" s="2"/>
      <c r="H116" s="2"/>
    </row>
    <row r="117" spans="2:8">
      <c r="B117" s="2" t="s">
        <v>150</v>
      </c>
      <c r="C117" s="2">
        <v>36</v>
      </c>
      <c r="D117" s="2">
        <v>33</v>
      </c>
      <c r="E117" s="2">
        <v>33</v>
      </c>
      <c r="F117" s="2">
        <v>33</v>
      </c>
      <c r="G117" s="2"/>
      <c r="H117" s="2"/>
    </row>
    <row r="118" spans="2:8">
      <c r="B118" s="2" t="s">
        <v>151</v>
      </c>
      <c r="C118" s="2">
        <v>43</v>
      </c>
      <c r="D118" s="2">
        <v>29</v>
      </c>
      <c r="E118" s="2">
        <v>29</v>
      </c>
      <c r="F118" s="2">
        <v>18</v>
      </c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>
        <v>29</v>
      </c>
      <c r="F119" s="2">
        <v>29</v>
      </c>
      <c r="G119" s="2"/>
      <c r="H119" s="2"/>
    </row>
    <row r="120" spans="2:8">
      <c r="B120" s="2" t="s">
        <v>153</v>
      </c>
      <c r="C120" s="2">
        <v>20</v>
      </c>
      <c r="D120" s="2">
        <v>20</v>
      </c>
      <c r="E120" s="2">
        <v>20</v>
      </c>
      <c r="F120" s="2">
        <v>17</v>
      </c>
      <c r="G120" s="2"/>
      <c r="H120" s="2"/>
    </row>
    <row r="121" spans="2:8">
      <c r="B121" s="2" t="s">
        <v>154</v>
      </c>
      <c r="C121" s="2">
        <v>33</v>
      </c>
      <c r="D121" s="2">
        <v>32</v>
      </c>
      <c r="E121" s="2">
        <v>32</v>
      </c>
      <c r="F121" s="2">
        <v>32</v>
      </c>
      <c r="G121" s="2"/>
      <c r="H121" s="2"/>
    </row>
    <row r="122" spans="2:8">
      <c r="B122" s="2" t="s">
        <v>155</v>
      </c>
      <c r="C122" s="2">
        <v>38</v>
      </c>
      <c r="D122" s="2">
        <v>29</v>
      </c>
      <c r="E122" s="2">
        <v>29</v>
      </c>
      <c r="F122" s="2">
        <v>29</v>
      </c>
      <c r="G122" s="2"/>
      <c r="H122" s="2"/>
    </row>
    <row r="123" spans="2:8">
      <c r="B123" s="2" t="s">
        <v>156</v>
      </c>
      <c r="C123" s="2">
        <v>35</v>
      </c>
      <c r="D123" s="2">
        <v>31</v>
      </c>
      <c r="E123" s="2">
        <v>29</v>
      </c>
      <c r="F123" s="2">
        <v>28</v>
      </c>
      <c r="G123" s="2"/>
      <c r="H123" s="2"/>
    </row>
    <row r="124" spans="2:8">
      <c r="B124" s="2" t="s">
        <v>157</v>
      </c>
      <c r="C124" s="2">
        <v>28</v>
      </c>
      <c r="D124" s="2">
        <v>26</v>
      </c>
      <c r="E124" s="2">
        <v>26</v>
      </c>
      <c r="F124" s="2">
        <v>20</v>
      </c>
      <c r="G124" s="2"/>
      <c r="H124" s="2"/>
    </row>
    <row r="125" spans="2:8">
      <c r="B125" s="2" t="s">
        <v>158</v>
      </c>
      <c r="C125" s="2">
        <v>34</v>
      </c>
      <c r="D125" s="2">
        <v>28</v>
      </c>
      <c r="E125" s="2">
        <v>24</v>
      </c>
      <c r="F125" s="2">
        <v>18</v>
      </c>
      <c r="G125" s="2"/>
      <c r="H125" s="2"/>
    </row>
    <row r="126" spans="2:8">
      <c r="B126" s="2" t="s">
        <v>159</v>
      </c>
      <c r="C126" s="2">
        <v>35</v>
      </c>
      <c r="D126" s="2">
        <v>29</v>
      </c>
      <c r="E126" s="2">
        <v>26</v>
      </c>
      <c r="F126" s="2">
        <v>19</v>
      </c>
      <c r="G126" s="2"/>
      <c r="H126" s="2"/>
    </row>
    <row r="127" spans="2:8">
      <c r="B127" s="2" t="s">
        <v>160</v>
      </c>
      <c r="C127" s="2">
        <v>31</v>
      </c>
      <c r="D127" s="2">
        <v>26</v>
      </c>
      <c r="E127" s="2">
        <v>22</v>
      </c>
      <c r="F127" s="2">
        <v>18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21</v>
      </c>
      <c r="F128" s="2">
        <v>15</v>
      </c>
      <c r="G128" s="2"/>
      <c r="H128" s="2"/>
    </row>
    <row r="129" spans="2:8">
      <c r="B129" s="2" t="s">
        <v>162</v>
      </c>
      <c r="C129" s="2">
        <v>31</v>
      </c>
      <c r="D129" s="2">
        <v>26</v>
      </c>
      <c r="E129" s="2">
        <v>23</v>
      </c>
      <c r="F129" s="2">
        <v>18</v>
      </c>
      <c r="G129" s="2"/>
      <c r="H129" s="2"/>
    </row>
    <row r="130" spans="2:8">
      <c r="B130" s="2" t="s">
        <v>163</v>
      </c>
      <c r="C130" s="2">
        <v>30</v>
      </c>
      <c r="D130" s="2">
        <v>24</v>
      </c>
      <c r="E130" s="2">
        <v>22</v>
      </c>
      <c r="F130" s="2">
        <v>19</v>
      </c>
      <c r="G130" s="2"/>
      <c r="H130" s="2"/>
    </row>
    <row r="131" spans="2:8">
      <c r="B131" s="2" t="s">
        <v>164</v>
      </c>
      <c r="C131" s="2">
        <v>29</v>
      </c>
      <c r="D131" s="2">
        <v>23</v>
      </c>
      <c r="E131" s="2">
        <v>19</v>
      </c>
      <c r="F131" s="2">
        <v>16</v>
      </c>
      <c r="G131" s="2"/>
      <c r="H131" s="2"/>
    </row>
    <row r="132" spans="2:8">
      <c r="B132" s="2" t="s">
        <v>165</v>
      </c>
      <c r="C132" s="2">
        <v>29</v>
      </c>
      <c r="D132" s="2">
        <v>20</v>
      </c>
      <c r="E132" s="2">
        <v>18</v>
      </c>
      <c r="F132" s="2">
        <v>14</v>
      </c>
      <c r="G132" s="2"/>
      <c r="H132" s="2"/>
    </row>
    <row r="133" spans="2:8">
      <c r="B133" s="2" t="s">
        <v>166</v>
      </c>
      <c r="C133" s="2">
        <v>26</v>
      </c>
      <c r="D133" s="2">
        <v>20</v>
      </c>
      <c r="E133" s="2">
        <v>18</v>
      </c>
      <c r="F133" s="2">
        <v>15</v>
      </c>
      <c r="G133" s="2"/>
      <c r="H133" s="2"/>
    </row>
    <row r="134" spans="2:8">
      <c r="B134" s="2" t="s">
        <v>167</v>
      </c>
      <c r="C134" s="2">
        <v>31</v>
      </c>
      <c r="D134" s="2">
        <v>26</v>
      </c>
      <c r="E134" s="2">
        <v>23</v>
      </c>
      <c r="F134" s="2">
        <v>16</v>
      </c>
      <c r="G134" s="2"/>
      <c r="H134" s="2"/>
    </row>
    <row r="135" spans="2:8">
      <c r="B135" s="2" t="s">
        <v>168</v>
      </c>
      <c r="C135" s="2">
        <v>29</v>
      </c>
      <c r="D135" s="2">
        <v>26</v>
      </c>
      <c r="E135" s="2">
        <v>19</v>
      </c>
      <c r="F135" s="2">
        <v>17</v>
      </c>
      <c r="G135" s="2"/>
      <c r="H135" s="2"/>
    </row>
    <row r="136" spans="2:8">
      <c r="B136" s="2" t="s">
        <v>169</v>
      </c>
      <c r="C136" s="2">
        <v>33</v>
      </c>
      <c r="D136" s="2">
        <v>26</v>
      </c>
      <c r="E136" s="2">
        <v>25</v>
      </c>
      <c r="F136" s="2">
        <v>23</v>
      </c>
      <c r="G136" s="2"/>
      <c r="H136" s="2"/>
    </row>
    <row r="137" spans="2:8">
      <c r="B137" s="2" t="s">
        <v>170</v>
      </c>
      <c r="C137" s="2">
        <v>27</v>
      </c>
      <c r="D137" s="2">
        <v>26</v>
      </c>
      <c r="E137" s="2">
        <v>26</v>
      </c>
      <c r="F137" s="2">
        <v>16</v>
      </c>
      <c r="G137" s="2"/>
      <c r="H137" s="2"/>
    </row>
    <row r="138" spans="2:8">
      <c r="B138" s="2" t="s">
        <v>171</v>
      </c>
      <c r="C138" s="2">
        <v>37</v>
      </c>
      <c r="D138" s="2">
        <v>35</v>
      </c>
      <c r="E138" s="2">
        <v>28</v>
      </c>
      <c r="F138" s="2">
        <v>17</v>
      </c>
      <c r="G138" s="2"/>
      <c r="H138" s="2"/>
    </row>
    <row r="139" spans="2:8">
      <c r="B139" s="2" t="s">
        <v>172</v>
      </c>
      <c r="C139" s="2">
        <v>41</v>
      </c>
      <c r="D139" s="2">
        <v>39</v>
      </c>
      <c r="E139" s="2">
        <v>39</v>
      </c>
      <c r="F139" s="2">
        <v>14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18</v>
      </c>
      <c r="E142" s="2">
        <v>18</v>
      </c>
      <c r="F142" s="2">
        <v>18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18</v>
      </c>
      <c r="E144" s="2">
        <v>18</v>
      </c>
      <c r="F144" s="2">
        <v>18</v>
      </c>
      <c r="G144" s="2"/>
      <c r="H144" s="2"/>
    </row>
    <row r="145" spans="2:8">
      <c r="B145" s="2" t="s">
        <v>178</v>
      </c>
      <c r="C145" s="2">
        <v>32</v>
      </c>
      <c r="D145" s="2">
        <v>18</v>
      </c>
      <c r="E145" s="2">
        <v>14</v>
      </c>
      <c r="F145" s="2">
        <v>9</v>
      </c>
      <c r="G145" s="2"/>
      <c r="H145" s="2"/>
    </row>
    <row r="146" spans="2:8">
      <c r="B146" s="2" t="s">
        <v>179</v>
      </c>
      <c r="C146" s="2">
        <v>35</v>
      </c>
      <c r="D146" s="2">
        <v>31</v>
      </c>
      <c r="E146" s="2">
        <v>31</v>
      </c>
      <c r="F146" s="2">
        <v>25</v>
      </c>
      <c r="G146" s="2"/>
      <c r="H146" s="2"/>
    </row>
    <row r="147" spans="2:8">
      <c r="B147" s="2" t="s">
        <v>180</v>
      </c>
      <c r="C147" s="2">
        <v>31</v>
      </c>
      <c r="D147" s="2">
        <v>26</v>
      </c>
      <c r="E147" s="2">
        <v>23</v>
      </c>
      <c r="F147" s="2">
        <v>17</v>
      </c>
      <c r="G147" s="2"/>
      <c r="H147" s="2"/>
    </row>
    <row r="148" spans="2:8">
      <c r="B148" s="2" t="s">
        <v>181</v>
      </c>
      <c r="C148" s="2">
        <v>34</v>
      </c>
      <c r="D148" s="2">
        <v>28</v>
      </c>
      <c r="E148" s="2">
        <v>24</v>
      </c>
      <c r="F148" s="2">
        <v>21</v>
      </c>
      <c r="G148" s="2"/>
      <c r="H148" s="2"/>
    </row>
    <row r="149" spans="2:8">
      <c r="B149" s="2" t="s">
        <v>182</v>
      </c>
      <c r="C149" s="2">
        <v>33</v>
      </c>
      <c r="D149" s="2">
        <v>26</v>
      </c>
      <c r="E149" s="2">
        <v>21</v>
      </c>
      <c r="F149" s="2">
        <v>17</v>
      </c>
      <c r="G149" s="2"/>
      <c r="H149" s="2"/>
    </row>
    <row r="150" spans="2:8">
      <c r="B150" s="2" t="s">
        <v>183</v>
      </c>
      <c r="C150" s="2">
        <v>32</v>
      </c>
      <c r="D150" s="2">
        <v>24</v>
      </c>
      <c r="E150" s="2">
        <v>21</v>
      </c>
      <c r="F150" s="2">
        <v>20</v>
      </c>
      <c r="G150" s="2"/>
      <c r="H150" s="2"/>
    </row>
    <row r="151" spans="2:8">
      <c r="B151" s="2" t="s">
        <v>184</v>
      </c>
      <c r="C151" s="2">
        <v>35</v>
      </c>
      <c r="D151" s="2">
        <v>26</v>
      </c>
      <c r="E151" s="2">
        <v>21</v>
      </c>
      <c r="F151" s="2">
        <v>12</v>
      </c>
      <c r="G151" s="2"/>
      <c r="H151" s="2"/>
    </row>
    <row r="152" spans="2:8">
      <c r="B152" s="2" t="s">
        <v>185</v>
      </c>
      <c r="C152" s="2">
        <v>32</v>
      </c>
      <c r="D152" s="2">
        <v>26</v>
      </c>
      <c r="E152" s="2">
        <v>19</v>
      </c>
      <c r="F152" s="2">
        <v>16</v>
      </c>
      <c r="G152" s="2"/>
      <c r="H152" s="2"/>
    </row>
    <row r="153" spans="2:8">
      <c r="B153" s="2" t="s">
        <v>186</v>
      </c>
      <c r="C153" s="2">
        <v>34</v>
      </c>
      <c r="D153" s="2">
        <v>21</v>
      </c>
      <c r="E153" s="2">
        <v>19</v>
      </c>
      <c r="F153" s="2">
        <v>14</v>
      </c>
      <c r="G153" s="2"/>
      <c r="H153" s="2"/>
    </row>
    <row r="154" spans="2:8">
      <c r="B154" s="2" t="s">
        <v>187</v>
      </c>
      <c r="C154" s="2">
        <v>36</v>
      </c>
      <c r="D154" s="2">
        <v>26</v>
      </c>
      <c r="E154" s="2">
        <v>23</v>
      </c>
      <c r="F154" s="2">
        <v>14</v>
      </c>
      <c r="G154" s="2"/>
      <c r="H154" s="2"/>
    </row>
    <row r="155" spans="2:8">
      <c r="B155" s="2" t="s">
        <v>188</v>
      </c>
      <c r="C155" s="2">
        <v>33</v>
      </c>
      <c r="D155" s="2">
        <v>26</v>
      </c>
      <c r="E155" s="2">
        <v>21</v>
      </c>
      <c r="F155" s="2">
        <v>17</v>
      </c>
      <c r="G155" s="2"/>
      <c r="H155" s="2"/>
    </row>
    <row r="156" spans="2:8">
      <c r="B156" s="2" t="s">
        <v>189</v>
      </c>
      <c r="C156" s="2">
        <v>34</v>
      </c>
      <c r="D156" s="2">
        <v>27</v>
      </c>
      <c r="E156" s="2">
        <v>25</v>
      </c>
      <c r="F156" s="2">
        <v>20</v>
      </c>
      <c r="G156" s="2"/>
      <c r="H156" s="2"/>
    </row>
    <row r="157" spans="2:8">
      <c r="B157" s="2" t="s">
        <v>190</v>
      </c>
      <c r="C157" s="2">
        <v>36</v>
      </c>
      <c r="D157" s="2">
        <v>26</v>
      </c>
      <c r="E157" s="2">
        <v>22</v>
      </c>
      <c r="F157" s="2">
        <v>19</v>
      </c>
      <c r="G157" s="2"/>
      <c r="H157" s="2"/>
    </row>
    <row r="158" spans="2:8">
      <c r="B158" s="2" t="s">
        <v>191</v>
      </c>
      <c r="C158" s="2">
        <v>37</v>
      </c>
      <c r="D158" s="2">
        <v>31</v>
      </c>
      <c r="E158" s="2">
        <v>28</v>
      </c>
      <c r="F158" s="2">
        <v>25</v>
      </c>
      <c r="G158" s="2"/>
      <c r="H158" s="2"/>
    </row>
    <row r="159" spans="2:8">
      <c r="B159" s="2" t="s">
        <v>192</v>
      </c>
      <c r="C159" s="2">
        <v>36</v>
      </c>
      <c r="D159" s="2">
        <v>26</v>
      </c>
      <c r="E159" s="2">
        <v>23</v>
      </c>
      <c r="F159" s="2">
        <v>17</v>
      </c>
      <c r="G159" s="2"/>
      <c r="H159" s="2"/>
    </row>
    <row r="160" spans="2:8">
      <c r="B160" s="2" t="s">
        <v>193</v>
      </c>
      <c r="C160" s="2">
        <v>33</v>
      </c>
      <c r="D160" s="2">
        <v>31</v>
      </c>
      <c r="E160" s="2">
        <v>27</v>
      </c>
      <c r="F160" s="2">
        <v>19</v>
      </c>
      <c r="G160" s="2"/>
      <c r="H160" s="2"/>
    </row>
    <row r="161" spans="2:8">
      <c r="B161" s="2" t="s">
        <v>194</v>
      </c>
      <c r="C161" s="2">
        <v>32</v>
      </c>
      <c r="D161" s="2">
        <v>29</v>
      </c>
      <c r="E161" s="2">
        <v>27</v>
      </c>
      <c r="F161" s="2">
        <v>24</v>
      </c>
      <c r="G161" s="2"/>
      <c r="H161" s="2"/>
    </row>
    <row r="162" spans="2:8">
      <c r="B162" s="2" t="s">
        <v>195</v>
      </c>
      <c r="C162" s="2">
        <v>38</v>
      </c>
      <c r="D162" s="2">
        <v>32</v>
      </c>
      <c r="E162" s="2">
        <v>29</v>
      </c>
      <c r="F162" s="2">
        <v>23</v>
      </c>
      <c r="G162" s="2"/>
      <c r="H162" s="2"/>
    </row>
    <row r="163" spans="2:8">
      <c r="B163" s="2" t="s">
        <v>196</v>
      </c>
      <c r="C163" s="2">
        <v>32</v>
      </c>
      <c r="D163" s="2">
        <v>24</v>
      </c>
      <c r="E163" s="2">
        <v>24</v>
      </c>
      <c r="F163" s="2">
        <v>24</v>
      </c>
      <c r="G163" s="2"/>
      <c r="H163" s="2"/>
    </row>
    <row r="164" spans="2:8">
      <c r="B164" s="2" t="s">
        <v>197</v>
      </c>
      <c r="C164" s="2">
        <v>27</v>
      </c>
      <c r="D164" s="2">
        <v>27</v>
      </c>
      <c r="E164" s="2">
        <v>27</v>
      </c>
      <c r="F164" s="2">
        <v>27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>
        <v>33</v>
      </c>
      <c r="E166" s="2">
        <v>33</v>
      </c>
      <c r="F166" s="2">
        <v>33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37</v>
      </c>
      <c r="E169" s="2">
        <v>37</v>
      </c>
      <c r="F169" s="2">
        <v>37</v>
      </c>
      <c r="G169" s="2"/>
      <c r="H169" s="2"/>
    </row>
    <row r="170" spans="2:8">
      <c r="B170" s="2" t="s">
        <v>203</v>
      </c>
      <c r="C170" s="2">
        <v>34</v>
      </c>
      <c r="D170" s="2">
        <v>31</v>
      </c>
      <c r="E170" s="2">
        <v>31</v>
      </c>
      <c r="F170" s="2">
        <v>14</v>
      </c>
      <c r="G170" s="2"/>
      <c r="H170" s="2"/>
    </row>
    <row r="171" spans="2:8">
      <c r="B171" s="2" t="s">
        <v>36</v>
      </c>
      <c r="C171" s="2">
        <v>33</v>
      </c>
      <c r="D171" s="2">
        <v>27</v>
      </c>
      <c r="E171" s="2">
        <v>23</v>
      </c>
      <c r="F171" s="2">
        <v>22</v>
      </c>
      <c r="G171" s="2"/>
      <c r="H171" s="2"/>
    </row>
    <row r="172" spans="2:8">
      <c r="B172" s="2" t="s">
        <v>37</v>
      </c>
      <c r="C172" s="2">
        <v>28</v>
      </c>
      <c r="D172" s="2">
        <v>26</v>
      </c>
      <c r="E172" s="2">
        <v>21</v>
      </c>
      <c r="F172" s="2">
        <v>18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26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27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27</v>
      </c>
      <c r="E5" s="2">
        <v>24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26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29</v>
      </c>
      <c r="E3" s="2">
        <v>27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31</v>
      </c>
      <c r="E4" s="2">
        <v>28</v>
      </c>
      <c r="F4" s="2">
        <v>28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29</v>
      </c>
      <c r="E5" s="2">
        <v>29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20</v>
      </c>
      <c r="E7" s="2">
        <v>18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29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19</v>
      </c>
      <c r="E9" s="2">
        <v>17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27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28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26</v>
      </c>
      <c r="E12" s="2">
        <v>23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26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27</v>
      </c>
      <c r="E16" s="2">
        <v>23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26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22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27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32</v>
      </c>
      <c r="D22" s="2">
        <v>26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27</v>
      </c>
      <c r="E23" s="2">
        <v>25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28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39</v>
      </c>
      <c r="D25" s="2">
        <v>31</v>
      </c>
      <c r="E25" s="2">
        <v>27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41</v>
      </c>
      <c r="D26" s="2">
        <v>31</v>
      </c>
      <c r="E26" s="2">
        <v>27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31</v>
      </c>
      <c r="D53" s="2"/>
      <c r="E53" s="2"/>
      <c r="F53" s="2"/>
      <c r="G53" s="2"/>
      <c r="H53" s="2"/>
    </row>
    <row r="54" spans="2:8">
      <c r="B54" s="2" t="s">
        <v>87</v>
      </c>
      <c r="C54" s="2">
        <v>43</v>
      </c>
      <c r="D54" s="2"/>
      <c r="E54" s="2"/>
      <c r="F54" s="2"/>
      <c r="G54" s="2"/>
      <c r="H54" s="2"/>
    </row>
    <row r="55" spans="2:8">
      <c r="B55" s="2" t="s">
        <v>88</v>
      </c>
      <c r="C55" s="2">
        <v>30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50</v>
      </c>
      <c r="D57" s="2"/>
      <c r="E57" s="2"/>
      <c r="F57" s="2"/>
      <c r="G57" s="2"/>
      <c r="H57" s="2"/>
    </row>
    <row r="58" spans="2:8">
      <c r="B58" s="2" t="s">
        <v>91</v>
      </c>
      <c r="C58" s="2">
        <v>50</v>
      </c>
      <c r="D58" s="2"/>
      <c r="E58" s="2"/>
      <c r="F58" s="2"/>
      <c r="G58" s="2"/>
      <c r="H58" s="2"/>
    </row>
    <row r="59" spans="2:8">
      <c r="B59" s="2" t="s">
        <v>92</v>
      </c>
      <c r="C59" s="2">
        <v>108</v>
      </c>
      <c r="D59" s="2"/>
      <c r="E59" s="2"/>
      <c r="F59" s="2"/>
      <c r="G59" s="2"/>
      <c r="H59" s="2"/>
    </row>
    <row r="60" spans="2:8">
      <c r="B60" s="2" t="s">
        <v>93</v>
      </c>
      <c r="C60" s="2">
        <v>41</v>
      </c>
      <c r="D60" s="2"/>
      <c r="E60" s="2"/>
      <c r="F60" s="2"/>
      <c r="G60" s="2"/>
      <c r="H60" s="2"/>
    </row>
    <row r="61" spans="2:8">
      <c r="B61" s="2" t="s">
        <v>94</v>
      </c>
      <c r="C61" s="2">
        <v>30</v>
      </c>
      <c r="D61" s="2"/>
      <c r="E61" s="2"/>
      <c r="F61" s="2"/>
      <c r="G61" s="2"/>
      <c r="H61" s="2"/>
    </row>
    <row r="62" spans="2:8">
      <c r="B62" s="2" t="s">
        <v>95</v>
      </c>
      <c r="C62" s="2">
        <v>43</v>
      </c>
      <c r="D62" s="2"/>
      <c r="E62" s="2"/>
      <c r="F62" s="2"/>
      <c r="G62" s="2"/>
      <c r="H62" s="2"/>
    </row>
    <row r="63" spans="2:8">
      <c r="B63" s="2" t="s">
        <v>96</v>
      </c>
      <c r="C63" s="2">
        <v>25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12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24</v>
      </c>
      <c r="D77" s="2"/>
      <c r="E77" s="2"/>
      <c r="F77" s="2"/>
      <c r="G77" s="2"/>
      <c r="H77" s="2"/>
    </row>
    <row r="78" spans="2:8">
      <c r="B78" s="2" t="s">
        <v>111</v>
      </c>
      <c r="C78" s="2">
        <v>25</v>
      </c>
      <c r="D78" s="2"/>
      <c r="E78" s="2"/>
      <c r="F78" s="2"/>
      <c r="G78" s="2"/>
      <c r="H78" s="2"/>
    </row>
    <row r="79" spans="2:8">
      <c r="B79" s="2" t="s">
        <v>112</v>
      </c>
      <c r="C79" s="2">
        <v>47</v>
      </c>
      <c r="D79" s="2"/>
      <c r="E79" s="2"/>
      <c r="F79" s="2"/>
      <c r="G79" s="2"/>
      <c r="H79" s="2"/>
    </row>
    <row r="80" spans="2:8">
      <c r="B80" s="2" t="s">
        <v>113</v>
      </c>
      <c r="C80" s="2">
        <v>40</v>
      </c>
      <c r="D80" s="2"/>
      <c r="E80" s="2"/>
      <c r="F80" s="2"/>
      <c r="G80" s="2"/>
      <c r="H80" s="2"/>
    </row>
    <row r="81" spans="2:8">
      <c r="B81" s="2" t="s">
        <v>114</v>
      </c>
      <c r="C81" s="2">
        <v>45</v>
      </c>
      <c r="D81" s="2"/>
      <c r="E81" s="2"/>
      <c r="F81" s="2"/>
      <c r="G81" s="2"/>
      <c r="H81" s="2"/>
    </row>
    <row r="82" spans="2:8">
      <c r="B82" s="2" t="s">
        <v>115</v>
      </c>
      <c r="C82" s="2">
        <v>37</v>
      </c>
      <c r="D82" s="2"/>
      <c r="E82" s="2"/>
      <c r="F82" s="2"/>
      <c r="G82" s="2"/>
      <c r="H82" s="2"/>
    </row>
    <row r="83" spans="2:8">
      <c r="B83" s="2" t="s">
        <v>116</v>
      </c>
      <c r="C83" s="2">
        <v>41</v>
      </c>
      <c r="D83" s="2"/>
      <c r="E83" s="2"/>
      <c r="F83" s="2"/>
      <c r="G83" s="2"/>
      <c r="H83" s="2"/>
    </row>
    <row r="84" spans="2:8">
      <c r="B84" s="2" t="s">
        <v>117</v>
      </c>
      <c r="C84" s="2">
        <v>80</v>
      </c>
      <c r="D84" s="2"/>
      <c r="E84" s="2"/>
      <c r="F84" s="2"/>
      <c r="G84" s="2"/>
      <c r="H84" s="2"/>
    </row>
    <row r="85" spans="2:8">
      <c r="B85" s="2" t="s">
        <v>118</v>
      </c>
      <c r="C85" s="2">
        <v>60</v>
      </c>
      <c r="D85" s="2"/>
      <c r="E85" s="2"/>
      <c r="F85" s="2"/>
      <c r="G85" s="2"/>
      <c r="H85" s="2"/>
    </row>
    <row r="86" spans="2:8">
      <c r="B86" s="2" t="s">
        <v>119</v>
      </c>
      <c r="C86" s="2">
        <v>64</v>
      </c>
      <c r="D86" s="2"/>
      <c r="E86" s="2"/>
      <c r="F86" s="2"/>
      <c r="G86" s="2"/>
      <c r="H86" s="2"/>
    </row>
    <row r="87" spans="2:8">
      <c r="B87" s="2" t="s">
        <v>120</v>
      </c>
      <c r="C87" s="2">
        <v>37</v>
      </c>
      <c r="D87" s="2"/>
      <c r="E87" s="2"/>
      <c r="F87" s="2"/>
      <c r="G87" s="2"/>
      <c r="H87" s="2"/>
    </row>
    <row r="88" spans="2:8">
      <c r="B88" s="2" t="s">
        <v>121</v>
      </c>
      <c r="C88" s="2">
        <v>19</v>
      </c>
      <c r="D88" s="2"/>
      <c r="E88" s="2"/>
      <c r="F88" s="2"/>
      <c r="G88" s="2"/>
      <c r="H88" s="2"/>
    </row>
    <row r="89" spans="2:8">
      <c r="B89" s="2" t="s">
        <v>122</v>
      </c>
      <c r="C89" s="2">
        <v>9</v>
      </c>
      <c r="D89" s="2"/>
      <c r="E89" s="2"/>
      <c r="F89" s="2"/>
      <c r="G89" s="2"/>
      <c r="H89" s="2"/>
    </row>
    <row r="90" spans="2:8">
      <c r="B90" s="2" t="s">
        <v>123</v>
      </c>
      <c r="C90" s="2">
        <v>35</v>
      </c>
      <c r="D90" s="2"/>
      <c r="E90" s="2"/>
      <c r="F90" s="2"/>
      <c r="G90" s="2"/>
      <c r="H90" s="2"/>
    </row>
    <row r="91" spans="2:8">
      <c r="B91" s="2" t="s">
        <v>124</v>
      </c>
      <c r="C91" s="2">
        <v>19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4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4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26</v>
      </c>
      <c r="F3" s="2">
        <v>33</v>
      </c>
      <c r="G3" s="2">
        <v>31</v>
      </c>
      <c r="H3" s="2">
        <v>26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24</v>
      </c>
      <c r="D4" s="2">
        <v>3</v>
      </c>
      <c r="E4" s="2">
        <v>26</v>
      </c>
      <c r="F4" s="2">
        <v>48</v>
      </c>
      <c r="G4" s="2">
        <v>33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39</v>
      </c>
      <c r="D5" s="2">
        <v>4</v>
      </c>
      <c r="E5" s="2">
        <v>23</v>
      </c>
      <c r="F5" s="2">
        <v>37</v>
      </c>
      <c r="G5" s="2">
        <v>30</v>
      </c>
      <c r="H5" s="2">
        <v>23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34</v>
      </c>
      <c r="D6" s="2">
        <v>3</v>
      </c>
      <c r="E6" s="2">
        <v>23</v>
      </c>
      <c r="F6" s="2">
        <v>36</v>
      </c>
      <c r="G6" s="2">
        <v>31</v>
      </c>
      <c r="H6" s="2">
        <v>20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47</v>
      </c>
      <c r="D7" s="2">
        <v>5</v>
      </c>
      <c r="E7" s="2">
        <v>24</v>
      </c>
      <c r="F7" s="2">
        <v>38</v>
      </c>
      <c r="G7" s="2">
        <v>30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3</v>
      </c>
      <c r="E8" s="2">
        <v>29</v>
      </c>
      <c r="F8" s="2">
        <v>40</v>
      </c>
      <c r="G8" s="2">
        <v>37</v>
      </c>
      <c r="H8" s="2">
        <v>28</v>
      </c>
      <c r="I8" s="2">
        <v>26</v>
      </c>
    </row>
    <row r="9" spans="1:9">
      <c r="A9" s="3" t="s">
        <v>1</v>
      </c>
      <c r="B9" s="2" t="s">
        <v>249</v>
      </c>
      <c r="C9" s="2">
        <v>32</v>
      </c>
      <c r="D9" s="2">
        <v>4</v>
      </c>
      <c r="E9" s="2">
        <v>29</v>
      </c>
      <c r="F9" s="2">
        <v>43</v>
      </c>
      <c r="G9" s="2">
        <v>34</v>
      </c>
      <c r="H9" s="2">
        <v>30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29</v>
      </c>
      <c r="D10" s="2">
        <v>3</v>
      </c>
      <c r="E10" s="2">
        <v>25</v>
      </c>
      <c r="F10" s="2">
        <v>37</v>
      </c>
      <c r="G10" s="2">
        <v>33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45</v>
      </c>
      <c r="D11" s="2">
        <v>5</v>
      </c>
      <c r="E11" s="2">
        <v>26</v>
      </c>
      <c r="F11" s="2">
        <v>39</v>
      </c>
      <c r="G11" s="2">
        <v>34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42</v>
      </c>
      <c r="D12" s="2">
        <v>5</v>
      </c>
      <c r="E12" s="2">
        <v>26</v>
      </c>
      <c r="F12" s="2">
        <v>37</v>
      </c>
      <c r="G12" s="2">
        <v>30</v>
      </c>
      <c r="H12" s="2">
        <v>25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38</v>
      </c>
      <c r="D13" s="2">
        <v>4</v>
      </c>
      <c r="E13" s="2">
        <v>27</v>
      </c>
      <c r="F13" s="2">
        <v>41</v>
      </c>
      <c r="G13" s="2">
        <v>31</v>
      </c>
      <c r="H13" s="2">
        <v>27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36</v>
      </c>
      <c r="D14" s="2">
        <v>4</v>
      </c>
      <c r="E14" s="2">
        <v>27</v>
      </c>
      <c r="F14" s="2">
        <v>41</v>
      </c>
      <c r="G14" s="2">
        <v>34</v>
      </c>
      <c r="H14" s="2">
        <v>29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38</v>
      </c>
      <c r="D15" s="2">
        <v>4</v>
      </c>
      <c r="E15" s="2">
        <v>26</v>
      </c>
      <c r="F15" s="2">
        <v>37</v>
      </c>
      <c r="G15" s="2">
        <v>32</v>
      </c>
      <c r="H15" s="2">
        <v>27</v>
      </c>
      <c r="I15" s="2">
        <v>24</v>
      </c>
    </row>
    <row r="16" spans="1:9">
      <c r="A16" s="3" t="s">
        <v>2</v>
      </c>
      <c r="B16" s="2" t="s">
        <v>256</v>
      </c>
      <c r="C16" s="2">
        <v>10</v>
      </c>
      <c r="D16" s="2">
        <v>1</v>
      </c>
      <c r="E16" s="2">
        <v>33</v>
      </c>
      <c r="F16" s="2">
        <v>44</v>
      </c>
      <c r="G16" s="2">
        <v>41</v>
      </c>
      <c r="H16" s="2">
        <v>28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15</v>
      </c>
      <c r="D17" s="2">
        <v>2</v>
      </c>
      <c r="E17" s="2">
        <v>30</v>
      </c>
      <c r="F17" s="2">
        <v>40</v>
      </c>
      <c r="G17" s="2">
        <v>38</v>
      </c>
      <c r="H17" s="2">
        <v>29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33</v>
      </c>
      <c r="F18" s="2">
        <v>47</v>
      </c>
      <c r="G18" s="2">
        <v>35</v>
      </c>
      <c r="H18" s="2">
        <v>31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30</v>
      </c>
      <c r="F19" s="2">
        <v>36</v>
      </c>
      <c r="G19" s="2">
        <v>36</v>
      </c>
      <c r="H19" s="2">
        <v>31</v>
      </c>
      <c r="I19" s="2">
        <v>31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</v>
      </c>
      <c r="D26" s="2">
        <v>1</v>
      </c>
      <c r="E26" s="2">
        <v>22</v>
      </c>
      <c r="F26" s="2">
        <v>33</v>
      </c>
      <c r="G26" s="2">
        <v>33</v>
      </c>
      <c r="H26" s="2">
        <v>23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</v>
      </c>
      <c r="D27" s="2">
        <v>1</v>
      </c>
      <c r="E27" s="2">
        <v>26</v>
      </c>
      <c r="F27" s="2">
        <v>37</v>
      </c>
      <c r="G27" s="2">
        <v>28</v>
      </c>
      <c r="H27" s="2">
        <v>23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17</v>
      </c>
      <c r="D28" s="2">
        <v>2</v>
      </c>
      <c r="E28" s="2">
        <v>28</v>
      </c>
      <c r="F28" s="2">
        <v>41</v>
      </c>
      <c r="G28" s="2">
        <v>35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22</v>
      </c>
      <c r="D29" s="2">
        <v>3</v>
      </c>
      <c r="E29" s="2">
        <v>30</v>
      </c>
      <c r="F29" s="2">
        <v>45</v>
      </c>
      <c r="G29" s="2">
        <v>39</v>
      </c>
      <c r="H29" s="2">
        <v>26</v>
      </c>
      <c r="I29" s="2">
        <v>25</v>
      </c>
    </row>
    <row r="30" spans="1:9">
      <c r="A30" s="3" t="s">
        <v>17</v>
      </c>
      <c r="B30" s="2" t="s">
        <v>270</v>
      </c>
      <c r="C30" s="2">
        <v>40</v>
      </c>
      <c r="D30" s="2">
        <v>5</v>
      </c>
      <c r="E30" s="2">
        <v>28</v>
      </c>
      <c r="F30" s="2">
        <v>44</v>
      </c>
      <c r="G30" s="2">
        <v>36</v>
      </c>
      <c r="H30" s="2">
        <v>29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32</v>
      </c>
      <c r="D31" s="2">
        <v>4</v>
      </c>
      <c r="E31" s="2">
        <v>28</v>
      </c>
      <c r="F31" s="2">
        <v>43</v>
      </c>
      <c r="G31" s="2">
        <v>35</v>
      </c>
      <c r="H31" s="2">
        <v>28</v>
      </c>
      <c r="I31" s="2">
        <v>23</v>
      </c>
    </row>
    <row r="32" spans="1:9">
      <c r="A32" s="3" t="s">
        <v>22</v>
      </c>
      <c r="B32" s="2" t="s">
        <v>272</v>
      </c>
      <c r="C32" s="2">
        <v>40</v>
      </c>
      <c r="D32" s="2">
        <v>5</v>
      </c>
      <c r="E32" s="2">
        <v>27</v>
      </c>
      <c r="F32" s="2">
        <v>41</v>
      </c>
      <c r="G32" s="2">
        <v>32</v>
      </c>
      <c r="H32" s="2">
        <v>27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38</v>
      </c>
      <c r="D33" s="2">
        <v>5</v>
      </c>
      <c r="E33" s="2">
        <v>29</v>
      </c>
      <c r="F33" s="2">
        <v>46</v>
      </c>
      <c r="G33" s="2">
        <v>38</v>
      </c>
      <c r="H33" s="2">
        <v>28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44</v>
      </c>
      <c r="D34" s="2">
        <v>5</v>
      </c>
      <c r="E34" s="2">
        <v>26</v>
      </c>
      <c r="F34" s="2">
        <v>45</v>
      </c>
      <c r="G34" s="2">
        <v>33</v>
      </c>
      <c r="H34" s="2">
        <v>27</v>
      </c>
      <c r="I34" s="2">
        <v>22</v>
      </c>
    </row>
    <row r="35" spans="1:9">
      <c r="A35" s="3" t="s">
        <v>29</v>
      </c>
      <c r="B35" s="2" t="s">
        <v>275</v>
      </c>
      <c r="C35" s="2">
        <v>47</v>
      </c>
      <c r="D35" s="2">
        <v>5</v>
      </c>
      <c r="E35" s="2">
        <v>24</v>
      </c>
      <c r="F35" s="2">
        <v>45</v>
      </c>
      <c r="G35" s="2">
        <v>30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35</v>
      </c>
      <c r="D36" s="2">
        <v>4</v>
      </c>
      <c r="E36" s="2">
        <v>26</v>
      </c>
      <c r="F36" s="2">
        <v>36</v>
      </c>
      <c r="G36" s="2">
        <v>31</v>
      </c>
      <c r="H36" s="2">
        <v>27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30</v>
      </c>
      <c r="D37" s="2">
        <v>4</v>
      </c>
      <c r="E37" s="2">
        <v>28</v>
      </c>
      <c r="F37" s="2">
        <v>41</v>
      </c>
      <c r="G37" s="2">
        <v>34</v>
      </c>
      <c r="H37" s="2">
        <v>30</v>
      </c>
      <c r="I37" s="2">
        <v>27</v>
      </c>
    </row>
    <row r="38" spans="1:9">
      <c r="A38" s="3" t="s">
        <v>31</v>
      </c>
      <c r="B38" s="2" t="s">
        <v>278</v>
      </c>
      <c r="C38" s="2">
        <v>40</v>
      </c>
      <c r="D38" s="2">
        <v>5</v>
      </c>
      <c r="E38" s="2">
        <v>28</v>
      </c>
      <c r="F38" s="2">
        <v>38</v>
      </c>
      <c r="G38" s="2">
        <v>34</v>
      </c>
      <c r="H38" s="2">
        <v>28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27</v>
      </c>
      <c r="D39" s="2">
        <v>3</v>
      </c>
      <c r="E39" s="2">
        <v>25</v>
      </c>
      <c r="F39" s="2">
        <v>33</v>
      </c>
      <c r="G39" s="2">
        <v>31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17</v>
      </c>
      <c r="D40" s="2">
        <v>2</v>
      </c>
      <c r="E40" s="2">
        <v>28</v>
      </c>
      <c r="F40" s="2">
        <v>41</v>
      </c>
      <c r="G40" s="2">
        <v>35</v>
      </c>
      <c r="H40" s="2">
        <v>28</v>
      </c>
      <c r="I40" s="2">
        <v>25</v>
      </c>
    </row>
    <row r="41" spans="1:9">
      <c r="A41" s="3" t="s">
        <v>32</v>
      </c>
      <c r="B41" s="2" t="s">
        <v>281</v>
      </c>
      <c r="C41" s="2">
        <v>9</v>
      </c>
      <c r="D41" s="2">
        <v>1</v>
      </c>
      <c r="E41" s="2">
        <v>30</v>
      </c>
      <c r="F41" s="2">
        <v>41</v>
      </c>
      <c r="G41" s="2">
        <v>37</v>
      </c>
      <c r="H41" s="2">
        <v>30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13</v>
      </c>
      <c r="D42" s="2">
        <v>2</v>
      </c>
      <c r="E42" s="2">
        <v>32</v>
      </c>
      <c r="F42" s="2">
        <v>48</v>
      </c>
      <c r="G42" s="2">
        <v>39</v>
      </c>
      <c r="H42" s="2">
        <v>34</v>
      </c>
      <c r="I42" s="2">
        <v>29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32</v>
      </c>
      <c r="F43" s="2">
        <v>43</v>
      </c>
      <c r="G43" s="2">
        <v>43</v>
      </c>
      <c r="H43" s="2">
        <v>32</v>
      </c>
      <c r="I43" s="2">
        <v>28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35</v>
      </c>
      <c r="F48" s="2">
        <v>35</v>
      </c>
      <c r="G48" s="2">
        <v>35</v>
      </c>
      <c r="H48" s="2">
        <v>35</v>
      </c>
      <c r="I48" s="2">
        <v>35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4</v>
      </c>
      <c r="D50" s="2">
        <v>1</v>
      </c>
      <c r="E50" s="2">
        <v>18</v>
      </c>
      <c r="F50" s="2">
        <v>21</v>
      </c>
      <c r="G50" s="2">
        <v>21</v>
      </c>
      <c r="H50" s="2">
        <v>18</v>
      </c>
      <c r="I50" s="2">
        <v>17</v>
      </c>
    </row>
    <row r="51" spans="2:9">
      <c r="B51" s="2" t="s">
        <v>291</v>
      </c>
      <c r="C51" s="2">
        <v>5</v>
      </c>
      <c r="D51" s="2">
        <v>1</v>
      </c>
      <c r="E51" s="2">
        <v>28</v>
      </c>
      <c r="F51" s="2">
        <v>37</v>
      </c>
      <c r="G51" s="2">
        <v>32</v>
      </c>
      <c r="H51" s="2">
        <v>32</v>
      </c>
      <c r="I51" s="2">
        <v>22</v>
      </c>
    </row>
    <row r="52" spans="2:9">
      <c r="B52" s="2" t="s">
        <v>292</v>
      </c>
      <c r="C52" s="2">
        <v>22</v>
      </c>
      <c r="D52" s="2">
        <v>2</v>
      </c>
      <c r="E52" s="2">
        <v>26</v>
      </c>
      <c r="F52" s="2">
        <v>35</v>
      </c>
      <c r="G52" s="2">
        <v>33</v>
      </c>
      <c r="H52" s="2">
        <v>24</v>
      </c>
      <c r="I52" s="2">
        <v>22</v>
      </c>
    </row>
    <row r="53" spans="2:9">
      <c r="B53" s="2" t="s">
        <v>293</v>
      </c>
      <c r="C53" s="2">
        <v>31</v>
      </c>
      <c r="D53" s="2">
        <v>3</v>
      </c>
      <c r="E53" s="2">
        <v>27</v>
      </c>
      <c r="F53" s="2">
        <v>41</v>
      </c>
      <c r="G53" s="2">
        <v>35</v>
      </c>
      <c r="H53" s="2">
        <v>28</v>
      </c>
      <c r="I53" s="2">
        <v>24</v>
      </c>
    </row>
    <row r="54" spans="2:9">
      <c r="B54" s="2" t="s">
        <v>294</v>
      </c>
      <c r="C54" s="2">
        <v>43</v>
      </c>
      <c r="D54" s="2">
        <v>5</v>
      </c>
      <c r="E54" s="2">
        <v>25</v>
      </c>
      <c r="F54" s="2">
        <v>43</v>
      </c>
      <c r="G54" s="2">
        <v>33</v>
      </c>
      <c r="H54" s="2">
        <v>25</v>
      </c>
      <c r="I54" s="2">
        <v>24</v>
      </c>
    </row>
    <row r="55" spans="2:9">
      <c r="B55" s="2" t="s">
        <v>295</v>
      </c>
      <c r="C55" s="2">
        <v>30</v>
      </c>
      <c r="D55" s="2">
        <v>3</v>
      </c>
      <c r="E55" s="2">
        <v>24</v>
      </c>
      <c r="F55" s="2">
        <v>39</v>
      </c>
      <c r="G55" s="2">
        <v>33</v>
      </c>
      <c r="H55" s="2">
        <v>26</v>
      </c>
      <c r="I55" s="2">
        <v>23</v>
      </c>
    </row>
    <row r="56" spans="2:9">
      <c r="B56" s="2" t="s">
        <v>296</v>
      </c>
      <c r="C56" s="2">
        <v>30</v>
      </c>
      <c r="D56" s="2">
        <v>3</v>
      </c>
      <c r="E56" s="2">
        <v>22</v>
      </c>
      <c r="F56" s="2">
        <v>43</v>
      </c>
      <c r="G56" s="2">
        <v>32</v>
      </c>
      <c r="H56" s="2">
        <v>23</v>
      </c>
      <c r="I56" s="2">
        <v>17</v>
      </c>
    </row>
    <row r="57" spans="2:9">
      <c r="B57" s="2" t="s">
        <v>297</v>
      </c>
      <c r="C57" s="2">
        <v>50</v>
      </c>
      <c r="D57" s="2">
        <v>4</v>
      </c>
      <c r="E57" s="2">
        <v>21</v>
      </c>
      <c r="F57" s="2">
        <v>40</v>
      </c>
      <c r="G57" s="2">
        <v>31</v>
      </c>
      <c r="H57" s="2">
        <v>20</v>
      </c>
      <c r="I57" s="2">
        <v>18</v>
      </c>
    </row>
    <row r="58" spans="2:9">
      <c r="B58" s="2" t="s">
        <v>298</v>
      </c>
      <c r="C58" s="2">
        <v>50</v>
      </c>
      <c r="D58" s="2">
        <v>5</v>
      </c>
      <c r="E58" s="2">
        <v>26</v>
      </c>
      <c r="F58" s="2">
        <v>40</v>
      </c>
      <c r="G58" s="2">
        <v>29</v>
      </c>
      <c r="H58" s="2">
        <v>26</v>
      </c>
      <c r="I58" s="2">
        <v>24</v>
      </c>
    </row>
    <row r="59" spans="2:9">
      <c r="B59" s="2" t="s">
        <v>299</v>
      </c>
      <c r="C59" s="2">
        <v>108</v>
      </c>
      <c r="D59" s="2">
        <v>12</v>
      </c>
      <c r="E59" s="2">
        <v>26</v>
      </c>
      <c r="F59" s="2">
        <v>39</v>
      </c>
      <c r="G59" s="2">
        <v>32</v>
      </c>
      <c r="H59" s="2">
        <v>26</v>
      </c>
      <c r="I59" s="2">
        <v>25</v>
      </c>
    </row>
    <row r="60" spans="2:9">
      <c r="B60" s="2" t="s">
        <v>300</v>
      </c>
      <c r="C60" s="2">
        <v>41</v>
      </c>
      <c r="D60" s="2">
        <v>5</v>
      </c>
      <c r="E60" s="2">
        <v>29</v>
      </c>
      <c r="F60" s="2">
        <v>43</v>
      </c>
      <c r="G60" s="2">
        <v>34</v>
      </c>
      <c r="H60" s="2">
        <v>28</v>
      </c>
      <c r="I60" s="2">
        <v>26</v>
      </c>
    </row>
    <row r="61" spans="2:9">
      <c r="B61" s="2" t="s">
        <v>301</v>
      </c>
      <c r="C61" s="2">
        <v>30</v>
      </c>
      <c r="D61" s="2">
        <v>3</v>
      </c>
      <c r="E61" s="2">
        <v>27</v>
      </c>
      <c r="F61" s="2">
        <v>57</v>
      </c>
      <c r="G61" s="2">
        <v>32</v>
      </c>
      <c r="H61" s="2">
        <v>28</v>
      </c>
      <c r="I61" s="2">
        <v>23</v>
      </c>
    </row>
    <row r="62" spans="2:9">
      <c r="B62" s="2" t="s">
        <v>302</v>
      </c>
      <c r="C62" s="2">
        <v>43</v>
      </c>
      <c r="D62" s="2">
        <v>5</v>
      </c>
      <c r="E62" s="2">
        <v>27</v>
      </c>
      <c r="F62" s="2">
        <v>42</v>
      </c>
      <c r="G62" s="2">
        <v>35</v>
      </c>
      <c r="H62" s="2">
        <v>25</v>
      </c>
      <c r="I62" s="2">
        <v>22</v>
      </c>
    </row>
    <row r="63" spans="2:9">
      <c r="B63" s="2" t="s">
        <v>303</v>
      </c>
      <c r="C63" s="2">
        <v>25</v>
      </c>
      <c r="D63" s="2">
        <v>3</v>
      </c>
      <c r="E63" s="2">
        <v>27</v>
      </c>
      <c r="F63" s="2">
        <v>34</v>
      </c>
      <c r="G63" s="2">
        <v>33</v>
      </c>
      <c r="H63" s="2">
        <v>27</v>
      </c>
      <c r="I63" s="2">
        <v>25</v>
      </c>
    </row>
    <row r="64" spans="2:9">
      <c r="B64" s="2" t="s">
        <v>304</v>
      </c>
      <c r="C64" s="2">
        <v>10</v>
      </c>
      <c r="D64" s="2">
        <v>1</v>
      </c>
      <c r="E64" s="2">
        <v>28</v>
      </c>
      <c r="F64" s="2">
        <v>42</v>
      </c>
      <c r="G64" s="2">
        <v>34</v>
      </c>
      <c r="H64" s="2">
        <v>28</v>
      </c>
      <c r="I64" s="2">
        <v>27</v>
      </c>
    </row>
    <row r="65" spans="2:9">
      <c r="B65" s="2" t="s">
        <v>305</v>
      </c>
      <c r="C65" s="2">
        <v>21</v>
      </c>
      <c r="D65" s="2">
        <v>2</v>
      </c>
      <c r="E65" s="2">
        <v>26</v>
      </c>
      <c r="F65" s="2">
        <v>43</v>
      </c>
      <c r="G65" s="2">
        <v>32</v>
      </c>
      <c r="H65" s="2">
        <v>24</v>
      </c>
      <c r="I65" s="2">
        <v>22</v>
      </c>
    </row>
    <row r="66" spans="2:9">
      <c r="B66" s="2" t="s">
        <v>306</v>
      </c>
      <c r="C66" s="2">
        <v>11</v>
      </c>
      <c r="D66" s="2">
        <v>1</v>
      </c>
      <c r="E66" s="2">
        <v>29</v>
      </c>
      <c r="F66" s="2">
        <v>47</v>
      </c>
      <c r="G66" s="2">
        <v>29</v>
      </c>
      <c r="H66" s="2">
        <v>27</v>
      </c>
      <c r="I66" s="2">
        <v>25</v>
      </c>
    </row>
    <row r="67" spans="2:9">
      <c r="B67" s="2" t="s">
        <v>307</v>
      </c>
      <c r="C67" s="2">
        <v>7</v>
      </c>
      <c r="D67" s="2">
        <v>1</v>
      </c>
      <c r="E67" s="2">
        <v>32</v>
      </c>
      <c r="F67" s="2">
        <v>49</v>
      </c>
      <c r="G67" s="2">
        <v>38</v>
      </c>
      <c r="H67" s="2">
        <v>30</v>
      </c>
      <c r="I67" s="2">
        <v>25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29</v>
      </c>
      <c r="F71" s="2">
        <v>29</v>
      </c>
      <c r="G71" s="2">
        <v>29</v>
      </c>
      <c r="H71" s="2">
        <v>29</v>
      </c>
      <c r="I71" s="2">
        <v>29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</v>
      </c>
      <c r="D73" s="2">
        <v>1</v>
      </c>
      <c r="E73" s="2">
        <v>26</v>
      </c>
      <c r="F73" s="2">
        <v>26</v>
      </c>
      <c r="G73" s="2">
        <v>26</v>
      </c>
      <c r="H73" s="2">
        <v>26</v>
      </c>
      <c r="I73" s="2">
        <v>26</v>
      </c>
    </row>
    <row r="74" spans="2:9">
      <c r="B74" s="2" t="s">
        <v>314</v>
      </c>
      <c r="C74" s="2">
        <v>12</v>
      </c>
      <c r="D74" s="2">
        <v>1</v>
      </c>
      <c r="E74" s="2">
        <v>17</v>
      </c>
      <c r="F74" s="2">
        <v>27</v>
      </c>
      <c r="G74" s="2">
        <v>18</v>
      </c>
      <c r="H74" s="2">
        <v>16</v>
      </c>
      <c r="I74" s="2">
        <v>16</v>
      </c>
    </row>
    <row r="75" spans="2:9">
      <c r="B75" s="2" t="s">
        <v>315</v>
      </c>
      <c r="C75" s="2">
        <v>15</v>
      </c>
      <c r="D75" s="2">
        <v>2</v>
      </c>
      <c r="E75" s="2">
        <v>27</v>
      </c>
      <c r="F75" s="2">
        <v>37</v>
      </c>
      <c r="G75" s="2">
        <v>36</v>
      </c>
      <c r="H75" s="2">
        <v>28</v>
      </c>
      <c r="I75" s="2">
        <v>19</v>
      </c>
    </row>
    <row r="76" spans="2:9">
      <c r="B76" s="2" t="s">
        <v>316</v>
      </c>
      <c r="C76" s="2">
        <v>22</v>
      </c>
      <c r="D76" s="2">
        <v>3</v>
      </c>
      <c r="E76" s="2">
        <v>28</v>
      </c>
      <c r="F76" s="2">
        <v>40</v>
      </c>
      <c r="G76" s="2">
        <v>35</v>
      </c>
      <c r="H76" s="2">
        <v>27</v>
      </c>
      <c r="I76" s="2">
        <v>25</v>
      </c>
    </row>
    <row r="77" spans="2:9">
      <c r="B77" s="2" t="s">
        <v>317</v>
      </c>
      <c r="C77" s="2">
        <v>24</v>
      </c>
      <c r="D77" s="2">
        <v>3</v>
      </c>
      <c r="E77" s="2">
        <v>29</v>
      </c>
      <c r="F77" s="2">
        <v>45</v>
      </c>
      <c r="G77" s="2">
        <v>37</v>
      </c>
      <c r="H77" s="2">
        <v>30</v>
      </c>
      <c r="I77" s="2">
        <v>21</v>
      </c>
    </row>
    <row r="78" spans="2:9">
      <c r="B78" s="2" t="s">
        <v>318</v>
      </c>
      <c r="C78" s="2">
        <v>25</v>
      </c>
      <c r="D78" s="2">
        <v>3</v>
      </c>
      <c r="E78" s="2">
        <v>27</v>
      </c>
      <c r="F78" s="2">
        <v>47</v>
      </c>
      <c r="G78" s="2">
        <v>33</v>
      </c>
      <c r="H78" s="2">
        <v>27</v>
      </c>
      <c r="I78" s="2">
        <v>23</v>
      </c>
    </row>
    <row r="79" spans="2:9">
      <c r="B79" s="2" t="s">
        <v>319</v>
      </c>
      <c r="C79" s="2">
        <v>47</v>
      </c>
      <c r="D79" s="2">
        <v>5</v>
      </c>
      <c r="E79" s="2">
        <v>26</v>
      </c>
      <c r="F79" s="2">
        <v>42</v>
      </c>
      <c r="G79" s="2">
        <v>33</v>
      </c>
      <c r="H79" s="2">
        <v>27</v>
      </c>
      <c r="I79" s="2">
        <v>21</v>
      </c>
    </row>
    <row r="80" spans="2:9">
      <c r="B80" s="2" t="s">
        <v>320</v>
      </c>
      <c r="C80" s="2">
        <v>40</v>
      </c>
      <c r="D80" s="2">
        <v>4</v>
      </c>
      <c r="E80" s="2">
        <v>25</v>
      </c>
      <c r="F80" s="2">
        <v>38</v>
      </c>
      <c r="G80" s="2">
        <v>31</v>
      </c>
      <c r="H80" s="2">
        <v>26</v>
      </c>
      <c r="I80" s="2">
        <v>22</v>
      </c>
    </row>
    <row r="81" spans="2:9">
      <c r="B81" s="2" t="s">
        <v>321</v>
      </c>
      <c r="C81" s="2">
        <v>45</v>
      </c>
      <c r="D81" s="2">
        <v>6</v>
      </c>
      <c r="E81" s="2">
        <v>30</v>
      </c>
      <c r="F81" s="2">
        <v>39</v>
      </c>
      <c r="G81" s="2">
        <v>35</v>
      </c>
      <c r="H81" s="2">
        <v>30</v>
      </c>
      <c r="I81" s="2">
        <v>27</v>
      </c>
    </row>
    <row r="82" spans="2:9">
      <c r="B82" s="2" t="s">
        <v>322</v>
      </c>
      <c r="C82" s="2">
        <v>37</v>
      </c>
      <c r="D82" s="2">
        <v>4</v>
      </c>
      <c r="E82" s="2">
        <v>27</v>
      </c>
      <c r="F82" s="2">
        <v>38</v>
      </c>
      <c r="G82" s="2">
        <v>33</v>
      </c>
      <c r="H82" s="2">
        <v>28</v>
      </c>
      <c r="I82" s="2">
        <v>26</v>
      </c>
    </row>
    <row r="83" spans="2:9">
      <c r="B83" s="2" t="s">
        <v>323</v>
      </c>
      <c r="C83" s="2">
        <v>41</v>
      </c>
      <c r="D83" s="2">
        <v>4</v>
      </c>
      <c r="E83" s="2">
        <v>25</v>
      </c>
      <c r="F83" s="2">
        <v>42</v>
      </c>
      <c r="G83" s="2">
        <v>29</v>
      </c>
      <c r="H83" s="2">
        <v>25</v>
      </c>
      <c r="I83" s="2">
        <v>23</v>
      </c>
    </row>
    <row r="84" spans="2:9">
      <c r="B84" s="2" t="s">
        <v>324</v>
      </c>
      <c r="C84" s="2">
        <v>80</v>
      </c>
      <c r="D84" s="2">
        <v>8</v>
      </c>
      <c r="E84" s="2">
        <v>25</v>
      </c>
      <c r="F84" s="2">
        <v>40</v>
      </c>
      <c r="G84" s="2">
        <v>32</v>
      </c>
      <c r="H84" s="2">
        <v>26</v>
      </c>
      <c r="I84" s="2">
        <v>22</v>
      </c>
    </row>
    <row r="85" spans="2:9">
      <c r="B85" s="2" t="s">
        <v>325</v>
      </c>
      <c r="C85" s="2">
        <v>60</v>
      </c>
      <c r="D85" s="2">
        <v>6</v>
      </c>
      <c r="E85" s="2">
        <v>26</v>
      </c>
      <c r="F85" s="2">
        <v>41</v>
      </c>
      <c r="G85" s="2">
        <v>32</v>
      </c>
      <c r="H85" s="2">
        <v>26</v>
      </c>
      <c r="I85" s="2">
        <v>21</v>
      </c>
    </row>
    <row r="86" spans="2:9">
      <c r="B86" s="2" t="s">
        <v>326</v>
      </c>
      <c r="C86" s="2">
        <v>64</v>
      </c>
      <c r="D86" s="2">
        <v>7</v>
      </c>
      <c r="E86" s="2">
        <v>25</v>
      </c>
      <c r="F86" s="2">
        <v>39</v>
      </c>
      <c r="G86" s="2">
        <v>31</v>
      </c>
      <c r="H86" s="2">
        <v>25</v>
      </c>
      <c r="I86" s="2">
        <v>22</v>
      </c>
    </row>
    <row r="87" spans="2:9">
      <c r="B87" s="2" t="s">
        <v>327</v>
      </c>
      <c r="C87" s="2">
        <v>37</v>
      </c>
      <c r="D87" s="2">
        <v>4</v>
      </c>
      <c r="E87" s="2">
        <v>27</v>
      </c>
      <c r="F87" s="2">
        <v>39</v>
      </c>
      <c r="G87" s="2">
        <v>32</v>
      </c>
      <c r="H87" s="2">
        <v>27</v>
      </c>
      <c r="I87" s="2">
        <v>25</v>
      </c>
    </row>
    <row r="88" spans="2:9">
      <c r="B88" s="2" t="s">
        <v>328</v>
      </c>
      <c r="C88" s="2">
        <v>19</v>
      </c>
      <c r="D88" s="2">
        <v>2</v>
      </c>
      <c r="E88" s="2">
        <v>26</v>
      </c>
      <c r="F88" s="2">
        <v>36</v>
      </c>
      <c r="G88" s="2">
        <v>32</v>
      </c>
      <c r="H88" s="2">
        <v>26</v>
      </c>
      <c r="I88" s="2">
        <v>25</v>
      </c>
    </row>
    <row r="89" spans="2:9">
      <c r="B89" s="2" t="s">
        <v>329</v>
      </c>
      <c r="C89" s="2">
        <v>9</v>
      </c>
      <c r="D89" s="2">
        <v>1</v>
      </c>
      <c r="E89" s="2">
        <v>31</v>
      </c>
      <c r="F89" s="2">
        <v>43</v>
      </c>
      <c r="G89" s="2">
        <v>37</v>
      </c>
      <c r="H89" s="2">
        <v>32</v>
      </c>
      <c r="I89" s="2">
        <v>28</v>
      </c>
    </row>
    <row r="90" spans="2:9">
      <c r="B90" s="2" t="s">
        <v>330</v>
      </c>
      <c r="C90" s="2">
        <v>35</v>
      </c>
      <c r="D90" s="2">
        <v>5</v>
      </c>
      <c r="E90" s="2">
        <v>32</v>
      </c>
      <c r="F90" s="2">
        <v>51</v>
      </c>
      <c r="G90" s="2">
        <v>39</v>
      </c>
      <c r="H90" s="2">
        <v>32</v>
      </c>
      <c r="I90" s="2">
        <v>26</v>
      </c>
    </row>
    <row r="91" spans="2:9">
      <c r="B91" s="2" t="s">
        <v>331</v>
      </c>
      <c r="C91" s="2">
        <v>19</v>
      </c>
      <c r="D91" s="2">
        <v>3</v>
      </c>
      <c r="E91" s="2">
        <v>32</v>
      </c>
      <c r="F91" s="2">
        <v>48</v>
      </c>
      <c r="G91" s="2">
        <v>41</v>
      </c>
      <c r="H91" s="2">
        <v>30</v>
      </c>
      <c r="I91" s="2">
        <v>27</v>
      </c>
    </row>
    <row r="92" spans="2:9">
      <c r="B92" s="2" t="s">
        <v>332</v>
      </c>
      <c r="C92" s="2">
        <v>6</v>
      </c>
      <c r="D92" s="2">
        <v>1</v>
      </c>
      <c r="E92" s="2">
        <v>30</v>
      </c>
      <c r="F92" s="2">
        <v>49</v>
      </c>
      <c r="G92" s="2">
        <v>37</v>
      </c>
      <c r="H92" s="2">
        <v>24</v>
      </c>
      <c r="I92" s="2">
        <v>24</v>
      </c>
    </row>
    <row r="93" spans="2:9">
      <c r="B93" s="2" t="s">
        <v>333</v>
      </c>
      <c r="C93" s="2">
        <v>5</v>
      </c>
      <c r="D93" s="2">
        <v>1</v>
      </c>
      <c r="E93" s="2">
        <v>29</v>
      </c>
      <c r="F93" s="2">
        <v>32</v>
      </c>
      <c r="G93" s="2">
        <v>31</v>
      </c>
      <c r="H93" s="2">
        <v>28</v>
      </c>
      <c r="I93" s="2">
        <v>28</v>
      </c>
    </row>
    <row r="94" spans="2:9">
      <c r="B94" s="2" t="s">
        <v>334</v>
      </c>
      <c r="C94" s="2">
        <v>4</v>
      </c>
      <c r="D94" s="2">
        <v>1</v>
      </c>
      <c r="E94" s="2">
        <v>30</v>
      </c>
      <c r="F94" s="2">
        <v>34</v>
      </c>
      <c r="G94" s="2">
        <v>34</v>
      </c>
      <c r="H94" s="2">
        <v>29</v>
      </c>
      <c r="I94" s="2">
        <v>29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22</v>
      </c>
      <c r="F96" s="2">
        <v>28</v>
      </c>
      <c r="G96" s="2">
        <v>28</v>
      </c>
      <c r="H96" s="2">
        <v>15</v>
      </c>
      <c r="I96" s="2">
        <v>15</v>
      </c>
    </row>
    <row r="97" spans="2:9">
      <c r="B97" s="2" t="s">
        <v>337</v>
      </c>
      <c r="C97" s="2">
        <v>4</v>
      </c>
      <c r="D97" s="2">
        <v>1</v>
      </c>
      <c r="E97" s="2">
        <v>31</v>
      </c>
      <c r="F97" s="2">
        <v>35</v>
      </c>
      <c r="G97" s="2">
        <v>35</v>
      </c>
      <c r="H97" s="2">
        <v>32</v>
      </c>
      <c r="I97" s="2">
        <v>29</v>
      </c>
    </row>
    <row r="98" spans="2:9">
      <c r="B98" s="2" t="s">
        <v>338</v>
      </c>
      <c r="C98" s="2">
        <v>4</v>
      </c>
      <c r="D98" s="2">
        <v>1</v>
      </c>
      <c r="E98" s="2">
        <v>32</v>
      </c>
      <c r="F98" s="2">
        <v>51</v>
      </c>
      <c r="G98" s="2">
        <v>51</v>
      </c>
      <c r="H98" s="2">
        <v>27</v>
      </c>
      <c r="I98" s="2">
        <v>26</v>
      </c>
    </row>
    <row r="99" spans="2:9">
      <c r="B99" s="2" t="s">
        <v>339</v>
      </c>
      <c r="C99" s="2">
        <v>13</v>
      </c>
      <c r="D99" s="2">
        <v>2</v>
      </c>
      <c r="E99" s="2">
        <v>28</v>
      </c>
      <c r="F99" s="2">
        <v>39</v>
      </c>
      <c r="G99" s="2">
        <v>35</v>
      </c>
      <c r="H99" s="2">
        <v>25</v>
      </c>
      <c r="I99" s="2">
        <v>24</v>
      </c>
    </row>
    <row r="100" spans="2:9">
      <c r="B100" s="2" t="s">
        <v>340</v>
      </c>
      <c r="C100" s="2">
        <v>14</v>
      </c>
      <c r="D100" s="2">
        <v>2</v>
      </c>
      <c r="E100" s="2">
        <v>32</v>
      </c>
      <c r="F100" s="2">
        <v>42</v>
      </c>
      <c r="G100" s="2">
        <v>39</v>
      </c>
      <c r="H100" s="2">
        <v>33</v>
      </c>
      <c r="I100" s="2">
        <v>31</v>
      </c>
    </row>
    <row r="101" spans="2:9">
      <c r="B101" s="2" t="s">
        <v>341</v>
      </c>
      <c r="C101" s="2">
        <v>72</v>
      </c>
      <c r="D101" s="2">
        <v>8</v>
      </c>
      <c r="E101" s="2">
        <v>27</v>
      </c>
      <c r="F101" s="2">
        <v>42</v>
      </c>
      <c r="G101" s="2">
        <v>33</v>
      </c>
      <c r="H101" s="2">
        <v>27</v>
      </c>
      <c r="I101" s="2">
        <v>24</v>
      </c>
    </row>
    <row r="102" spans="2:9">
      <c r="B102" s="2" t="s">
        <v>342</v>
      </c>
      <c r="C102" s="2">
        <v>92</v>
      </c>
      <c r="D102" s="2">
        <v>10</v>
      </c>
      <c r="E102" s="2">
        <v>25</v>
      </c>
      <c r="F102" s="2">
        <v>50</v>
      </c>
      <c r="G102" s="2">
        <v>31</v>
      </c>
      <c r="H102" s="2">
        <v>26</v>
      </c>
      <c r="I102" s="2">
        <v>22</v>
      </c>
    </row>
    <row r="103" spans="2:9">
      <c r="B103" s="2" t="s">
        <v>343</v>
      </c>
      <c r="C103" s="2">
        <v>105</v>
      </c>
      <c r="D103" s="2">
        <v>11</v>
      </c>
      <c r="E103" s="2">
        <v>26</v>
      </c>
      <c r="F103" s="2">
        <v>40</v>
      </c>
      <c r="G103" s="2">
        <v>32</v>
      </c>
      <c r="H103" s="2">
        <v>25</v>
      </c>
      <c r="I103" s="2">
        <v>23</v>
      </c>
    </row>
    <row r="104" spans="2:9">
      <c r="B104" s="2" t="s">
        <v>344</v>
      </c>
      <c r="C104" s="2">
        <v>89</v>
      </c>
      <c r="D104" s="2">
        <v>9</v>
      </c>
      <c r="E104" s="2">
        <v>25</v>
      </c>
      <c r="F104" s="2">
        <v>40</v>
      </c>
      <c r="G104" s="2">
        <v>32</v>
      </c>
      <c r="H104" s="2">
        <v>25</v>
      </c>
      <c r="I104" s="2">
        <v>21</v>
      </c>
    </row>
    <row r="105" spans="2:9">
      <c r="B105" s="2" t="s">
        <v>345</v>
      </c>
      <c r="C105" s="2">
        <v>117</v>
      </c>
      <c r="D105" s="2">
        <v>13</v>
      </c>
      <c r="E105" s="2">
        <v>26</v>
      </c>
      <c r="F105" s="2">
        <v>41</v>
      </c>
      <c r="G105" s="2">
        <v>33</v>
      </c>
      <c r="H105" s="2">
        <v>27</v>
      </c>
      <c r="I105" s="2">
        <v>24</v>
      </c>
    </row>
    <row r="106" spans="2:9">
      <c r="B106" s="2" t="s">
        <v>346</v>
      </c>
      <c r="C106" s="2">
        <v>122</v>
      </c>
      <c r="D106" s="2">
        <v>12</v>
      </c>
      <c r="E106" s="2">
        <v>24</v>
      </c>
      <c r="F106" s="2">
        <v>51</v>
      </c>
      <c r="G106" s="2">
        <v>31</v>
      </c>
      <c r="H106" s="2">
        <v>24</v>
      </c>
      <c r="I106" s="2">
        <v>21</v>
      </c>
    </row>
    <row r="107" spans="2:9">
      <c r="B107" s="2" t="s">
        <v>347</v>
      </c>
      <c r="C107" s="2">
        <v>91</v>
      </c>
      <c r="D107" s="2">
        <v>9</v>
      </c>
      <c r="E107" s="2">
        <v>24</v>
      </c>
      <c r="F107" s="2">
        <v>40</v>
      </c>
      <c r="G107" s="2">
        <v>28</v>
      </c>
      <c r="H107" s="2">
        <v>25</v>
      </c>
      <c r="I107" s="2">
        <v>22</v>
      </c>
    </row>
    <row r="108" spans="2:9">
      <c r="B108" s="2" t="s">
        <v>348</v>
      </c>
      <c r="C108" s="2">
        <v>66</v>
      </c>
      <c r="D108" s="2">
        <v>7</v>
      </c>
      <c r="E108" s="2">
        <v>24</v>
      </c>
      <c r="F108" s="2">
        <v>39</v>
      </c>
      <c r="G108" s="2">
        <v>32</v>
      </c>
      <c r="H108" s="2">
        <v>24</v>
      </c>
      <c r="I108" s="2">
        <v>19</v>
      </c>
    </row>
    <row r="109" spans="2:9">
      <c r="B109" s="2" t="s">
        <v>349</v>
      </c>
      <c r="C109" s="2">
        <v>88</v>
      </c>
      <c r="D109" s="2">
        <v>9</v>
      </c>
      <c r="E109" s="2">
        <v>24</v>
      </c>
      <c r="F109" s="2">
        <v>43</v>
      </c>
      <c r="G109" s="2">
        <v>30</v>
      </c>
      <c r="H109" s="2">
        <v>24</v>
      </c>
      <c r="I109" s="2">
        <v>22</v>
      </c>
    </row>
    <row r="110" spans="2:9">
      <c r="B110" s="2" t="s">
        <v>350</v>
      </c>
      <c r="C110" s="2">
        <v>99</v>
      </c>
      <c r="D110" s="2">
        <v>10</v>
      </c>
      <c r="E110" s="2">
        <v>24</v>
      </c>
      <c r="F110" s="2">
        <v>44</v>
      </c>
      <c r="G110" s="2">
        <v>30</v>
      </c>
      <c r="H110" s="2">
        <v>24</v>
      </c>
      <c r="I110" s="2">
        <v>20</v>
      </c>
    </row>
    <row r="111" spans="2:9">
      <c r="B111" s="2" t="s">
        <v>351</v>
      </c>
      <c r="C111" s="2">
        <v>34</v>
      </c>
      <c r="D111" s="2">
        <v>3</v>
      </c>
      <c r="E111" s="2">
        <v>22</v>
      </c>
      <c r="F111" s="2">
        <v>45</v>
      </c>
      <c r="G111" s="2">
        <v>28</v>
      </c>
      <c r="H111" s="2">
        <v>21</v>
      </c>
      <c r="I111" s="2">
        <v>17</v>
      </c>
    </row>
    <row r="112" spans="2:9">
      <c r="B112" s="2" t="s">
        <v>352</v>
      </c>
      <c r="C112" s="2">
        <v>15</v>
      </c>
      <c r="D112" s="2">
        <v>2</v>
      </c>
      <c r="E112" s="2">
        <v>25</v>
      </c>
      <c r="F112" s="2">
        <v>37</v>
      </c>
      <c r="G112" s="2">
        <v>31</v>
      </c>
      <c r="H112" s="2">
        <v>24</v>
      </c>
      <c r="I112" s="2">
        <v>21</v>
      </c>
    </row>
    <row r="113" spans="2:9">
      <c r="B113" s="2" t="s">
        <v>353</v>
      </c>
      <c r="C113" s="2">
        <v>17</v>
      </c>
      <c r="D113" s="2">
        <v>2</v>
      </c>
      <c r="E113" s="2">
        <v>30</v>
      </c>
      <c r="F113" s="2">
        <v>53</v>
      </c>
      <c r="G113" s="2">
        <v>37</v>
      </c>
      <c r="H113" s="2">
        <v>30</v>
      </c>
      <c r="I113" s="2">
        <v>25</v>
      </c>
    </row>
    <row r="114" spans="2:9">
      <c r="B114" s="2" t="s">
        <v>354</v>
      </c>
      <c r="C114" s="2">
        <v>9</v>
      </c>
      <c r="D114" s="2">
        <v>1</v>
      </c>
      <c r="E114" s="2">
        <v>34</v>
      </c>
      <c r="F114" s="2">
        <v>52</v>
      </c>
      <c r="G114" s="2">
        <v>39</v>
      </c>
      <c r="H114" s="2">
        <v>32</v>
      </c>
      <c r="I114" s="2">
        <v>25</v>
      </c>
    </row>
    <row r="115" spans="2:9">
      <c r="B115" s="2" t="s">
        <v>355</v>
      </c>
      <c r="C115" s="2">
        <v>2</v>
      </c>
      <c r="D115" s="2">
        <v>1</v>
      </c>
      <c r="E115" s="2">
        <v>32</v>
      </c>
      <c r="F115" s="2">
        <v>33</v>
      </c>
      <c r="G115" s="2">
        <v>33</v>
      </c>
      <c r="H115" s="2">
        <v>30</v>
      </c>
      <c r="I115" s="2">
        <v>30</v>
      </c>
    </row>
    <row r="116" spans="2:9">
      <c r="B116" s="2" t="s">
        <v>356</v>
      </c>
      <c r="C116" s="2">
        <v>18</v>
      </c>
      <c r="D116" s="2">
        <v>2</v>
      </c>
      <c r="E116" s="2">
        <v>31</v>
      </c>
      <c r="F116" s="2">
        <v>45</v>
      </c>
      <c r="G116" s="2">
        <v>38</v>
      </c>
      <c r="H116" s="2">
        <v>29</v>
      </c>
      <c r="I116" s="2">
        <v>29</v>
      </c>
    </row>
    <row r="117" spans="2:9">
      <c r="B117" s="2" t="s">
        <v>357</v>
      </c>
      <c r="C117" s="2">
        <v>2</v>
      </c>
      <c r="D117" s="2">
        <v>1</v>
      </c>
      <c r="E117" s="2">
        <v>34</v>
      </c>
      <c r="F117" s="2">
        <v>36</v>
      </c>
      <c r="G117" s="2">
        <v>36</v>
      </c>
      <c r="H117" s="2">
        <v>33</v>
      </c>
      <c r="I117" s="2">
        <v>33</v>
      </c>
    </row>
    <row r="118" spans="2:9">
      <c r="B118" s="2" t="s">
        <v>358</v>
      </c>
      <c r="C118" s="2">
        <v>3</v>
      </c>
      <c r="D118" s="2">
        <v>1</v>
      </c>
      <c r="E118" s="2">
        <v>30</v>
      </c>
      <c r="F118" s="2">
        <v>43</v>
      </c>
      <c r="G118" s="2">
        <v>43</v>
      </c>
      <c r="H118" s="2">
        <v>29</v>
      </c>
      <c r="I118" s="2">
        <v>29</v>
      </c>
    </row>
    <row r="119" spans="2:9">
      <c r="B119" s="2" t="s">
        <v>359</v>
      </c>
      <c r="C119" s="2">
        <v>1</v>
      </c>
      <c r="D119" s="2">
        <v>1</v>
      </c>
      <c r="E119" s="2">
        <v>29</v>
      </c>
      <c r="F119" s="2">
        <v>29</v>
      </c>
      <c r="G119" s="2">
        <v>29</v>
      </c>
      <c r="H119" s="2">
        <v>29</v>
      </c>
      <c r="I119" s="2">
        <v>29</v>
      </c>
    </row>
    <row r="120" spans="2:9">
      <c r="B120" s="2" t="s">
        <v>360</v>
      </c>
      <c r="C120" s="2">
        <v>3</v>
      </c>
      <c r="D120" s="2">
        <v>1</v>
      </c>
      <c r="E120" s="2">
        <v>19</v>
      </c>
      <c r="F120" s="2">
        <v>20</v>
      </c>
      <c r="G120" s="2">
        <v>20</v>
      </c>
      <c r="H120" s="2">
        <v>20</v>
      </c>
      <c r="I120" s="2">
        <v>20</v>
      </c>
    </row>
    <row r="121" spans="2:9">
      <c r="B121" s="2" t="s">
        <v>361</v>
      </c>
      <c r="C121" s="2">
        <v>2</v>
      </c>
      <c r="D121" s="2">
        <v>1</v>
      </c>
      <c r="E121" s="2">
        <v>32</v>
      </c>
      <c r="F121" s="2">
        <v>33</v>
      </c>
      <c r="G121" s="2">
        <v>33</v>
      </c>
      <c r="H121" s="2">
        <v>32</v>
      </c>
      <c r="I121" s="2">
        <v>32</v>
      </c>
    </row>
    <row r="122" spans="2:9">
      <c r="B122" s="2" t="s">
        <v>362</v>
      </c>
      <c r="C122" s="2">
        <v>2</v>
      </c>
      <c r="D122" s="2">
        <v>1</v>
      </c>
      <c r="E122" s="2">
        <v>34</v>
      </c>
      <c r="F122" s="2">
        <v>38</v>
      </c>
      <c r="G122" s="2">
        <v>38</v>
      </c>
      <c r="H122" s="2">
        <v>29</v>
      </c>
      <c r="I122" s="2">
        <v>29</v>
      </c>
    </row>
    <row r="123" spans="2:9">
      <c r="B123" s="2" t="s">
        <v>363</v>
      </c>
      <c r="C123" s="2">
        <v>8</v>
      </c>
      <c r="D123" s="2">
        <v>1</v>
      </c>
      <c r="E123" s="2">
        <v>30</v>
      </c>
      <c r="F123" s="2">
        <v>37</v>
      </c>
      <c r="G123" s="2">
        <v>35</v>
      </c>
      <c r="H123" s="2">
        <v>31</v>
      </c>
      <c r="I123" s="2">
        <v>29</v>
      </c>
    </row>
    <row r="124" spans="2:9">
      <c r="B124" s="2" t="s">
        <v>364</v>
      </c>
      <c r="C124" s="2">
        <v>3</v>
      </c>
      <c r="D124" s="2">
        <v>1</v>
      </c>
      <c r="E124" s="2">
        <v>25</v>
      </c>
      <c r="F124" s="2">
        <v>28</v>
      </c>
      <c r="G124" s="2">
        <v>28</v>
      </c>
      <c r="H124" s="2">
        <v>26</v>
      </c>
      <c r="I124" s="2">
        <v>26</v>
      </c>
    </row>
    <row r="125" spans="2:9">
      <c r="B125" s="2" t="s">
        <v>365</v>
      </c>
      <c r="C125" s="2">
        <v>28</v>
      </c>
      <c r="D125" s="2">
        <v>3</v>
      </c>
      <c r="E125" s="2">
        <v>28</v>
      </c>
      <c r="F125" s="2">
        <v>45</v>
      </c>
      <c r="G125" s="2">
        <v>34</v>
      </c>
      <c r="H125" s="2">
        <v>28</v>
      </c>
      <c r="I125" s="2">
        <v>24</v>
      </c>
    </row>
    <row r="126" spans="2:9">
      <c r="B126" s="2" t="s">
        <v>366</v>
      </c>
      <c r="C126" s="2">
        <v>94</v>
      </c>
      <c r="D126" s="2">
        <v>11</v>
      </c>
      <c r="E126" s="2">
        <v>29</v>
      </c>
      <c r="F126" s="2">
        <v>47</v>
      </c>
      <c r="G126" s="2">
        <v>35</v>
      </c>
      <c r="H126" s="2">
        <v>29</v>
      </c>
      <c r="I126" s="2">
        <v>26</v>
      </c>
    </row>
    <row r="127" spans="2:9">
      <c r="B127" s="2" t="s">
        <v>367</v>
      </c>
      <c r="C127" s="2">
        <v>69</v>
      </c>
      <c r="D127" s="2">
        <v>7</v>
      </c>
      <c r="E127" s="2">
        <v>26</v>
      </c>
      <c r="F127" s="2">
        <v>39</v>
      </c>
      <c r="G127" s="2">
        <v>31</v>
      </c>
      <c r="H127" s="2">
        <v>26</v>
      </c>
      <c r="I127" s="2">
        <v>22</v>
      </c>
    </row>
    <row r="128" spans="2:9">
      <c r="B128" s="2" t="s">
        <v>368</v>
      </c>
      <c r="C128" s="2">
        <v>62</v>
      </c>
      <c r="D128" s="2">
        <v>6</v>
      </c>
      <c r="E128" s="2">
        <v>24</v>
      </c>
      <c r="F128" s="2">
        <v>45</v>
      </c>
      <c r="G128" s="2">
        <v>29</v>
      </c>
      <c r="H128" s="2">
        <v>24</v>
      </c>
      <c r="I128" s="2">
        <v>21</v>
      </c>
    </row>
    <row r="129" spans="2:9">
      <c r="B129" s="2" t="s">
        <v>369</v>
      </c>
      <c r="C129" s="2">
        <v>51</v>
      </c>
      <c r="D129" s="2">
        <v>5</v>
      </c>
      <c r="E129" s="2">
        <v>26</v>
      </c>
      <c r="F129" s="2">
        <v>44</v>
      </c>
      <c r="G129" s="2">
        <v>31</v>
      </c>
      <c r="H129" s="2">
        <v>26</v>
      </c>
      <c r="I129" s="2">
        <v>23</v>
      </c>
    </row>
    <row r="130" spans="2:9">
      <c r="B130" s="2" t="s">
        <v>370</v>
      </c>
      <c r="C130" s="2">
        <v>69</v>
      </c>
      <c r="D130" s="2">
        <v>7</v>
      </c>
      <c r="E130" s="2">
        <v>25</v>
      </c>
      <c r="F130" s="2">
        <v>46</v>
      </c>
      <c r="G130" s="2">
        <v>30</v>
      </c>
      <c r="H130" s="2">
        <v>24</v>
      </c>
      <c r="I130" s="2">
        <v>22</v>
      </c>
    </row>
    <row r="131" spans="2:9">
      <c r="B131" s="2" t="s">
        <v>371</v>
      </c>
      <c r="C131" s="2">
        <v>60</v>
      </c>
      <c r="D131" s="2">
        <v>6</v>
      </c>
      <c r="E131" s="2">
        <v>23</v>
      </c>
      <c r="F131" s="2">
        <v>35</v>
      </c>
      <c r="G131" s="2">
        <v>29</v>
      </c>
      <c r="H131" s="2">
        <v>23</v>
      </c>
      <c r="I131" s="2">
        <v>19</v>
      </c>
    </row>
    <row r="132" spans="2:9">
      <c r="B132" s="2" t="s">
        <v>372</v>
      </c>
      <c r="C132" s="2">
        <v>45</v>
      </c>
      <c r="D132" s="2">
        <v>4</v>
      </c>
      <c r="E132" s="2">
        <v>23</v>
      </c>
      <c r="F132" s="2">
        <v>44</v>
      </c>
      <c r="G132" s="2">
        <v>29</v>
      </c>
      <c r="H132" s="2">
        <v>20</v>
      </c>
      <c r="I132" s="2">
        <v>18</v>
      </c>
    </row>
    <row r="133" spans="2:9">
      <c r="B133" s="2" t="s">
        <v>373</v>
      </c>
      <c r="C133" s="2">
        <v>46</v>
      </c>
      <c r="D133" s="2">
        <v>4</v>
      </c>
      <c r="E133" s="2">
        <v>21</v>
      </c>
      <c r="F133" s="2">
        <v>36</v>
      </c>
      <c r="G133" s="2">
        <v>26</v>
      </c>
      <c r="H133" s="2">
        <v>20</v>
      </c>
      <c r="I133" s="2">
        <v>18</v>
      </c>
    </row>
    <row r="134" spans="2:9">
      <c r="B134" s="2" t="s">
        <v>374</v>
      </c>
      <c r="C134" s="2">
        <v>41</v>
      </c>
      <c r="D134" s="2">
        <v>4</v>
      </c>
      <c r="E134" s="2">
        <v>25</v>
      </c>
      <c r="F134" s="2">
        <v>34</v>
      </c>
      <c r="G134" s="2">
        <v>31</v>
      </c>
      <c r="H134" s="2">
        <v>26</v>
      </c>
      <c r="I134" s="2">
        <v>23</v>
      </c>
    </row>
    <row r="135" spans="2:9">
      <c r="B135" s="2" t="s">
        <v>375</v>
      </c>
      <c r="C135" s="2">
        <v>16</v>
      </c>
      <c r="D135" s="2">
        <v>2</v>
      </c>
      <c r="E135" s="2">
        <v>24</v>
      </c>
      <c r="F135" s="2">
        <v>32</v>
      </c>
      <c r="G135" s="2">
        <v>29</v>
      </c>
      <c r="H135" s="2">
        <v>26</v>
      </c>
      <c r="I135" s="2">
        <v>19</v>
      </c>
    </row>
    <row r="136" spans="2:9">
      <c r="B136" s="2" t="s">
        <v>376</v>
      </c>
      <c r="C136" s="2">
        <v>15</v>
      </c>
      <c r="D136" s="2">
        <v>2</v>
      </c>
      <c r="E136" s="2">
        <v>28</v>
      </c>
      <c r="F136" s="2">
        <v>38</v>
      </c>
      <c r="G136" s="2">
        <v>33</v>
      </c>
      <c r="H136" s="2">
        <v>26</v>
      </c>
      <c r="I136" s="2">
        <v>25</v>
      </c>
    </row>
    <row r="137" spans="2:9">
      <c r="B137" s="2" t="s">
        <v>377</v>
      </c>
      <c r="C137" s="2">
        <v>6</v>
      </c>
      <c r="D137" s="2">
        <v>1</v>
      </c>
      <c r="E137" s="2">
        <v>25</v>
      </c>
      <c r="F137" s="2">
        <v>37</v>
      </c>
      <c r="G137" s="2">
        <v>27</v>
      </c>
      <c r="H137" s="2">
        <v>26</v>
      </c>
      <c r="I137" s="2">
        <v>26</v>
      </c>
    </row>
    <row r="138" spans="2:9">
      <c r="B138" s="2" t="s">
        <v>378</v>
      </c>
      <c r="C138" s="2">
        <v>4</v>
      </c>
      <c r="D138" s="2">
        <v>1</v>
      </c>
      <c r="E138" s="2">
        <v>29</v>
      </c>
      <c r="F138" s="2">
        <v>37</v>
      </c>
      <c r="G138" s="2">
        <v>37</v>
      </c>
      <c r="H138" s="2">
        <v>35</v>
      </c>
      <c r="I138" s="2">
        <v>28</v>
      </c>
    </row>
    <row r="139" spans="2:9">
      <c r="B139" s="2" t="s">
        <v>379</v>
      </c>
      <c r="C139" s="2">
        <v>3</v>
      </c>
      <c r="D139" s="2">
        <v>1</v>
      </c>
      <c r="E139" s="2">
        <v>31</v>
      </c>
      <c r="F139" s="2">
        <v>41</v>
      </c>
      <c r="G139" s="2">
        <v>41</v>
      </c>
      <c r="H139" s="2">
        <v>39</v>
      </c>
      <c r="I139" s="2">
        <v>39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2</v>
      </c>
      <c r="D142" s="2">
        <v>1</v>
      </c>
      <c r="E142" s="2">
        <v>18</v>
      </c>
      <c r="F142" s="2">
        <v>19</v>
      </c>
      <c r="G142" s="2">
        <v>19</v>
      </c>
      <c r="H142" s="2">
        <v>18</v>
      </c>
      <c r="I142" s="2">
        <v>18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18</v>
      </c>
      <c r="F144" s="2">
        <v>18</v>
      </c>
      <c r="G144" s="2">
        <v>18</v>
      </c>
      <c r="H144" s="2">
        <v>18</v>
      </c>
      <c r="I144" s="2">
        <v>18</v>
      </c>
    </row>
    <row r="145" spans="2:9">
      <c r="B145" s="2" t="s">
        <v>385</v>
      </c>
      <c r="C145" s="2">
        <v>8</v>
      </c>
      <c r="D145" s="2">
        <v>1</v>
      </c>
      <c r="E145" s="2">
        <v>19</v>
      </c>
      <c r="F145" s="2">
        <v>38</v>
      </c>
      <c r="G145" s="2">
        <v>32</v>
      </c>
      <c r="H145" s="2">
        <v>18</v>
      </c>
      <c r="I145" s="2">
        <v>14</v>
      </c>
    </row>
    <row r="146" spans="2:9">
      <c r="B146" s="2" t="s">
        <v>386</v>
      </c>
      <c r="C146" s="2">
        <v>3</v>
      </c>
      <c r="D146" s="2">
        <v>1</v>
      </c>
      <c r="E146" s="2">
        <v>30</v>
      </c>
      <c r="F146" s="2">
        <v>35</v>
      </c>
      <c r="G146" s="2">
        <v>35</v>
      </c>
      <c r="H146" s="2">
        <v>31</v>
      </c>
      <c r="I146" s="2">
        <v>31</v>
      </c>
    </row>
    <row r="147" spans="2:9">
      <c r="B147" s="2" t="s">
        <v>387</v>
      </c>
      <c r="C147" s="2">
        <v>13</v>
      </c>
      <c r="D147" s="2">
        <v>1</v>
      </c>
      <c r="E147" s="2">
        <v>25</v>
      </c>
      <c r="F147" s="2">
        <v>33</v>
      </c>
      <c r="G147" s="2">
        <v>31</v>
      </c>
      <c r="H147" s="2">
        <v>26</v>
      </c>
      <c r="I147" s="2">
        <v>23</v>
      </c>
    </row>
    <row r="148" spans="2:9">
      <c r="B148" s="2" t="s">
        <v>388</v>
      </c>
      <c r="C148" s="2">
        <v>29</v>
      </c>
      <c r="D148" s="2">
        <v>3</v>
      </c>
      <c r="E148" s="2">
        <v>28</v>
      </c>
      <c r="F148" s="2">
        <v>40</v>
      </c>
      <c r="G148" s="2">
        <v>34</v>
      </c>
      <c r="H148" s="2">
        <v>28</v>
      </c>
      <c r="I148" s="2">
        <v>24</v>
      </c>
    </row>
    <row r="149" spans="2:9">
      <c r="B149" s="2" t="s">
        <v>389</v>
      </c>
      <c r="C149" s="2">
        <v>55</v>
      </c>
      <c r="D149" s="2">
        <v>6</v>
      </c>
      <c r="E149" s="2">
        <v>26</v>
      </c>
      <c r="F149" s="2">
        <v>40</v>
      </c>
      <c r="G149" s="2">
        <v>33</v>
      </c>
      <c r="H149" s="2">
        <v>26</v>
      </c>
      <c r="I149" s="2">
        <v>21</v>
      </c>
    </row>
    <row r="150" spans="2:9">
      <c r="B150" s="2" t="s">
        <v>390</v>
      </c>
      <c r="C150" s="2">
        <v>51</v>
      </c>
      <c r="D150" s="2">
        <v>5</v>
      </c>
      <c r="E150" s="2">
        <v>26</v>
      </c>
      <c r="F150" s="2">
        <v>42</v>
      </c>
      <c r="G150" s="2">
        <v>32</v>
      </c>
      <c r="H150" s="2">
        <v>24</v>
      </c>
      <c r="I150" s="2">
        <v>21</v>
      </c>
    </row>
    <row r="151" spans="2:9">
      <c r="B151" s="2" t="s">
        <v>391</v>
      </c>
      <c r="C151" s="2">
        <v>62</v>
      </c>
      <c r="D151" s="2">
        <v>7</v>
      </c>
      <c r="E151" s="2">
        <v>26</v>
      </c>
      <c r="F151" s="2">
        <v>43</v>
      </c>
      <c r="G151" s="2">
        <v>35</v>
      </c>
      <c r="H151" s="2">
        <v>26</v>
      </c>
      <c r="I151" s="2">
        <v>21</v>
      </c>
    </row>
    <row r="152" spans="2:9">
      <c r="B152" s="2" t="s">
        <v>392</v>
      </c>
      <c r="C152" s="2">
        <v>56</v>
      </c>
      <c r="D152" s="2">
        <v>6</v>
      </c>
      <c r="E152" s="2">
        <v>24</v>
      </c>
      <c r="F152" s="2">
        <v>40</v>
      </c>
      <c r="G152" s="2">
        <v>32</v>
      </c>
      <c r="H152" s="2">
        <v>26</v>
      </c>
      <c r="I152" s="2">
        <v>19</v>
      </c>
    </row>
    <row r="153" spans="2:9">
      <c r="B153" s="2" t="s">
        <v>393</v>
      </c>
      <c r="C153" s="2">
        <v>45</v>
      </c>
      <c r="D153" s="2">
        <v>4</v>
      </c>
      <c r="E153" s="2">
        <v>24</v>
      </c>
      <c r="F153" s="2">
        <v>38</v>
      </c>
      <c r="G153" s="2">
        <v>34</v>
      </c>
      <c r="H153" s="2">
        <v>21</v>
      </c>
      <c r="I153" s="2">
        <v>19</v>
      </c>
    </row>
    <row r="154" spans="2:9">
      <c r="B154" s="2" t="s">
        <v>394</v>
      </c>
      <c r="C154" s="2">
        <v>46</v>
      </c>
      <c r="D154" s="2">
        <v>5</v>
      </c>
      <c r="E154" s="2">
        <v>27</v>
      </c>
      <c r="F154" s="2">
        <v>42</v>
      </c>
      <c r="G154" s="2">
        <v>36</v>
      </c>
      <c r="H154" s="2">
        <v>26</v>
      </c>
      <c r="I154" s="2">
        <v>23</v>
      </c>
    </row>
    <row r="155" spans="2:9">
      <c r="B155" s="2" t="s">
        <v>395</v>
      </c>
      <c r="C155" s="2">
        <v>49</v>
      </c>
      <c r="D155" s="2">
        <v>5</v>
      </c>
      <c r="E155" s="2">
        <v>25</v>
      </c>
      <c r="F155" s="2">
        <v>44</v>
      </c>
      <c r="G155" s="2">
        <v>33</v>
      </c>
      <c r="H155" s="2">
        <v>26</v>
      </c>
      <c r="I155" s="2">
        <v>21</v>
      </c>
    </row>
    <row r="156" spans="2:9">
      <c r="B156" s="2" t="s">
        <v>396</v>
      </c>
      <c r="C156" s="2">
        <v>58</v>
      </c>
      <c r="D156" s="2">
        <v>7</v>
      </c>
      <c r="E156" s="2">
        <v>27</v>
      </c>
      <c r="F156" s="2">
        <v>40</v>
      </c>
      <c r="G156" s="2">
        <v>34</v>
      </c>
      <c r="H156" s="2">
        <v>27</v>
      </c>
      <c r="I156" s="2">
        <v>25</v>
      </c>
    </row>
    <row r="157" spans="2:9">
      <c r="B157" s="2" t="s">
        <v>397</v>
      </c>
      <c r="C157" s="2">
        <v>48</v>
      </c>
      <c r="D157" s="2">
        <v>5</v>
      </c>
      <c r="E157" s="2">
        <v>27</v>
      </c>
      <c r="F157" s="2">
        <v>45</v>
      </c>
      <c r="G157" s="2">
        <v>36</v>
      </c>
      <c r="H157" s="2">
        <v>26</v>
      </c>
      <c r="I157" s="2">
        <v>22</v>
      </c>
    </row>
    <row r="158" spans="2:9">
      <c r="B158" s="2" t="s">
        <v>398</v>
      </c>
      <c r="C158" s="2">
        <v>46</v>
      </c>
      <c r="D158" s="2">
        <v>6</v>
      </c>
      <c r="E158" s="2">
        <v>31</v>
      </c>
      <c r="F158" s="2">
        <v>39</v>
      </c>
      <c r="G158" s="2">
        <v>37</v>
      </c>
      <c r="H158" s="2">
        <v>31</v>
      </c>
      <c r="I158" s="2">
        <v>28</v>
      </c>
    </row>
    <row r="159" spans="2:9">
      <c r="B159" s="2" t="s">
        <v>399</v>
      </c>
      <c r="C159" s="2">
        <v>26</v>
      </c>
      <c r="D159" s="2">
        <v>3</v>
      </c>
      <c r="E159" s="2">
        <v>27</v>
      </c>
      <c r="F159" s="2">
        <v>42</v>
      </c>
      <c r="G159" s="2">
        <v>36</v>
      </c>
      <c r="H159" s="2">
        <v>26</v>
      </c>
      <c r="I159" s="2">
        <v>23</v>
      </c>
    </row>
    <row r="160" spans="2:9">
      <c r="B160" s="2" t="s">
        <v>400</v>
      </c>
      <c r="C160" s="2">
        <v>17</v>
      </c>
      <c r="D160" s="2">
        <v>2</v>
      </c>
      <c r="E160" s="2">
        <v>29</v>
      </c>
      <c r="F160" s="2">
        <v>44</v>
      </c>
      <c r="G160" s="2">
        <v>33</v>
      </c>
      <c r="H160" s="2">
        <v>31</v>
      </c>
      <c r="I160" s="2">
        <v>27</v>
      </c>
    </row>
    <row r="161" spans="2:9">
      <c r="B161" s="2" t="s">
        <v>401</v>
      </c>
      <c r="C161" s="2">
        <v>10</v>
      </c>
      <c r="D161" s="2">
        <v>1</v>
      </c>
      <c r="E161" s="2">
        <v>28</v>
      </c>
      <c r="F161" s="2">
        <v>32</v>
      </c>
      <c r="G161" s="2">
        <v>32</v>
      </c>
      <c r="H161" s="2">
        <v>29</v>
      </c>
      <c r="I161" s="2">
        <v>27</v>
      </c>
    </row>
    <row r="162" spans="2:9">
      <c r="B162" s="2" t="s">
        <v>402</v>
      </c>
      <c r="C162" s="2">
        <v>8</v>
      </c>
      <c r="D162" s="2">
        <v>1</v>
      </c>
      <c r="E162" s="2">
        <v>32</v>
      </c>
      <c r="F162" s="2">
        <v>43</v>
      </c>
      <c r="G162" s="2">
        <v>38</v>
      </c>
      <c r="H162" s="2">
        <v>32</v>
      </c>
      <c r="I162" s="2">
        <v>29</v>
      </c>
    </row>
    <row r="163" spans="2:9">
      <c r="B163" s="2" t="s">
        <v>403</v>
      </c>
      <c r="C163" s="2">
        <v>2</v>
      </c>
      <c r="D163" s="2">
        <v>1</v>
      </c>
      <c r="E163" s="2">
        <v>28</v>
      </c>
      <c r="F163" s="2">
        <v>32</v>
      </c>
      <c r="G163" s="2">
        <v>32</v>
      </c>
      <c r="H163" s="2">
        <v>24</v>
      </c>
      <c r="I163" s="2">
        <v>24</v>
      </c>
    </row>
    <row r="164" spans="2:9">
      <c r="B164" s="2" t="s">
        <v>404</v>
      </c>
      <c r="C164" s="2">
        <v>1</v>
      </c>
      <c r="D164" s="2">
        <v>1</v>
      </c>
      <c r="E164" s="2">
        <v>27</v>
      </c>
      <c r="F164" s="2">
        <v>27</v>
      </c>
      <c r="G164" s="2">
        <v>27</v>
      </c>
      <c r="H164" s="2">
        <v>27</v>
      </c>
      <c r="I164" s="2">
        <v>27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33</v>
      </c>
      <c r="F166" s="2">
        <v>33</v>
      </c>
      <c r="G166" s="2">
        <v>33</v>
      </c>
      <c r="H166" s="2">
        <v>33</v>
      </c>
      <c r="I166" s="2">
        <v>33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</v>
      </c>
      <c r="D169" s="2">
        <v>1</v>
      </c>
      <c r="E169" s="2">
        <v>37</v>
      </c>
      <c r="F169" s="2">
        <v>37</v>
      </c>
      <c r="G169" s="2">
        <v>37</v>
      </c>
      <c r="H169" s="2">
        <v>37</v>
      </c>
      <c r="I169" s="2">
        <v>37</v>
      </c>
    </row>
    <row r="170" spans="2:9">
      <c r="B170" s="2" t="s">
        <v>410</v>
      </c>
      <c r="C170" s="2">
        <v>3</v>
      </c>
      <c r="D170" s="2">
        <v>1</v>
      </c>
      <c r="E170" s="2">
        <v>26</v>
      </c>
      <c r="F170" s="2">
        <v>34</v>
      </c>
      <c r="G170" s="2">
        <v>34</v>
      </c>
      <c r="H170" s="2">
        <v>31</v>
      </c>
      <c r="I170" s="2">
        <v>31</v>
      </c>
    </row>
    <row r="171" spans="2:9">
      <c r="B171" s="2" t="s">
        <v>411</v>
      </c>
      <c r="C171" s="2">
        <v>8</v>
      </c>
      <c r="D171" s="2">
        <v>1</v>
      </c>
      <c r="E171" s="2">
        <v>27</v>
      </c>
      <c r="F171" s="2">
        <v>36</v>
      </c>
      <c r="G171" s="2">
        <v>33</v>
      </c>
      <c r="H171" s="2">
        <v>27</v>
      </c>
      <c r="I171" s="2">
        <v>23</v>
      </c>
    </row>
    <row r="172" spans="2:9">
      <c r="B172" s="2" t="s">
        <v>412</v>
      </c>
      <c r="C172" s="2">
        <v>11</v>
      </c>
      <c r="D172" s="2">
        <v>1</v>
      </c>
      <c r="E172" s="2">
        <v>25</v>
      </c>
      <c r="F172" s="2">
        <v>35</v>
      </c>
      <c r="G172" s="2">
        <v>28</v>
      </c>
      <c r="H172" s="2">
        <v>26</v>
      </c>
      <c r="I172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712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1064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1259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302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4523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302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712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1064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1259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302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4523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156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192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286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257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207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213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149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51</v>
      </c>
      <c r="C49" s="2">
        <v>3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53</v>
      </c>
      <c r="C51" s="2">
        <v>1</v>
      </c>
      <c r="D51" s="2"/>
      <c r="E51" s="2"/>
      <c r="F51" s="2"/>
      <c r="G51" s="2"/>
      <c r="H51" s="2"/>
    </row>
    <row r="52" spans="2:8">
      <c r="B52" s="2">
        <v>57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3</v>
      </c>
      <c r="D5" s="31">
        <v>6</v>
      </c>
      <c r="E5" s="31">
        <v>11</v>
      </c>
      <c r="F5" s="31">
        <v>7</v>
      </c>
      <c r="G5" s="31">
        <v>6</v>
      </c>
      <c r="H5" s="31">
        <v>2</v>
      </c>
      <c r="I5" s="31">
        <v>0</v>
      </c>
      <c r="J5" s="31">
        <v>1</v>
      </c>
      <c r="K5" s="31">
        <v>0</v>
      </c>
      <c r="W5" s="31">
        <v>36</v>
      </c>
      <c r="X5" s="30">
        <v>15</v>
      </c>
      <c r="Y5" s="31">
        <v>26</v>
      </c>
      <c r="Z5" s="31">
        <v>48</v>
      </c>
      <c r="AA5" s="31">
        <v>32</v>
      </c>
      <c r="AB5" s="31">
        <v>16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40</v>
      </c>
      <c r="D6" s="31">
        <v>74</v>
      </c>
      <c r="E6" s="31">
        <v>87</v>
      </c>
      <c r="F6" s="31">
        <v>135</v>
      </c>
      <c r="G6" s="31">
        <v>67</v>
      </c>
      <c r="H6" s="31">
        <v>34</v>
      </c>
      <c r="I6" s="31">
        <v>3</v>
      </c>
      <c r="J6" s="31">
        <v>1</v>
      </c>
      <c r="K6" s="31">
        <v>0</v>
      </c>
      <c r="W6" s="31">
        <v>441</v>
      </c>
      <c r="X6" s="30">
        <v>6</v>
      </c>
      <c r="Y6" s="31">
        <v>26</v>
      </c>
      <c r="Z6" s="31">
        <v>48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7</v>
      </c>
      <c r="D7" s="31">
        <v>27</v>
      </c>
      <c r="E7" s="31">
        <v>36</v>
      </c>
      <c r="F7" s="31">
        <v>53</v>
      </c>
      <c r="G7" s="31">
        <v>25</v>
      </c>
      <c r="H7" s="31">
        <v>11</v>
      </c>
      <c r="I7" s="31">
        <v>2</v>
      </c>
      <c r="J7" s="31">
        <v>0</v>
      </c>
      <c r="K7" s="31">
        <v>0</v>
      </c>
      <c r="W7" s="31">
        <v>161</v>
      </c>
      <c r="X7" s="30">
        <v>11</v>
      </c>
      <c r="Y7" s="31">
        <v>26</v>
      </c>
      <c r="Z7" s="31">
        <v>41</v>
      </c>
      <c r="AA7" s="31">
        <v>33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</v>
      </c>
      <c r="D8" s="31">
        <v>7</v>
      </c>
      <c r="E8" s="31">
        <v>14</v>
      </c>
      <c r="F8" s="31">
        <v>25</v>
      </c>
      <c r="G8" s="31">
        <v>17</v>
      </c>
      <c r="H8" s="31">
        <v>6</v>
      </c>
      <c r="I8" s="31">
        <v>3</v>
      </c>
      <c r="J8" s="31">
        <v>1</v>
      </c>
      <c r="K8" s="31">
        <v>0</v>
      </c>
      <c r="W8" s="31">
        <v>74</v>
      </c>
      <c r="X8" s="30">
        <v>11</v>
      </c>
      <c r="Y8" s="31">
        <v>29</v>
      </c>
      <c r="Z8" s="31">
        <v>47</v>
      </c>
      <c r="AA8" s="31">
        <v>35</v>
      </c>
      <c r="AB8" s="31">
        <v>20</v>
      </c>
      <c r="AC8" s="28"/>
    </row>
    <row r="9" spans="1:29" ht="21">
      <c r="A9" s="3" t="s">
        <v>1</v>
      </c>
      <c r="B9" s="32" t="s">
        <v>443</v>
      </c>
      <c r="C9" s="33">
        <v>40</v>
      </c>
      <c r="D9" s="34">
        <v>75</v>
      </c>
      <c r="E9" s="34">
        <v>92</v>
      </c>
      <c r="F9" s="34">
        <v>146</v>
      </c>
      <c r="G9" s="34">
        <v>78</v>
      </c>
      <c r="H9" s="34">
        <v>38</v>
      </c>
      <c r="I9" s="34">
        <v>6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477</v>
      </c>
      <c r="X9" s="33">
        <v>6</v>
      </c>
      <c r="Y9" s="34">
        <v>26</v>
      </c>
      <c r="Z9" s="34">
        <v>48</v>
      </c>
      <c r="AA9" s="34">
        <v>33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1</v>
      </c>
      <c r="D12" s="31">
        <v>6</v>
      </c>
      <c r="E12" s="31">
        <v>7</v>
      </c>
      <c r="F12" s="31">
        <v>7</v>
      </c>
      <c r="G12" s="31">
        <v>9</v>
      </c>
      <c r="H12" s="31">
        <v>1</v>
      </c>
      <c r="I12" s="31">
        <v>1</v>
      </c>
      <c r="J12" s="31">
        <v>0</v>
      </c>
      <c r="K12" s="31">
        <v>0</v>
      </c>
      <c r="W12" s="31">
        <v>32</v>
      </c>
      <c r="X12" s="30">
        <v>15</v>
      </c>
      <c r="Y12" s="31">
        <v>27</v>
      </c>
      <c r="Z12" s="31">
        <v>41</v>
      </c>
      <c r="AA12" s="31">
        <v>33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17</v>
      </c>
      <c r="D13" s="31">
        <v>60</v>
      </c>
      <c r="E13" s="31">
        <v>91</v>
      </c>
      <c r="F13" s="31">
        <v>132</v>
      </c>
      <c r="G13" s="31">
        <v>82</v>
      </c>
      <c r="H13" s="31">
        <v>30</v>
      </c>
      <c r="I13" s="31">
        <v>14</v>
      </c>
      <c r="J13" s="31">
        <v>1</v>
      </c>
      <c r="K13" s="31">
        <v>0</v>
      </c>
      <c r="W13" s="31">
        <v>427</v>
      </c>
      <c r="X13" s="30">
        <v>6</v>
      </c>
      <c r="Y13" s="31">
        <v>27</v>
      </c>
      <c r="Z13" s="31">
        <v>46</v>
      </c>
      <c r="AA13" s="31">
        <v>34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5</v>
      </c>
      <c r="D14" s="31">
        <v>27</v>
      </c>
      <c r="E14" s="31">
        <v>31</v>
      </c>
      <c r="F14" s="31">
        <v>54</v>
      </c>
      <c r="G14" s="31">
        <v>25</v>
      </c>
      <c r="H14" s="31">
        <v>7</v>
      </c>
      <c r="I14" s="31">
        <v>3</v>
      </c>
      <c r="J14" s="31">
        <v>0</v>
      </c>
      <c r="K14" s="31">
        <v>0</v>
      </c>
      <c r="W14" s="31">
        <v>152</v>
      </c>
      <c r="X14" s="30">
        <v>6</v>
      </c>
      <c r="Y14" s="31">
        <v>26</v>
      </c>
      <c r="Z14" s="31">
        <v>45</v>
      </c>
      <c r="AA14" s="31">
        <v>33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5</v>
      </c>
      <c r="D15" s="31">
        <v>3</v>
      </c>
      <c r="E15" s="31">
        <v>16</v>
      </c>
      <c r="F15" s="31">
        <v>20</v>
      </c>
      <c r="G15" s="31">
        <v>16</v>
      </c>
      <c r="H15" s="31">
        <v>6</v>
      </c>
      <c r="I15" s="31">
        <v>3</v>
      </c>
      <c r="J15" s="31">
        <v>1</v>
      </c>
      <c r="K15" s="31">
        <v>0</v>
      </c>
      <c r="W15" s="31">
        <v>70</v>
      </c>
      <c r="X15" s="30">
        <v>10</v>
      </c>
      <c r="Y15" s="31">
        <v>28</v>
      </c>
      <c r="Z15" s="31">
        <v>48</v>
      </c>
      <c r="AA15" s="31">
        <v>35</v>
      </c>
      <c r="AB15" s="31">
        <v>20</v>
      </c>
      <c r="AC15" s="28"/>
    </row>
    <row r="16" spans="1:29" ht="21">
      <c r="A16" s="3" t="s">
        <v>2</v>
      </c>
      <c r="B16" s="32" t="s">
        <v>443</v>
      </c>
      <c r="C16" s="33">
        <v>19</v>
      </c>
      <c r="D16" s="34">
        <v>61</v>
      </c>
      <c r="E16" s="34">
        <v>102</v>
      </c>
      <c r="F16" s="34">
        <v>140</v>
      </c>
      <c r="G16" s="34">
        <v>93</v>
      </c>
      <c r="H16" s="34">
        <v>36</v>
      </c>
      <c r="I16" s="34">
        <v>17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470</v>
      </c>
      <c r="X16" s="33">
        <v>6</v>
      </c>
      <c r="Y16" s="34">
        <v>27</v>
      </c>
      <c r="Z16" s="34">
        <v>48</v>
      </c>
      <c r="AA16" s="34">
        <v>35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0</v>
      </c>
      <c r="D19" s="31">
        <v>10</v>
      </c>
      <c r="E19" s="31">
        <v>7</v>
      </c>
      <c r="F19" s="31">
        <v>3</v>
      </c>
      <c r="G19" s="31">
        <v>11</v>
      </c>
      <c r="H19" s="31">
        <v>1</v>
      </c>
      <c r="I19" s="31">
        <v>0</v>
      </c>
      <c r="J19" s="31">
        <v>0</v>
      </c>
      <c r="K19" s="31">
        <v>0</v>
      </c>
      <c r="W19" s="31">
        <v>32</v>
      </c>
      <c r="X19" s="30">
        <v>16</v>
      </c>
      <c r="Y19" s="31">
        <v>26</v>
      </c>
      <c r="Z19" s="31">
        <v>37</v>
      </c>
      <c r="AA19" s="31">
        <v>33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46</v>
      </c>
      <c r="D20" s="31">
        <v>65</v>
      </c>
      <c r="E20" s="31">
        <v>130</v>
      </c>
      <c r="F20" s="31">
        <v>139</v>
      </c>
      <c r="G20" s="31">
        <v>97</v>
      </c>
      <c r="H20" s="31">
        <v>27</v>
      </c>
      <c r="I20" s="31">
        <v>7</v>
      </c>
      <c r="J20" s="31">
        <v>0</v>
      </c>
      <c r="K20" s="31">
        <v>1</v>
      </c>
      <c r="W20" s="31">
        <v>512</v>
      </c>
      <c r="X20" s="30">
        <v>5</v>
      </c>
      <c r="Y20" s="31">
        <v>26</v>
      </c>
      <c r="Z20" s="31">
        <v>57</v>
      </c>
      <c r="AA20" s="31">
        <v>33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6</v>
      </c>
      <c r="D21" s="31">
        <v>28</v>
      </c>
      <c r="E21" s="31">
        <v>60</v>
      </c>
      <c r="F21" s="31">
        <v>68</v>
      </c>
      <c r="G21" s="31">
        <v>45</v>
      </c>
      <c r="H21" s="31">
        <v>11</v>
      </c>
      <c r="I21" s="31">
        <v>3</v>
      </c>
      <c r="J21" s="31">
        <v>0</v>
      </c>
      <c r="K21" s="31">
        <v>1</v>
      </c>
      <c r="W21" s="31">
        <v>222</v>
      </c>
      <c r="X21" s="30">
        <v>10</v>
      </c>
      <c r="Y21" s="31">
        <v>27</v>
      </c>
      <c r="Z21" s="31">
        <v>57</v>
      </c>
      <c r="AA21" s="31">
        <v>33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</v>
      </c>
      <c r="D22" s="31">
        <v>7</v>
      </c>
      <c r="E22" s="31">
        <v>24</v>
      </c>
      <c r="F22" s="31">
        <v>21</v>
      </c>
      <c r="G22" s="31">
        <v>13</v>
      </c>
      <c r="H22" s="31">
        <v>4</v>
      </c>
      <c r="I22" s="31">
        <v>2</v>
      </c>
      <c r="J22" s="31">
        <v>2</v>
      </c>
      <c r="K22" s="31">
        <v>0</v>
      </c>
      <c r="W22" s="31">
        <v>74</v>
      </c>
      <c r="X22" s="30">
        <v>12</v>
      </c>
      <c r="Y22" s="31">
        <v>28</v>
      </c>
      <c r="Z22" s="31">
        <v>49</v>
      </c>
      <c r="AA22" s="31">
        <v>34</v>
      </c>
      <c r="AB22" s="31">
        <v>20</v>
      </c>
      <c r="AC22" s="28"/>
    </row>
    <row r="23" spans="1:29" ht="21">
      <c r="A23" s="3" t="s">
        <v>3</v>
      </c>
      <c r="B23" s="32" t="s">
        <v>443</v>
      </c>
      <c r="C23" s="33">
        <v>47</v>
      </c>
      <c r="D23" s="34">
        <v>69</v>
      </c>
      <c r="E23" s="34">
        <v>147</v>
      </c>
      <c r="F23" s="34">
        <v>152</v>
      </c>
      <c r="G23" s="34">
        <v>104</v>
      </c>
      <c r="H23" s="34">
        <v>31</v>
      </c>
      <c r="I23" s="34">
        <v>9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562</v>
      </c>
      <c r="X23" s="33">
        <v>5</v>
      </c>
      <c r="Y23" s="34">
        <v>26</v>
      </c>
      <c r="Z23" s="34">
        <v>57</v>
      </c>
      <c r="AA23" s="34">
        <v>33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3</v>
      </c>
      <c r="D26" s="31">
        <v>14</v>
      </c>
      <c r="E26" s="31">
        <v>8</v>
      </c>
      <c r="F26" s="31">
        <v>12</v>
      </c>
      <c r="G26" s="31">
        <v>10</v>
      </c>
      <c r="H26" s="31">
        <v>4</v>
      </c>
      <c r="I26" s="31">
        <v>0</v>
      </c>
      <c r="J26" s="31">
        <v>0</v>
      </c>
      <c r="K26" s="31">
        <v>0</v>
      </c>
      <c r="W26" s="31">
        <v>51</v>
      </c>
      <c r="X26" s="30">
        <v>11</v>
      </c>
      <c r="Y26" s="31">
        <v>25</v>
      </c>
      <c r="Z26" s="31">
        <v>40</v>
      </c>
      <c r="AA26" s="31">
        <v>34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29</v>
      </c>
      <c r="D27" s="31">
        <v>88</v>
      </c>
      <c r="E27" s="31">
        <v>125</v>
      </c>
      <c r="F27" s="31">
        <v>160</v>
      </c>
      <c r="G27" s="31">
        <v>105</v>
      </c>
      <c r="H27" s="31">
        <v>35</v>
      </c>
      <c r="I27" s="31">
        <v>6</v>
      </c>
      <c r="J27" s="31">
        <v>1</v>
      </c>
      <c r="K27" s="31">
        <v>0</v>
      </c>
      <c r="W27" s="31">
        <v>549</v>
      </c>
      <c r="X27" s="30">
        <v>10</v>
      </c>
      <c r="Y27" s="31">
        <v>26</v>
      </c>
      <c r="Z27" s="31">
        <v>47</v>
      </c>
      <c r="AA27" s="31">
        <v>33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13</v>
      </c>
      <c r="D28" s="31">
        <v>45</v>
      </c>
      <c r="E28" s="31">
        <v>68</v>
      </c>
      <c r="F28" s="31">
        <v>66</v>
      </c>
      <c r="G28" s="31">
        <v>41</v>
      </c>
      <c r="H28" s="31">
        <v>10</v>
      </c>
      <c r="I28" s="31">
        <v>2</v>
      </c>
      <c r="J28" s="31">
        <v>0</v>
      </c>
      <c r="K28" s="31">
        <v>0</v>
      </c>
      <c r="W28" s="31">
        <v>245</v>
      </c>
      <c r="X28" s="30">
        <v>10</v>
      </c>
      <c r="Y28" s="31">
        <v>25</v>
      </c>
      <c r="Z28" s="31">
        <v>42</v>
      </c>
      <c r="AA28" s="31">
        <v>32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3</v>
      </c>
      <c r="D29" s="31">
        <v>6</v>
      </c>
      <c r="E29" s="31">
        <v>24</v>
      </c>
      <c r="F29" s="31">
        <v>40</v>
      </c>
      <c r="G29" s="31">
        <v>21</v>
      </c>
      <c r="H29" s="31">
        <v>15</v>
      </c>
      <c r="I29" s="31">
        <v>8</v>
      </c>
      <c r="J29" s="31">
        <v>1</v>
      </c>
      <c r="K29" s="31">
        <v>1</v>
      </c>
      <c r="W29" s="31">
        <v>119</v>
      </c>
      <c r="X29" s="30">
        <v>11</v>
      </c>
      <c r="Y29" s="31">
        <v>30</v>
      </c>
      <c r="Z29" s="31">
        <v>51</v>
      </c>
      <c r="AA29" s="31">
        <v>37</v>
      </c>
      <c r="AB29" s="31">
        <v>21</v>
      </c>
      <c r="AC29" s="28"/>
    </row>
    <row r="30" spans="1:29" ht="21">
      <c r="A30" s="3" t="s">
        <v>17</v>
      </c>
      <c r="B30" s="32" t="s">
        <v>443</v>
      </c>
      <c r="C30" s="33">
        <v>31</v>
      </c>
      <c r="D30" s="34">
        <v>92</v>
      </c>
      <c r="E30" s="34">
        <v>140</v>
      </c>
      <c r="F30" s="34">
        <v>186</v>
      </c>
      <c r="G30" s="34">
        <v>119</v>
      </c>
      <c r="H30" s="34">
        <v>48</v>
      </c>
      <c r="I30" s="34">
        <v>14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633</v>
      </c>
      <c r="X30" s="33">
        <v>10</v>
      </c>
      <c r="Y30" s="34">
        <v>27</v>
      </c>
      <c r="Z30" s="34">
        <v>51</v>
      </c>
      <c r="AA30" s="34">
        <v>34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2</v>
      </c>
      <c r="E33" s="31">
        <v>11</v>
      </c>
      <c r="F33" s="31">
        <v>13</v>
      </c>
      <c r="G33" s="31">
        <v>16</v>
      </c>
      <c r="H33" s="31">
        <v>4</v>
      </c>
      <c r="I33" s="31">
        <v>2</v>
      </c>
      <c r="J33" s="31">
        <v>1</v>
      </c>
      <c r="K33" s="31">
        <v>1</v>
      </c>
      <c r="W33" s="31">
        <v>52</v>
      </c>
      <c r="X33" s="30">
        <v>12</v>
      </c>
      <c r="Y33" s="31">
        <v>30</v>
      </c>
      <c r="Z33" s="31">
        <v>51</v>
      </c>
      <c r="AA33" s="31">
        <v>35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74</v>
      </c>
      <c r="D34" s="31">
        <v>172</v>
      </c>
      <c r="E34" s="31">
        <v>278</v>
      </c>
      <c r="F34" s="31">
        <v>278</v>
      </c>
      <c r="G34" s="31">
        <v>138</v>
      </c>
      <c r="H34" s="31">
        <v>51</v>
      </c>
      <c r="I34" s="31">
        <v>12</v>
      </c>
      <c r="J34" s="31">
        <v>1</v>
      </c>
      <c r="K34" s="31">
        <v>2</v>
      </c>
      <c r="W34" s="31">
        <v>1006</v>
      </c>
      <c r="X34" s="30">
        <v>5</v>
      </c>
      <c r="Y34" s="31">
        <v>25</v>
      </c>
      <c r="Z34" s="31">
        <v>51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441</v>
      </c>
      <c r="C35" s="30">
        <v>23</v>
      </c>
      <c r="D35" s="31">
        <v>76</v>
      </c>
      <c r="E35" s="31">
        <v>105</v>
      </c>
      <c r="F35" s="31">
        <v>85</v>
      </c>
      <c r="G35" s="31">
        <v>44</v>
      </c>
      <c r="H35" s="31">
        <v>8</v>
      </c>
      <c r="I35" s="31">
        <v>3</v>
      </c>
      <c r="J35" s="31">
        <v>0</v>
      </c>
      <c r="K35" s="31">
        <v>0</v>
      </c>
      <c r="W35" s="31">
        <v>344</v>
      </c>
      <c r="X35" s="30">
        <v>8</v>
      </c>
      <c r="Y35" s="31">
        <v>24</v>
      </c>
      <c r="Z35" s="31">
        <v>44</v>
      </c>
      <c r="AA35" s="31">
        <v>31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11</v>
      </c>
      <c r="D36" s="31">
        <v>8</v>
      </c>
      <c r="E36" s="31">
        <v>23</v>
      </c>
      <c r="F36" s="31">
        <v>13</v>
      </c>
      <c r="G36" s="31">
        <v>11</v>
      </c>
      <c r="H36" s="31">
        <v>8</v>
      </c>
      <c r="I36" s="31">
        <v>1</v>
      </c>
      <c r="J36" s="31">
        <v>0</v>
      </c>
      <c r="K36" s="31">
        <v>2</v>
      </c>
      <c r="W36" s="31">
        <v>77</v>
      </c>
      <c r="X36" s="30">
        <v>11</v>
      </c>
      <c r="Y36" s="31">
        <v>26</v>
      </c>
      <c r="Z36" s="31">
        <v>53</v>
      </c>
      <c r="AA36" s="31">
        <v>34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76</v>
      </c>
      <c r="D37" s="34">
        <v>175</v>
      </c>
      <c r="E37" s="34">
        <v>297</v>
      </c>
      <c r="F37" s="34">
        <v>292</v>
      </c>
      <c r="G37" s="34">
        <v>153</v>
      </c>
      <c r="H37" s="34">
        <v>59</v>
      </c>
      <c r="I37" s="34">
        <v>12</v>
      </c>
      <c r="J37" s="34">
        <v>2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1070</v>
      </c>
      <c r="X37" s="33">
        <v>5</v>
      </c>
      <c r="Y37" s="34">
        <v>25</v>
      </c>
      <c r="Z37" s="34">
        <v>53</v>
      </c>
      <c r="AA37" s="34">
        <v>32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0</v>
      </c>
      <c r="D40" s="31">
        <v>7</v>
      </c>
      <c r="E40" s="31">
        <v>2</v>
      </c>
      <c r="F40" s="31">
        <v>15</v>
      </c>
      <c r="G40" s="31">
        <v>10</v>
      </c>
      <c r="H40" s="31">
        <v>5</v>
      </c>
      <c r="I40" s="31">
        <v>3</v>
      </c>
      <c r="J40" s="31">
        <v>0</v>
      </c>
      <c r="K40" s="31">
        <v>0</v>
      </c>
      <c r="W40" s="31">
        <v>42</v>
      </c>
      <c r="X40" s="30">
        <v>17</v>
      </c>
      <c r="Y40" s="31">
        <v>30</v>
      </c>
      <c r="Z40" s="31">
        <v>45</v>
      </c>
      <c r="AA40" s="31">
        <v>37</v>
      </c>
      <c r="AB40" s="31">
        <v>20</v>
      </c>
      <c r="AC40" s="28"/>
    </row>
    <row r="41" spans="1:29" ht="21">
      <c r="A41" s="3" t="s">
        <v>32</v>
      </c>
      <c r="B41" s="29" t="s">
        <v>440</v>
      </c>
      <c r="C41" s="30">
        <v>38</v>
      </c>
      <c r="D41" s="31">
        <v>127</v>
      </c>
      <c r="E41" s="31">
        <v>135</v>
      </c>
      <c r="F41" s="31">
        <v>171</v>
      </c>
      <c r="G41" s="31">
        <v>91</v>
      </c>
      <c r="H41" s="31">
        <v>22</v>
      </c>
      <c r="I41" s="31">
        <v>7</v>
      </c>
      <c r="J41" s="31">
        <v>3</v>
      </c>
      <c r="K41" s="31">
        <v>0</v>
      </c>
      <c r="W41" s="31">
        <v>594</v>
      </c>
      <c r="X41" s="30">
        <v>7</v>
      </c>
      <c r="Y41" s="31">
        <v>25</v>
      </c>
      <c r="Z41" s="31">
        <v>47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20</v>
      </c>
      <c r="D42" s="31">
        <v>60</v>
      </c>
      <c r="E42" s="31">
        <v>47</v>
      </c>
      <c r="F42" s="31">
        <v>42</v>
      </c>
      <c r="G42" s="31">
        <v>19</v>
      </c>
      <c r="H42" s="31">
        <v>3</v>
      </c>
      <c r="I42" s="31">
        <v>1</v>
      </c>
      <c r="J42" s="31">
        <v>0</v>
      </c>
      <c r="K42" s="31">
        <v>0</v>
      </c>
      <c r="W42" s="31">
        <v>192</v>
      </c>
      <c r="X42" s="30">
        <v>7</v>
      </c>
      <c r="Y42" s="31">
        <v>23</v>
      </c>
      <c r="Z42" s="31">
        <v>44</v>
      </c>
      <c r="AA42" s="31">
        <v>29</v>
      </c>
      <c r="AB42" s="31">
        <v>15</v>
      </c>
      <c r="AC42" s="28"/>
    </row>
    <row r="43" spans="1:29" ht="21">
      <c r="A43" s="3" t="s">
        <v>33</v>
      </c>
      <c r="B43" s="29" t="s">
        <v>442</v>
      </c>
      <c r="C43" s="30">
        <v>2</v>
      </c>
      <c r="D43" s="31">
        <v>8</v>
      </c>
      <c r="E43" s="31">
        <v>9</v>
      </c>
      <c r="F43" s="31">
        <v>14</v>
      </c>
      <c r="G43" s="31">
        <v>5</v>
      </c>
      <c r="H43" s="31">
        <v>5</v>
      </c>
      <c r="I43" s="31">
        <v>1</v>
      </c>
      <c r="J43" s="31">
        <v>0</v>
      </c>
      <c r="K43" s="31">
        <v>0</v>
      </c>
      <c r="W43" s="31">
        <v>44</v>
      </c>
      <c r="X43" s="30">
        <v>12</v>
      </c>
      <c r="Y43" s="31">
        <v>26</v>
      </c>
      <c r="Z43" s="31">
        <v>41</v>
      </c>
      <c r="AA43" s="31">
        <v>35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39</v>
      </c>
      <c r="D44" s="34">
        <v>136</v>
      </c>
      <c r="E44" s="34">
        <v>143</v>
      </c>
      <c r="F44" s="34">
        <v>188</v>
      </c>
      <c r="G44" s="34">
        <v>101</v>
      </c>
      <c r="H44" s="34">
        <v>30</v>
      </c>
      <c r="I44" s="34">
        <v>11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651</v>
      </c>
      <c r="X44" s="33">
        <v>7</v>
      </c>
      <c r="Y44" s="34">
        <v>25</v>
      </c>
      <c r="Z44" s="34">
        <v>47</v>
      </c>
      <c r="AA44" s="34">
        <v>32</v>
      </c>
      <c r="AB44" s="34">
        <v>17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4</v>
      </c>
      <c r="D47" s="31">
        <v>12</v>
      </c>
      <c r="E47" s="31">
        <v>12</v>
      </c>
      <c r="F47" s="31">
        <v>11</v>
      </c>
      <c r="G47" s="31">
        <v>13</v>
      </c>
      <c r="H47" s="31">
        <v>4</v>
      </c>
      <c r="I47" s="31">
        <v>0</v>
      </c>
      <c r="J47" s="31">
        <v>0</v>
      </c>
      <c r="K47" s="31">
        <v>0</v>
      </c>
      <c r="W47" s="31">
        <v>56</v>
      </c>
      <c r="X47" s="30">
        <v>6</v>
      </c>
      <c r="Y47" s="31">
        <v>25</v>
      </c>
      <c r="Z47" s="31">
        <v>40</v>
      </c>
      <c r="AA47" s="31">
        <v>34</v>
      </c>
      <c r="AB47" s="31">
        <v>17</v>
      </c>
      <c r="AC47" s="28"/>
    </row>
    <row r="48" spans="1:29" ht="21">
      <c r="B48" s="29" t="s">
        <v>440</v>
      </c>
      <c r="C48" s="30">
        <v>45</v>
      </c>
      <c r="D48" s="31">
        <v>91</v>
      </c>
      <c r="E48" s="31">
        <v>132</v>
      </c>
      <c r="F48" s="31">
        <v>139</v>
      </c>
      <c r="G48" s="31">
        <v>112</v>
      </c>
      <c r="H48" s="31">
        <v>55</v>
      </c>
      <c r="I48" s="31">
        <v>13</v>
      </c>
      <c r="J48" s="31">
        <v>0</v>
      </c>
      <c r="K48" s="31">
        <v>0</v>
      </c>
      <c r="W48" s="31">
        <v>587</v>
      </c>
      <c r="X48" s="30">
        <v>9</v>
      </c>
      <c r="Y48" s="31">
        <v>26</v>
      </c>
      <c r="Z48" s="31">
        <v>45</v>
      </c>
      <c r="AA48" s="31">
        <v>34</v>
      </c>
      <c r="AB48" s="31">
        <v>17</v>
      </c>
      <c r="AC48" s="28"/>
    </row>
    <row r="49" spans="2:29" ht="21">
      <c r="B49" s="29" t="s">
        <v>441</v>
      </c>
      <c r="C49" s="30">
        <v>9</v>
      </c>
      <c r="D49" s="31">
        <v>25</v>
      </c>
      <c r="E49" s="31">
        <v>40</v>
      </c>
      <c r="F49" s="31">
        <v>61</v>
      </c>
      <c r="G49" s="31">
        <v>41</v>
      </c>
      <c r="H49" s="31">
        <v>20</v>
      </c>
      <c r="I49" s="31">
        <v>5</v>
      </c>
      <c r="J49" s="31">
        <v>0</v>
      </c>
      <c r="K49" s="31">
        <v>0</v>
      </c>
      <c r="W49" s="31">
        <v>201</v>
      </c>
      <c r="X49" s="30">
        <v>9</v>
      </c>
      <c r="Y49" s="31">
        <v>27</v>
      </c>
      <c r="Z49" s="31">
        <v>45</v>
      </c>
      <c r="AA49" s="31">
        <v>35</v>
      </c>
      <c r="AB49" s="31">
        <v>18</v>
      </c>
      <c r="AC49" s="28"/>
    </row>
    <row r="50" spans="2:29" ht="21">
      <c r="B50" s="29" t="s">
        <v>442</v>
      </c>
      <c r="C50" s="30">
        <v>1</v>
      </c>
      <c r="D50" s="31">
        <v>8</v>
      </c>
      <c r="E50" s="31">
        <v>12</v>
      </c>
      <c r="F50" s="31">
        <v>16</v>
      </c>
      <c r="G50" s="31">
        <v>16</v>
      </c>
      <c r="H50" s="31">
        <v>7</v>
      </c>
      <c r="I50" s="31">
        <v>3</v>
      </c>
      <c r="J50" s="31">
        <v>0</v>
      </c>
      <c r="K50" s="31">
        <v>0</v>
      </c>
      <c r="W50" s="31">
        <v>63</v>
      </c>
      <c r="X50" s="30">
        <v>15</v>
      </c>
      <c r="Y50" s="31">
        <v>28</v>
      </c>
      <c r="Z50" s="31">
        <v>44</v>
      </c>
      <c r="AA50" s="31">
        <v>36</v>
      </c>
      <c r="AB50" s="31">
        <v>19</v>
      </c>
      <c r="AC50" s="28"/>
    </row>
    <row r="51" spans="2:29" ht="15" customHeight="1">
      <c r="B51" s="32" t="s">
        <v>443</v>
      </c>
      <c r="C51" s="33">
        <v>49</v>
      </c>
      <c r="D51" s="34">
        <v>100</v>
      </c>
      <c r="E51" s="34">
        <v>138</v>
      </c>
      <c r="F51" s="34">
        <v>149</v>
      </c>
      <c r="G51" s="34">
        <v>126</v>
      </c>
      <c r="H51" s="34">
        <v>58</v>
      </c>
      <c r="I51" s="34">
        <v>15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635</v>
      </c>
      <c r="X51" s="33">
        <v>6</v>
      </c>
      <c r="Y51" s="34">
        <v>26</v>
      </c>
      <c r="Z51" s="34">
        <v>45</v>
      </c>
      <c r="AA51" s="34">
        <v>34</v>
      </c>
      <c r="AB51" s="34">
        <v>17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</v>
      </c>
      <c r="D54" s="31">
        <v>4</v>
      </c>
      <c r="E54" s="31">
        <v>5</v>
      </c>
      <c r="F54" s="31">
        <v>6</v>
      </c>
      <c r="G54" s="31">
        <v>7</v>
      </c>
      <c r="H54" s="31">
        <v>2</v>
      </c>
      <c r="I54" s="31">
        <v>0</v>
      </c>
      <c r="J54" s="31">
        <v>0</v>
      </c>
      <c r="K54" s="31">
        <v>0</v>
      </c>
      <c r="W54" s="31">
        <v>25</v>
      </c>
      <c r="X54" s="30">
        <v>14</v>
      </c>
      <c r="Y54" s="31">
        <v>27</v>
      </c>
      <c r="Z54" s="31">
        <v>37</v>
      </c>
      <c r="AA54" s="31">
        <v>33</v>
      </c>
      <c r="AB54" s="31">
        <v>18</v>
      </c>
      <c r="AC54" s="28"/>
    </row>
    <row r="55" spans="2:29" ht="21">
      <c r="B55" s="29" t="s">
        <v>440</v>
      </c>
      <c r="C55" s="30">
        <v>1</v>
      </c>
      <c r="D55" s="31">
        <v>4</v>
      </c>
      <c r="E55" s="31">
        <v>5</v>
      </c>
      <c r="F55" s="31">
        <v>5</v>
      </c>
      <c r="G55" s="31">
        <v>6</v>
      </c>
      <c r="H55" s="31">
        <v>1</v>
      </c>
      <c r="I55" s="31">
        <v>0</v>
      </c>
      <c r="J55" s="31">
        <v>0</v>
      </c>
      <c r="K55" s="31">
        <v>0</v>
      </c>
      <c r="W55" s="31">
        <v>22</v>
      </c>
      <c r="X55" s="30">
        <v>14</v>
      </c>
      <c r="Y55" s="31">
        <v>26</v>
      </c>
      <c r="Z55" s="31">
        <v>36</v>
      </c>
      <c r="AA55" s="31">
        <v>33</v>
      </c>
      <c r="AB55" s="31">
        <v>18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</v>
      </c>
      <c r="D58" s="34">
        <v>4</v>
      </c>
      <c r="E58" s="34">
        <v>5</v>
      </c>
      <c r="F58" s="34">
        <v>6</v>
      </c>
      <c r="G58" s="34">
        <v>7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25</v>
      </c>
      <c r="X58" s="33">
        <v>14</v>
      </c>
      <c r="Y58" s="34">
        <v>27</v>
      </c>
      <c r="Z58" s="34">
        <v>37</v>
      </c>
      <c r="AA58" s="34">
        <v>33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31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8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14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15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25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32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28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37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35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33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34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39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33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33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38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39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25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24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21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43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17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22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25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25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24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25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19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32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30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31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34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30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25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27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30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27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23</v>
      </c>
      <c r="D49" s="2" t="s">
        <v>452</v>
      </c>
      <c r="E49" s="2"/>
      <c r="F49" s="2"/>
      <c r="G49" s="2"/>
      <c r="H49" s="2"/>
    </row>
    <row r="50" spans="2:8">
      <c r="B50" s="2" t="s">
        <v>499</v>
      </c>
      <c r="C50" s="2">
        <v>25</v>
      </c>
      <c r="D50" s="2" t="s">
        <v>452</v>
      </c>
      <c r="E50" s="2"/>
      <c r="F50" s="2"/>
      <c r="G50" s="2"/>
      <c r="H50" s="2"/>
    </row>
    <row r="51" spans="2:8">
      <c r="B51" s="2" t="s">
        <v>500</v>
      </c>
      <c r="C51" s="2">
        <v>26</v>
      </c>
      <c r="D51" s="2" t="s">
        <v>452</v>
      </c>
      <c r="E51" s="2"/>
      <c r="F51" s="2"/>
      <c r="G51" s="2"/>
      <c r="H51" s="2"/>
    </row>
    <row r="52" spans="2:8">
      <c r="B52" s="2" t="s">
        <v>501</v>
      </c>
      <c r="C52" s="2">
        <v>31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35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33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30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32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39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28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31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33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28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10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12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36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15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15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16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15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24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26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34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25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10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36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33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32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34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25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20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24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24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26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28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32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17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21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20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36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23</v>
      </c>
      <c r="D91" s="2" t="s">
        <v>19</v>
      </c>
      <c r="E91" s="2"/>
      <c r="F91" s="2"/>
      <c r="G91" s="2"/>
      <c r="H91" s="2"/>
    </row>
    <row r="92" spans="2:8">
      <c r="B92" s="2" t="s">
        <v>541</v>
      </c>
      <c r="C92" s="2">
        <v>11</v>
      </c>
      <c r="D92" s="2" t="s">
        <v>452</v>
      </c>
      <c r="E92" s="2"/>
      <c r="F92" s="2"/>
      <c r="G92" s="2"/>
      <c r="H92" s="2"/>
    </row>
    <row r="93" spans="2:8">
      <c r="B93" s="2" t="s">
        <v>542</v>
      </c>
      <c r="C93" s="2">
        <v>20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23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21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23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13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11</v>
      </c>
      <c r="D98" s="2" t="s">
        <v>452</v>
      </c>
      <c r="E98" s="2"/>
      <c r="F98" s="2"/>
      <c r="G98" s="2"/>
      <c r="H98" s="2"/>
    </row>
    <row r="99" spans="2:8">
      <c r="B99" s="2" t="s">
        <v>548</v>
      </c>
      <c r="C99" s="2">
        <v>14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15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37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32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23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25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31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23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24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48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16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17</v>
      </c>
      <c r="D114" s="2" t="s">
        <v>452</v>
      </c>
      <c r="E114" s="2"/>
      <c r="F114" s="2"/>
      <c r="G114" s="2"/>
      <c r="H114" s="2"/>
    </row>
    <row r="115" spans="2:8">
      <c r="B115" s="2" t="s">
        <v>564</v>
      </c>
      <c r="C115" s="2">
        <v>25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20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18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13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11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10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12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12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19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26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26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36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36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38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29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29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16</v>
      </c>
      <c r="D137" s="2" t="s">
        <v>452</v>
      </c>
      <c r="E137" s="2"/>
      <c r="F137" s="2"/>
      <c r="G137" s="2"/>
      <c r="H137" s="2"/>
    </row>
    <row r="138" spans="2:8">
      <c r="B138" s="2" t="s">
        <v>587</v>
      </c>
      <c r="C138" s="2">
        <v>21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33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25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20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21</v>
      </c>
      <c r="D142" s="2" t="s">
        <v>452</v>
      </c>
      <c r="E142" s="2"/>
      <c r="F142" s="2"/>
      <c r="G142" s="2"/>
      <c r="H142" s="2"/>
    </row>
    <row r="143" spans="2:8">
      <c r="B143" s="2" t="s">
        <v>592</v>
      </c>
      <c r="C143" s="2">
        <v>21</v>
      </c>
      <c r="D143" s="2" t="s">
        <v>452</v>
      </c>
      <c r="E143" s="2"/>
      <c r="F143" s="2"/>
      <c r="G143" s="2"/>
      <c r="H143" s="2"/>
    </row>
    <row r="144" spans="2:8">
      <c r="B144" s="2" t="s">
        <v>593</v>
      </c>
      <c r="C144" s="2">
        <v>20</v>
      </c>
      <c r="D144" s="2" t="s">
        <v>452</v>
      </c>
      <c r="E144" s="2"/>
      <c r="F144" s="2"/>
      <c r="G144" s="2"/>
      <c r="H144" s="2"/>
    </row>
    <row r="145" spans="2:8">
      <c r="B145" s="2" t="s">
        <v>594</v>
      </c>
      <c r="C145" s="2">
        <v>21</v>
      </c>
      <c r="D145" s="2" t="s">
        <v>452</v>
      </c>
      <c r="E145" s="2"/>
      <c r="F145" s="2"/>
      <c r="G145" s="2"/>
      <c r="H145" s="2"/>
    </row>
    <row r="146" spans="2:8">
      <c r="B146" s="2" t="s">
        <v>595</v>
      </c>
      <c r="C146" s="2">
        <v>34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31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32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31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32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35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19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28</v>
      </c>
      <c r="D153" s="2" t="s">
        <v>452</v>
      </c>
      <c r="E153" s="2"/>
      <c r="F153" s="2"/>
      <c r="G153" s="2"/>
      <c r="H153" s="2"/>
    </row>
    <row r="154" spans="2:8">
      <c r="B154" s="2" t="s">
        <v>603</v>
      </c>
      <c r="C154" s="2">
        <v>34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38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23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24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26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29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30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18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16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14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14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14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19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30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23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23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18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19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21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22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22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15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33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20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16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10</v>
      </c>
      <c r="D182" s="2" t="s">
        <v>452</v>
      </c>
      <c r="E182" s="2"/>
      <c r="F182" s="2"/>
      <c r="G182" s="2"/>
      <c r="H182" s="2"/>
    </row>
    <row r="183" spans="2:8">
      <c r="B183" s="2" t="s">
        <v>632</v>
      </c>
      <c r="C183" s="2">
        <v>18</v>
      </c>
      <c r="D183" s="2" t="s">
        <v>452</v>
      </c>
      <c r="E183" s="2"/>
      <c r="F183" s="2"/>
      <c r="G183" s="2"/>
      <c r="H183" s="2"/>
    </row>
    <row r="184" spans="2:8">
      <c r="B184" s="2" t="s">
        <v>633</v>
      </c>
      <c r="C184" s="2">
        <v>24</v>
      </c>
      <c r="D184" s="2" t="s">
        <v>452</v>
      </c>
      <c r="E184" s="2"/>
      <c r="F184" s="2"/>
      <c r="G184" s="2"/>
      <c r="H184" s="2"/>
    </row>
    <row r="185" spans="2:8">
      <c r="B185" s="2" t="s">
        <v>634</v>
      </c>
      <c r="C185" s="2">
        <v>37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33</v>
      </c>
      <c r="D186" s="2" t="s">
        <v>452</v>
      </c>
      <c r="E186" s="2"/>
      <c r="F186" s="2"/>
      <c r="G186" s="2"/>
      <c r="H186" s="2"/>
    </row>
    <row r="187" spans="2:8">
      <c r="B187" s="2" t="s">
        <v>636</v>
      </c>
      <c r="C187" s="2">
        <v>35</v>
      </c>
      <c r="D187" s="2" t="s">
        <v>452</v>
      </c>
      <c r="E187" s="2"/>
      <c r="F187" s="2"/>
      <c r="G187" s="2"/>
      <c r="H187" s="2"/>
    </row>
    <row r="188" spans="2:8">
      <c r="B188" s="2" t="s">
        <v>637</v>
      </c>
      <c r="C188" s="2">
        <v>17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14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34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38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33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34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28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17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30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13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12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29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29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13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20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7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27</v>
      </c>
      <c r="D208" s="2" t="s">
        <v>19</v>
      </c>
      <c r="E208" s="2"/>
      <c r="F208" s="2"/>
      <c r="G208" s="2"/>
      <c r="H208" s="2"/>
    </row>
    <row r="209" spans="2:8">
      <c r="B209" s="2" t="s">
        <v>658</v>
      </c>
      <c r="C209" s="2">
        <v>36</v>
      </c>
      <c r="D209" s="2" t="s">
        <v>452</v>
      </c>
      <c r="E209" s="2"/>
      <c r="F209" s="2"/>
      <c r="G209" s="2"/>
      <c r="H209" s="2"/>
    </row>
    <row r="210" spans="2:8">
      <c r="B210" s="2" t="s">
        <v>659</v>
      </c>
      <c r="C210" s="2">
        <v>36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15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28</v>
      </c>
      <c r="D213" s="2" t="s">
        <v>452</v>
      </c>
      <c r="E213" s="2"/>
      <c r="F213" s="2"/>
      <c r="G213" s="2"/>
      <c r="H213" s="2"/>
    </row>
    <row r="214" spans="2:8">
      <c r="B214" s="2" t="s">
        <v>663</v>
      </c>
      <c r="C214" s="2">
        <v>30</v>
      </c>
      <c r="D214" s="2" t="s">
        <v>452</v>
      </c>
      <c r="E214" s="2"/>
      <c r="F214" s="2"/>
      <c r="G214" s="2"/>
      <c r="H214" s="2"/>
    </row>
    <row r="215" spans="2:8">
      <c r="B215" s="2" t="s">
        <v>664</v>
      </c>
      <c r="C215" s="2">
        <v>16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13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13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20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23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27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25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26</v>
      </c>
      <c r="D222" s="2" t="s">
        <v>452</v>
      </c>
      <c r="E222" s="2"/>
      <c r="F222" s="2"/>
      <c r="G222" s="2"/>
      <c r="H222" s="2"/>
    </row>
    <row r="223" spans="2:8">
      <c r="B223" s="2" t="s">
        <v>672</v>
      </c>
      <c r="C223" s="2">
        <v>27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16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20</v>
      </c>
      <c r="D227" s="2" t="s">
        <v>452</v>
      </c>
      <c r="E227" s="2"/>
      <c r="F227" s="2"/>
      <c r="G227" s="2"/>
      <c r="H227" s="2"/>
    </row>
    <row r="228" spans="2:8">
      <c r="B228" s="2" t="s">
        <v>677</v>
      </c>
      <c r="C228" s="2">
        <v>22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29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20</v>
      </c>
      <c r="D230" s="2" t="s">
        <v>452</v>
      </c>
      <c r="E230" s="2"/>
      <c r="F230" s="2"/>
      <c r="G230" s="2"/>
      <c r="H230" s="2"/>
    </row>
    <row r="231" spans="2:8">
      <c r="B231" s="2" t="s">
        <v>680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24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28</v>
      </c>
      <c r="D233" s="2" t="s">
        <v>452</v>
      </c>
      <c r="E233" s="2"/>
      <c r="F233" s="2"/>
      <c r="G233" s="2"/>
      <c r="H233" s="2"/>
    </row>
    <row r="234" spans="2:8">
      <c r="B234" s="2" t="s">
        <v>683</v>
      </c>
      <c r="C234" s="2">
        <v>31</v>
      </c>
      <c r="D234" s="2" t="s">
        <v>452</v>
      </c>
      <c r="E234" s="2"/>
      <c r="F234" s="2"/>
      <c r="G234" s="2"/>
      <c r="H234" s="2"/>
    </row>
    <row r="235" spans="2:8">
      <c r="B235" s="2" t="s">
        <v>684</v>
      </c>
      <c r="C235" s="2">
        <v>30</v>
      </c>
      <c r="D235" s="2" t="s">
        <v>452</v>
      </c>
      <c r="E235" s="2"/>
      <c r="F235" s="2"/>
      <c r="G235" s="2"/>
      <c r="H235" s="2"/>
    </row>
    <row r="236" spans="2:8">
      <c r="B236" s="2" t="s">
        <v>685</v>
      </c>
      <c r="C236" s="2">
        <v>17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26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19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15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9</v>
      </c>
      <c r="D240" s="2" t="s">
        <v>452</v>
      </c>
      <c r="E240" s="2"/>
      <c r="F240" s="2"/>
      <c r="G240" s="2"/>
      <c r="H240" s="2"/>
    </row>
    <row r="241" spans="2:8">
      <c r="B241" s="2" t="s">
        <v>690</v>
      </c>
      <c r="C241" s="2">
        <v>30</v>
      </c>
      <c r="D241" s="2" t="s">
        <v>452</v>
      </c>
      <c r="E241" s="2"/>
      <c r="F241" s="2"/>
      <c r="G241" s="2"/>
      <c r="H241" s="2"/>
    </row>
    <row r="242" spans="2:8">
      <c r="B242" s="2" t="s">
        <v>691</v>
      </c>
      <c r="C242" s="2">
        <v>34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24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13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15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16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29</v>
      </c>
      <c r="D247" s="2" t="s">
        <v>452</v>
      </c>
      <c r="E247" s="2"/>
      <c r="F247" s="2"/>
      <c r="G247" s="2"/>
      <c r="H247" s="2"/>
    </row>
    <row r="248" spans="2:8">
      <c r="B248" s="2" t="s">
        <v>697</v>
      </c>
      <c r="C248" s="2">
        <v>32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19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20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14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31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18</v>
      </c>
      <c r="D253" s="2" t="s">
        <v>452</v>
      </c>
      <c r="E253" s="2"/>
      <c r="F253" s="2"/>
      <c r="G253" s="2"/>
      <c r="H253" s="2"/>
    </row>
    <row r="254" spans="2:8">
      <c r="B254" s="2" t="s">
        <v>703</v>
      </c>
      <c r="C254" s="2">
        <v>18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15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10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20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18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24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27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28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27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24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16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18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18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19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30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30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23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18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12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26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15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22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18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10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21</v>
      </c>
      <c r="D279" s="2" t="s">
        <v>452</v>
      </c>
      <c r="E279" s="2"/>
      <c r="F279" s="2"/>
      <c r="G279" s="2"/>
      <c r="H279" s="2"/>
    </row>
    <row r="280" spans="2:8">
      <c r="B280" s="2" t="s">
        <v>729</v>
      </c>
      <c r="C280" s="2">
        <v>27</v>
      </c>
      <c r="D280" s="2" t="s">
        <v>452</v>
      </c>
      <c r="E280" s="2"/>
      <c r="F280" s="2"/>
      <c r="G280" s="2"/>
      <c r="H280" s="2"/>
    </row>
    <row r="281" spans="2:8">
      <c r="B281" s="2" t="s">
        <v>730</v>
      </c>
      <c r="C281" s="2">
        <v>17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20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23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11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13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32</v>
      </c>
      <c r="D287" s="2" t="s">
        <v>452</v>
      </c>
      <c r="E287" s="2"/>
      <c r="F287" s="2"/>
      <c r="G287" s="2"/>
      <c r="H287" s="2"/>
    </row>
    <row r="288" spans="2:8">
      <c r="B288" s="2" t="s">
        <v>737</v>
      </c>
      <c r="C288" s="2">
        <v>32</v>
      </c>
      <c r="D288" s="2" t="s">
        <v>452</v>
      </c>
      <c r="E288" s="2"/>
      <c r="F288" s="2"/>
      <c r="G288" s="2"/>
      <c r="H288" s="2"/>
    </row>
    <row r="289" spans="2:8">
      <c r="B289" s="2" t="s">
        <v>738</v>
      </c>
      <c r="C289" s="2">
        <v>31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26</v>
      </c>
      <c r="D290" s="2" t="s">
        <v>452</v>
      </c>
      <c r="E290" s="2"/>
      <c r="F290" s="2"/>
      <c r="G290" s="2"/>
      <c r="H290" s="2"/>
    </row>
    <row r="291" spans="2:8">
      <c r="B291" s="2" t="s">
        <v>740</v>
      </c>
      <c r="C291" s="2">
        <v>26</v>
      </c>
      <c r="D291" s="2" t="s">
        <v>452</v>
      </c>
      <c r="E291" s="2"/>
      <c r="F291" s="2"/>
      <c r="G291" s="2"/>
      <c r="H291" s="2"/>
    </row>
    <row r="292" spans="2:8">
      <c r="B292" s="2" t="s">
        <v>741</v>
      </c>
      <c r="C292" s="2">
        <v>21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26</v>
      </c>
      <c r="D293" s="2" t="s">
        <v>452</v>
      </c>
      <c r="E293" s="2"/>
      <c r="F293" s="2"/>
      <c r="G293" s="2"/>
      <c r="H293" s="2"/>
    </row>
    <row r="294" spans="2:8">
      <c r="B294" s="2" t="s">
        <v>743</v>
      </c>
      <c r="C294" s="2">
        <v>28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14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27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24</v>
      </c>
      <c r="D297" s="2" t="s">
        <v>452</v>
      </c>
      <c r="E297" s="2"/>
      <c r="F297" s="2"/>
      <c r="G297" s="2"/>
      <c r="H297" s="2"/>
    </row>
    <row r="298" spans="2:8">
      <c r="B298" s="2" t="s">
        <v>747</v>
      </c>
      <c r="C298" s="2">
        <v>26</v>
      </c>
      <c r="D298" s="2" t="s">
        <v>452</v>
      </c>
      <c r="E298" s="2"/>
      <c r="F298" s="2"/>
      <c r="G298" s="2"/>
      <c r="H298" s="2"/>
    </row>
    <row r="299" spans="2:8">
      <c r="B299" s="2" t="s">
        <v>748</v>
      </c>
      <c r="C299" s="2">
        <v>25</v>
      </c>
      <c r="D299" s="2" t="s">
        <v>452</v>
      </c>
      <c r="E299" s="2"/>
      <c r="F299" s="2"/>
      <c r="G299" s="2"/>
      <c r="H299" s="2"/>
    </row>
    <row r="300" spans="2:8">
      <c r="B300" s="2" t="s">
        <v>749</v>
      </c>
      <c r="C300" s="2">
        <v>24</v>
      </c>
      <c r="D300" s="2" t="s">
        <v>452</v>
      </c>
      <c r="E300" s="2"/>
      <c r="F300" s="2"/>
      <c r="G300" s="2"/>
      <c r="H300" s="2"/>
    </row>
    <row r="301" spans="2:8">
      <c r="B301" s="2" t="s">
        <v>750</v>
      </c>
      <c r="C301" s="2">
        <v>25</v>
      </c>
      <c r="D301" s="2" t="s">
        <v>452</v>
      </c>
      <c r="E301" s="2"/>
      <c r="F301" s="2"/>
      <c r="G301" s="2"/>
      <c r="H301" s="2"/>
    </row>
    <row r="302" spans="2:8">
      <c r="B302" s="2" t="s">
        <v>751</v>
      </c>
      <c r="C302" s="2">
        <v>27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28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30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22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22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16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17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18</v>
      </c>
      <c r="D310" s="2" t="s">
        <v>452</v>
      </c>
      <c r="E310" s="2"/>
      <c r="F310" s="2"/>
      <c r="G310" s="2"/>
      <c r="H310" s="2"/>
    </row>
    <row r="311" spans="2:8">
      <c r="B311" s="2" t="s">
        <v>760</v>
      </c>
      <c r="C311" s="2">
        <v>11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15</v>
      </c>
      <c r="D312" s="2" t="s">
        <v>452</v>
      </c>
      <c r="E312" s="2"/>
      <c r="F312" s="2"/>
      <c r="G312" s="2"/>
      <c r="H312" s="2"/>
    </row>
    <row r="313" spans="2:8">
      <c r="B313" s="2" t="s">
        <v>762</v>
      </c>
      <c r="C313" s="2">
        <v>15</v>
      </c>
      <c r="D313" s="2" t="s">
        <v>452</v>
      </c>
      <c r="E313" s="2"/>
      <c r="F313" s="2"/>
      <c r="G313" s="2"/>
      <c r="H313" s="2"/>
    </row>
    <row r="314" spans="2:8">
      <c r="B314" s="2" t="s">
        <v>763</v>
      </c>
      <c r="C314" s="2">
        <v>30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35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22</v>
      </c>
      <c r="D316" s="2" t="s">
        <v>19</v>
      </c>
      <c r="E316" s="2"/>
      <c r="F316" s="2"/>
      <c r="G316" s="2"/>
      <c r="H316" s="2"/>
    </row>
    <row r="317" spans="2:8">
      <c r="B317" s="2" t="s">
        <v>766</v>
      </c>
      <c r="C317" s="2">
        <v>21</v>
      </c>
      <c r="D317" s="2" t="s">
        <v>19</v>
      </c>
      <c r="E317" s="2"/>
      <c r="F317" s="2"/>
      <c r="G317" s="2"/>
      <c r="H317" s="2"/>
    </row>
    <row r="318" spans="2:8">
      <c r="B318" s="2" t="s">
        <v>767</v>
      </c>
      <c r="C318" s="2">
        <v>21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33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32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18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17</v>
      </c>
      <c r="D322" s="2" t="s">
        <v>452</v>
      </c>
      <c r="E322" s="2"/>
      <c r="F322" s="2"/>
      <c r="G322" s="2"/>
      <c r="H322" s="2"/>
    </row>
    <row r="323" spans="2:8">
      <c r="B323" s="2" t="s">
        <v>772</v>
      </c>
      <c r="C323" s="2">
        <v>19</v>
      </c>
      <c r="D323" s="2" t="s">
        <v>452</v>
      </c>
      <c r="E323" s="2"/>
      <c r="F323" s="2"/>
      <c r="G323" s="2"/>
      <c r="H323" s="2"/>
    </row>
    <row r="324" spans="2:8">
      <c r="B324" s="2" t="s">
        <v>773</v>
      </c>
      <c r="C324" s="2">
        <v>22</v>
      </c>
      <c r="D324" s="2" t="s">
        <v>452</v>
      </c>
      <c r="E324" s="2"/>
      <c r="F324" s="2"/>
      <c r="G324" s="2"/>
      <c r="H324" s="2"/>
    </row>
    <row r="325" spans="2:8">
      <c r="B325" s="2" t="s">
        <v>774</v>
      </c>
      <c r="C325" s="2">
        <v>20</v>
      </c>
      <c r="D325" s="2" t="s">
        <v>452</v>
      </c>
      <c r="E325" s="2"/>
      <c r="F325" s="2"/>
      <c r="G325" s="2"/>
      <c r="H325" s="2"/>
    </row>
    <row r="326" spans="2:8">
      <c r="B326" s="2" t="s">
        <v>775</v>
      </c>
      <c r="C326" s="2">
        <v>22</v>
      </c>
      <c r="D326" s="2" t="s">
        <v>452</v>
      </c>
      <c r="E326" s="2"/>
      <c r="F326" s="2"/>
      <c r="G326" s="2"/>
      <c r="H326" s="2"/>
    </row>
    <row r="327" spans="2:8">
      <c r="B327" s="2" t="s">
        <v>776</v>
      </c>
      <c r="C327" s="2">
        <v>24</v>
      </c>
      <c r="D327" s="2" t="s">
        <v>452</v>
      </c>
      <c r="E327" s="2"/>
      <c r="F327" s="2"/>
      <c r="G327" s="2"/>
      <c r="H327" s="2"/>
    </row>
    <row r="328" spans="2:8">
      <c r="B328" s="2" t="s">
        <v>777</v>
      </c>
      <c r="C328" s="2">
        <v>19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16</v>
      </c>
      <c r="D329" s="2" t="s">
        <v>452</v>
      </c>
      <c r="E329" s="2"/>
      <c r="F329" s="2"/>
      <c r="G329" s="2"/>
      <c r="H329" s="2"/>
    </row>
    <row r="330" spans="2:8">
      <c r="B330" s="2" t="s">
        <v>779</v>
      </c>
      <c r="C330" s="2">
        <v>24</v>
      </c>
      <c r="D330" s="2" t="s">
        <v>452</v>
      </c>
      <c r="E330" s="2"/>
      <c r="F330" s="2"/>
      <c r="G330" s="2"/>
      <c r="H330" s="2"/>
    </row>
    <row r="331" spans="2:8">
      <c r="B331" s="2" t="s">
        <v>780</v>
      </c>
      <c r="C331" s="2">
        <v>28</v>
      </c>
      <c r="D331" s="2" t="s">
        <v>452</v>
      </c>
      <c r="E331" s="2"/>
      <c r="F331" s="2"/>
      <c r="G331" s="2"/>
      <c r="H331" s="2"/>
    </row>
    <row r="332" spans="2:8">
      <c r="B332" s="2" t="s">
        <v>781</v>
      </c>
      <c r="C332" s="2">
        <v>21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20</v>
      </c>
      <c r="D333" s="2" t="s">
        <v>452</v>
      </c>
      <c r="E333" s="2"/>
      <c r="F333" s="2"/>
      <c r="G333" s="2"/>
      <c r="H333" s="2"/>
    </row>
    <row r="334" spans="2:8">
      <c r="B334" s="2" t="s">
        <v>783</v>
      </c>
      <c r="C334" s="2">
        <v>22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37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38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15</v>
      </c>
      <c r="D337" s="2" t="s">
        <v>19</v>
      </c>
      <c r="E337" s="2"/>
      <c r="F337" s="2"/>
      <c r="G337" s="2"/>
      <c r="H337" s="2"/>
    </row>
    <row r="338" spans="2:8">
      <c r="B338" s="2" t="s">
        <v>787</v>
      </c>
      <c r="C338" s="2">
        <v>15</v>
      </c>
      <c r="D338" s="2" t="s">
        <v>19</v>
      </c>
      <c r="E338" s="2"/>
      <c r="F338" s="2"/>
      <c r="G338" s="2"/>
      <c r="H338" s="2"/>
    </row>
    <row r="339" spans="2:8">
      <c r="B339" s="2" t="s">
        <v>788</v>
      </c>
      <c r="C339" s="2">
        <v>38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34</v>
      </c>
      <c r="D340" s="2" t="s">
        <v>19</v>
      </c>
      <c r="E340" s="2"/>
      <c r="F340" s="2"/>
      <c r="G340" s="2"/>
      <c r="H340" s="2"/>
    </row>
    <row r="341" spans="2:8">
      <c r="B341" s="2" t="s">
        <v>790</v>
      </c>
      <c r="C341" s="2">
        <v>31</v>
      </c>
      <c r="D341" s="2" t="s">
        <v>19</v>
      </c>
      <c r="E341" s="2"/>
      <c r="F341" s="2"/>
      <c r="G341" s="2"/>
      <c r="H341" s="2"/>
    </row>
    <row r="342" spans="2:8">
      <c r="B342" s="2" t="s">
        <v>791</v>
      </c>
      <c r="C342" s="2">
        <v>18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17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14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20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19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23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24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31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33</v>
      </c>
      <c r="D351" s="2" t="s">
        <v>452</v>
      </c>
      <c r="E351" s="2"/>
      <c r="F351" s="2"/>
      <c r="G351" s="2"/>
      <c r="H351" s="2"/>
    </row>
    <row r="352" spans="2:8">
      <c r="B352" s="2" t="s">
        <v>801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29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28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23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36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18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14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33</v>
      </c>
      <c r="D362" s="2" t="s">
        <v>452</v>
      </c>
      <c r="E362" s="2"/>
      <c r="F362" s="2"/>
      <c r="G362" s="2"/>
      <c r="H362" s="2"/>
    </row>
    <row r="363" spans="2:8">
      <c r="B363" s="2" t="s">
        <v>812</v>
      </c>
      <c r="C363" s="2">
        <v>7</v>
      </c>
      <c r="D363" s="2" t="s">
        <v>452</v>
      </c>
      <c r="E363" s="2"/>
      <c r="F363" s="2"/>
      <c r="G363" s="2"/>
      <c r="H363" s="2"/>
    </row>
    <row r="364" spans="2:8">
      <c r="B364" s="2" t="s">
        <v>813</v>
      </c>
      <c r="C364" s="2">
        <v>9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10</v>
      </c>
      <c r="D365" s="2" t="s">
        <v>452</v>
      </c>
      <c r="E365" s="2"/>
      <c r="F365" s="2"/>
      <c r="G365" s="2"/>
      <c r="H365" s="2"/>
    </row>
    <row r="366" spans="2:8">
      <c r="B366" s="2" t="s">
        <v>815</v>
      </c>
      <c r="C366" s="2">
        <v>9</v>
      </c>
      <c r="D366" s="2" t="s">
        <v>452</v>
      </c>
      <c r="E366" s="2"/>
      <c r="F366" s="2"/>
      <c r="G366" s="2"/>
      <c r="H366" s="2"/>
    </row>
    <row r="367" spans="2:8">
      <c r="B367" s="2" t="s">
        <v>816</v>
      </c>
      <c r="C367" s="2">
        <v>32</v>
      </c>
      <c r="D367" s="2" t="s">
        <v>452</v>
      </c>
      <c r="E367" s="2"/>
      <c r="F367" s="2"/>
      <c r="G367" s="2"/>
      <c r="H367" s="2"/>
    </row>
    <row r="368" spans="2:8">
      <c r="B368" s="2" t="s">
        <v>817</v>
      </c>
      <c r="C368" s="2">
        <v>34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35</v>
      </c>
      <c r="D369" s="2" t="s">
        <v>452</v>
      </c>
      <c r="E369" s="2"/>
      <c r="F369" s="2"/>
      <c r="G369" s="2"/>
      <c r="H369" s="2"/>
    </row>
    <row r="370" spans="2:8">
      <c r="B370" s="2" t="s">
        <v>819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16</v>
      </c>
      <c r="D371" s="2" t="s">
        <v>452</v>
      </c>
      <c r="E371" s="2"/>
      <c r="F371" s="2"/>
      <c r="G371" s="2"/>
      <c r="H371" s="2"/>
    </row>
    <row r="372" spans="2:8">
      <c r="B372" s="2" t="s">
        <v>821</v>
      </c>
      <c r="C372" s="2">
        <v>32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29</v>
      </c>
      <c r="D373" s="2" t="s">
        <v>452</v>
      </c>
      <c r="E373" s="2"/>
      <c r="F373" s="2"/>
      <c r="G373" s="2"/>
      <c r="H373" s="2"/>
    </row>
    <row r="374" spans="2:8">
      <c r="B374" s="2" t="s">
        <v>823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26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39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24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29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27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26</v>
      </c>
      <c r="D381" s="2" t="s">
        <v>452</v>
      </c>
      <c r="E381" s="2"/>
      <c r="F381" s="2"/>
      <c r="G381" s="2"/>
      <c r="H381" s="2"/>
    </row>
    <row r="382" spans="2:8">
      <c r="B382" s="2" t="s">
        <v>831</v>
      </c>
      <c r="C382" s="2">
        <v>27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28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27</v>
      </c>
      <c r="D384" s="2" t="s">
        <v>452</v>
      </c>
      <c r="E384" s="2"/>
      <c r="F384" s="2"/>
      <c r="G384" s="2"/>
      <c r="H384" s="2"/>
    </row>
    <row r="385" spans="2:8">
      <c r="B385" s="2" t="s">
        <v>834</v>
      </c>
      <c r="C385" s="2">
        <v>29</v>
      </c>
      <c r="D385" s="2" t="s">
        <v>452</v>
      </c>
      <c r="E385" s="2"/>
      <c r="F385" s="2"/>
      <c r="G385" s="2"/>
      <c r="H385" s="2"/>
    </row>
    <row r="386" spans="2:8">
      <c r="B386" s="2" t="s">
        <v>835</v>
      </c>
      <c r="C386" s="2">
        <v>26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26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24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34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29</v>
      </c>
      <c r="D390" s="2" t="s">
        <v>452</v>
      </c>
      <c r="E390" s="2"/>
      <c r="F390" s="2"/>
      <c r="G390" s="2"/>
      <c r="H390" s="2"/>
    </row>
    <row r="391" spans="2:8">
      <c r="B391" s="2" t="s">
        <v>840</v>
      </c>
      <c r="C391" s="2">
        <v>30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43</v>
      </c>
      <c r="D392" s="2" t="s">
        <v>452</v>
      </c>
      <c r="E392" s="2"/>
      <c r="F392" s="2"/>
      <c r="G392" s="2"/>
      <c r="H392" s="2"/>
    </row>
    <row r="393" spans="2:8">
      <c r="B393" s="2" t="s">
        <v>842</v>
      </c>
      <c r="C393" s="2">
        <v>40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40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28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20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18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13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38</v>
      </c>
      <c r="D399" s="2" t="s">
        <v>452</v>
      </c>
      <c r="E399" s="2"/>
      <c r="F399" s="2"/>
      <c r="G399" s="2"/>
      <c r="H399" s="2"/>
    </row>
    <row r="400" spans="2:8">
      <c r="B400" s="2" t="s">
        <v>849</v>
      </c>
      <c r="C400" s="2">
        <v>28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31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24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19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37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37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31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19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25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22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22</v>
      </c>
      <c r="D411" s="2" t="s">
        <v>452</v>
      </c>
      <c r="E411" s="2"/>
      <c r="F411" s="2"/>
      <c r="G411" s="2"/>
      <c r="H411" s="2"/>
    </row>
    <row r="412" spans="2:8">
      <c r="B412" s="2" t="s">
        <v>861</v>
      </c>
      <c r="C412" s="2">
        <v>29</v>
      </c>
      <c r="D412" s="2" t="s">
        <v>452</v>
      </c>
      <c r="E412" s="2"/>
      <c r="F412" s="2"/>
      <c r="G412" s="2"/>
      <c r="H412" s="2"/>
    </row>
    <row r="413" spans="2:8">
      <c r="B413" s="2" t="s">
        <v>862</v>
      </c>
      <c r="C413" s="2">
        <v>23</v>
      </c>
      <c r="D413" s="2" t="s">
        <v>452</v>
      </c>
      <c r="E413" s="2"/>
      <c r="F413" s="2"/>
      <c r="G413" s="2"/>
      <c r="H413" s="2"/>
    </row>
    <row r="414" spans="2:8">
      <c r="B414" s="2" t="s">
        <v>863</v>
      </c>
      <c r="C414" s="2">
        <v>33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38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32</v>
      </c>
      <c r="D416" s="2" t="s">
        <v>452</v>
      </c>
      <c r="E416" s="2"/>
      <c r="F416" s="2"/>
      <c r="G416" s="2"/>
      <c r="H416" s="2"/>
    </row>
    <row r="417" spans="2:8">
      <c r="B417" s="2" t="s">
        <v>866</v>
      </c>
      <c r="C417" s="2">
        <v>32</v>
      </c>
      <c r="D417" s="2" t="s">
        <v>452</v>
      </c>
      <c r="E417" s="2"/>
      <c r="F417" s="2"/>
      <c r="G417" s="2"/>
      <c r="H417" s="2"/>
    </row>
    <row r="418" spans="2:8">
      <c r="B418" s="2" t="s">
        <v>867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868</v>
      </c>
      <c r="C419" s="2">
        <v>39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24</v>
      </c>
      <c r="D420" s="2" t="s">
        <v>19</v>
      </c>
      <c r="E420" s="2"/>
      <c r="F420" s="2"/>
      <c r="G420" s="2"/>
      <c r="H420" s="2"/>
    </row>
    <row r="421" spans="2:8">
      <c r="B421" s="2" t="s">
        <v>870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14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21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20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43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34</v>
      </c>
      <c r="D426" s="2" t="s">
        <v>452</v>
      </c>
      <c r="E426" s="2"/>
      <c r="F426" s="2"/>
      <c r="G426" s="2"/>
      <c r="H426" s="2"/>
    </row>
    <row r="427" spans="2:8">
      <c r="B427" s="2" t="s">
        <v>876</v>
      </c>
      <c r="C427" s="2">
        <v>25</v>
      </c>
      <c r="D427" s="2" t="s">
        <v>452</v>
      </c>
      <c r="E427" s="2"/>
      <c r="F427" s="2"/>
      <c r="G427" s="2"/>
      <c r="H427" s="2"/>
    </row>
    <row r="428" spans="2:8">
      <c r="B428" s="2" t="s">
        <v>877</v>
      </c>
      <c r="C428" s="2">
        <v>23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31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17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30</v>
      </c>
      <c r="D431" s="2" t="s">
        <v>452</v>
      </c>
      <c r="E431" s="2"/>
      <c r="F431" s="2"/>
      <c r="G431" s="2"/>
      <c r="H431" s="2"/>
    </row>
    <row r="432" spans="2:8">
      <c r="B432" s="2" t="s">
        <v>881</v>
      </c>
      <c r="C432" s="2">
        <v>32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32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28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32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37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890</v>
      </c>
      <c r="C441" s="2">
        <v>32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35</v>
      </c>
      <c r="D442" s="2" t="s">
        <v>452</v>
      </c>
      <c r="E442" s="2"/>
      <c r="F442" s="2"/>
      <c r="G442" s="2"/>
      <c r="H442" s="2"/>
    </row>
    <row r="443" spans="2:8">
      <c r="B443" s="2" t="s">
        <v>892</v>
      </c>
      <c r="C443" s="2">
        <v>30</v>
      </c>
      <c r="D443" s="2" t="s">
        <v>19</v>
      </c>
      <c r="E443" s="2"/>
      <c r="F443" s="2"/>
      <c r="G443" s="2"/>
      <c r="H443" s="2"/>
    </row>
    <row r="444" spans="2:8">
      <c r="B444" s="2" t="s">
        <v>893</v>
      </c>
      <c r="C444" s="2">
        <v>38</v>
      </c>
      <c r="D444" s="2" t="s">
        <v>19</v>
      </c>
      <c r="E444" s="2"/>
      <c r="F444" s="2"/>
      <c r="G444" s="2"/>
      <c r="H444" s="2"/>
    </row>
    <row r="445" spans="2:8">
      <c r="B445" s="2" t="s">
        <v>894</v>
      </c>
      <c r="C445" s="2">
        <v>37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21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26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35</v>
      </c>
      <c r="D449" s="2" t="s">
        <v>452</v>
      </c>
      <c r="E449" s="2"/>
      <c r="F449" s="2"/>
      <c r="G449" s="2"/>
      <c r="H449" s="2"/>
    </row>
    <row r="450" spans="2:8">
      <c r="B450" s="2" t="s">
        <v>899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15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19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20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34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33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43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24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23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34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45</v>
      </c>
      <c r="D460" s="2" t="s">
        <v>452</v>
      </c>
      <c r="E460" s="2"/>
      <c r="F460" s="2"/>
      <c r="G460" s="2"/>
      <c r="H460" s="2"/>
    </row>
    <row r="461" spans="2:8">
      <c r="B461" s="2" t="s">
        <v>910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40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23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34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30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37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22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23</v>
      </c>
      <c r="D468" s="2" t="s">
        <v>452</v>
      </c>
      <c r="E468" s="2"/>
      <c r="F468" s="2"/>
      <c r="G468" s="2"/>
      <c r="H468" s="2"/>
    </row>
    <row r="469" spans="2:8">
      <c r="B469" s="2" t="s">
        <v>918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36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33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24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26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21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27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32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29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32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17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19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20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30</v>
      </c>
      <c r="D483" s="2" t="s">
        <v>19</v>
      </c>
      <c r="E483" s="2"/>
      <c r="F483" s="2"/>
      <c r="G483" s="2"/>
      <c r="H483" s="2"/>
    </row>
    <row r="484" spans="2:8">
      <c r="B484" s="2" t="s">
        <v>933</v>
      </c>
      <c r="C484" s="2">
        <v>30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29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32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31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27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29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29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33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23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25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27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26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41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13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16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18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19</v>
      </c>
      <c r="D500" s="2" t="s">
        <v>452</v>
      </c>
      <c r="E500" s="2"/>
      <c r="F500" s="2"/>
      <c r="G500" s="2"/>
      <c r="H500" s="2"/>
    </row>
    <row r="501" spans="2:8">
      <c r="B501" s="2" t="s">
        <v>950</v>
      </c>
      <c r="C501" s="2">
        <v>30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32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25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30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14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37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26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28</v>
      </c>
      <c r="D508" s="2" t="s">
        <v>452</v>
      </c>
      <c r="E508" s="2"/>
      <c r="F508" s="2"/>
      <c r="G508" s="2"/>
      <c r="H508" s="2"/>
    </row>
    <row r="509" spans="2:8">
      <c r="B509" s="2" t="s">
        <v>958</v>
      </c>
      <c r="C509" s="2">
        <v>26</v>
      </c>
      <c r="D509" s="2" t="s">
        <v>452</v>
      </c>
      <c r="E509" s="2"/>
      <c r="F509" s="2"/>
      <c r="G509" s="2"/>
      <c r="H509" s="2"/>
    </row>
    <row r="510" spans="2:8">
      <c r="B510" s="2" t="s">
        <v>959</v>
      </c>
      <c r="C510" s="2">
        <v>18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23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32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29</v>
      </c>
      <c r="D515" s="2" t="s">
        <v>452</v>
      </c>
      <c r="E515" s="2"/>
      <c r="F515" s="2"/>
      <c r="G515" s="2"/>
      <c r="H515" s="2"/>
    </row>
    <row r="516" spans="2:8">
      <c r="B516" s="2" t="s">
        <v>965</v>
      </c>
      <c r="C516" s="2">
        <v>29</v>
      </c>
      <c r="D516" s="2" t="s">
        <v>452</v>
      </c>
      <c r="E516" s="2"/>
      <c r="F516" s="2"/>
      <c r="G516" s="2"/>
      <c r="H516" s="2"/>
    </row>
    <row r="517" spans="2:8">
      <c r="B517" s="2" t="s">
        <v>966</v>
      </c>
      <c r="C517" s="2">
        <v>34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34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27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28</v>
      </c>
      <c r="D520" s="2" t="s">
        <v>452</v>
      </c>
      <c r="E520" s="2"/>
      <c r="F520" s="2"/>
      <c r="G520" s="2"/>
      <c r="H520" s="2"/>
    </row>
    <row r="521" spans="2:8">
      <c r="B521" s="2" t="s">
        <v>970</v>
      </c>
      <c r="C521" s="2">
        <v>33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34</v>
      </c>
      <c r="D522" s="2" t="s">
        <v>452</v>
      </c>
      <c r="E522" s="2"/>
      <c r="F522" s="2"/>
      <c r="G522" s="2"/>
      <c r="H522" s="2"/>
    </row>
    <row r="523" spans="2:8">
      <c r="B523" s="2" t="s">
        <v>972</v>
      </c>
      <c r="C523" s="2">
        <v>30</v>
      </c>
      <c r="D523" s="2" t="s">
        <v>452</v>
      </c>
      <c r="E523" s="2"/>
      <c r="F523" s="2"/>
      <c r="G523" s="2"/>
      <c r="H523" s="2"/>
    </row>
    <row r="524" spans="2:8">
      <c r="B524" s="2" t="s">
        <v>973</v>
      </c>
      <c r="C524" s="2">
        <v>31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33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15</v>
      </c>
      <c r="D526" s="2" t="s">
        <v>19</v>
      </c>
      <c r="E526" s="2"/>
      <c r="F526" s="2"/>
      <c r="G526" s="2"/>
      <c r="H526" s="2"/>
    </row>
    <row r="527" spans="2:8">
      <c r="B527" s="2" t="s">
        <v>976</v>
      </c>
      <c r="C527" s="2">
        <v>28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20</v>
      </c>
      <c r="D529" s="2" t="s">
        <v>452</v>
      </c>
      <c r="E529" s="2"/>
      <c r="F529" s="2"/>
      <c r="G529" s="2"/>
      <c r="H529" s="2"/>
    </row>
    <row r="530" spans="2:8">
      <c r="B530" s="2" t="s">
        <v>979</v>
      </c>
      <c r="C530" s="2">
        <v>20</v>
      </c>
      <c r="D530" s="2" t="s">
        <v>452</v>
      </c>
      <c r="E530" s="2"/>
      <c r="F530" s="2"/>
      <c r="G530" s="2"/>
      <c r="H530" s="2"/>
    </row>
    <row r="531" spans="2:8">
      <c r="B531" s="2" t="s">
        <v>980</v>
      </c>
      <c r="C531" s="2">
        <v>21</v>
      </c>
      <c r="D531" s="2" t="s">
        <v>452</v>
      </c>
      <c r="E531" s="2"/>
      <c r="F531" s="2"/>
      <c r="G531" s="2"/>
      <c r="H531" s="2"/>
    </row>
    <row r="532" spans="2:8">
      <c r="B532" s="2" t="s">
        <v>981</v>
      </c>
      <c r="C532" s="2">
        <v>21</v>
      </c>
      <c r="D532" s="2" t="s">
        <v>452</v>
      </c>
      <c r="E532" s="2"/>
      <c r="F532" s="2"/>
      <c r="G532" s="2"/>
      <c r="H532" s="2"/>
    </row>
    <row r="533" spans="2:8">
      <c r="B533" s="2" t="s">
        <v>982</v>
      </c>
      <c r="C533" s="2">
        <v>36</v>
      </c>
      <c r="D533" s="2" t="s">
        <v>19</v>
      </c>
      <c r="E533" s="2"/>
      <c r="F533" s="2"/>
      <c r="G533" s="2"/>
      <c r="H533" s="2"/>
    </row>
    <row r="534" spans="2:8">
      <c r="B534" s="2" t="s">
        <v>983</v>
      </c>
      <c r="C534" s="2">
        <v>6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20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28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9</v>
      </c>
      <c r="D537" s="2" t="s">
        <v>19</v>
      </c>
      <c r="E537" s="2"/>
      <c r="F537" s="2"/>
      <c r="G537" s="2"/>
      <c r="H537" s="2"/>
    </row>
    <row r="538" spans="2:8">
      <c r="B538" s="2" t="s">
        <v>987</v>
      </c>
      <c r="C538" s="2">
        <v>7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17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24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23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19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23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22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21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38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35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33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18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15</v>
      </c>
      <c r="D551" s="2" t="s">
        <v>452</v>
      </c>
      <c r="E551" s="2"/>
      <c r="F551" s="2"/>
      <c r="G551" s="2"/>
      <c r="H551" s="2"/>
    </row>
    <row r="552" spans="2:8">
      <c r="B552" s="2" t="s">
        <v>1001</v>
      </c>
      <c r="C552" s="2">
        <v>21</v>
      </c>
      <c r="D552" s="2" t="s">
        <v>452</v>
      </c>
      <c r="E552" s="2"/>
      <c r="F552" s="2"/>
      <c r="G552" s="2"/>
      <c r="H552" s="2"/>
    </row>
    <row r="553" spans="2:8">
      <c r="B553" s="2" t="s">
        <v>1002</v>
      </c>
      <c r="C553" s="2">
        <v>23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21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39</v>
      </c>
      <c r="D555" s="2" t="s">
        <v>19</v>
      </c>
      <c r="E555" s="2"/>
      <c r="F555" s="2"/>
      <c r="G555" s="2"/>
      <c r="H555" s="2"/>
    </row>
    <row r="556" spans="2:8">
      <c r="B556" s="2" t="s">
        <v>1005</v>
      </c>
      <c r="C556" s="2">
        <v>34</v>
      </c>
      <c r="D556" s="2" t="s">
        <v>19</v>
      </c>
      <c r="E556" s="2"/>
      <c r="F556" s="2"/>
      <c r="G556" s="2"/>
      <c r="H556" s="2"/>
    </row>
    <row r="557" spans="2:8">
      <c r="B557" s="2" t="s">
        <v>1006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28</v>
      </c>
      <c r="D558" s="2" t="s">
        <v>452</v>
      </c>
      <c r="E558" s="2"/>
      <c r="F558" s="2"/>
      <c r="G558" s="2"/>
      <c r="H558" s="2"/>
    </row>
    <row r="559" spans="2:8">
      <c r="B559" s="2" t="s">
        <v>1008</v>
      </c>
      <c r="C559" s="2">
        <v>42</v>
      </c>
      <c r="D559" s="2" t="s">
        <v>452</v>
      </c>
      <c r="E559" s="2"/>
      <c r="F559" s="2"/>
      <c r="G559" s="2"/>
      <c r="H559" s="2"/>
    </row>
    <row r="560" spans="2:8">
      <c r="B560" s="2" t="s">
        <v>1009</v>
      </c>
      <c r="C560" s="2">
        <v>18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19</v>
      </c>
      <c r="D561" s="2" t="s">
        <v>19</v>
      </c>
      <c r="E561" s="2"/>
      <c r="F561" s="2"/>
      <c r="G561" s="2"/>
      <c r="H561" s="2"/>
    </row>
    <row r="562" spans="2:8">
      <c r="B562" s="2" t="s">
        <v>1011</v>
      </c>
      <c r="C562" s="2">
        <v>16</v>
      </c>
      <c r="D562" s="2" t="s">
        <v>19</v>
      </c>
      <c r="E562" s="2"/>
      <c r="F562" s="2"/>
      <c r="G562" s="2"/>
      <c r="H562" s="2"/>
    </row>
    <row r="563" spans="2:8">
      <c r="B563" s="2" t="s">
        <v>1012</v>
      </c>
      <c r="C563" s="2">
        <v>20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19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18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24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28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24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25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38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30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29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38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1029</v>
      </c>
      <c r="C580" s="2">
        <v>9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12</v>
      </c>
      <c r="D581" s="2" t="s">
        <v>452</v>
      </c>
      <c r="E581" s="2"/>
      <c r="F581" s="2"/>
      <c r="G581" s="2"/>
      <c r="H581" s="2"/>
    </row>
    <row r="582" spans="2:8">
      <c r="B582" s="2" t="s">
        <v>1031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1033</v>
      </c>
      <c r="C584" s="2">
        <v>28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33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31</v>
      </c>
      <c r="D586" s="2" t="s">
        <v>452</v>
      </c>
      <c r="E586" s="2"/>
      <c r="F586" s="2"/>
      <c r="G586" s="2"/>
      <c r="H586" s="2"/>
    </row>
    <row r="587" spans="2:8">
      <c r="B587" s="2" t="s">
        <v>1036</v>
      </c>
      <c r="C587" s="2">
        <v>26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22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21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22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26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33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26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34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14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14</v>
      </c>
      <c r="D598" s="2" t="s">
        <v>19</v>
      </c>
      <c r="E598" s="2"/>
      <c r="F598" s="2"/>
      <c r="G598" s="2"/>
      <c r="H598" s="2"/>
    </row>
    <row r="599" spans="2:8">
      <c r="B599" s="2" t="s">
        <v>1048</v>
      </c>
      <c r="C599" s="2">
        <v>37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18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19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30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25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34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35</v>
      </c>
      <c r="D606" s="2" t="s">
        <v>452</v>
      </c>
      <c r="E606" s="2"/>
      <c r="F606" s="2"/>
      <c r="G606" s="2"/>
      <c r="H606" s="2"/>
    </row>
    <row r="607" spans="2:8">
      <c r="B607" s="2" t="s">
        <v>1056</v>
      </c>
      <c r="C607" s="2">
        <v>30</v>
      </c>
      <c r="D607" s="2" t="s">
        <v>452</v>
      </c>
      <c r="E607" s="2"/>
      <c r="F607" s="2"/>
      <c r="G607" s="2"/>
      <c r="H607" s="2"/>
    </row>
    <row r="608" spans="2:8">
      <c r="B608" s="2" t="s">
        <v>1057</v>
      </c>
      <c r="C608" s="2">
        <v>28</v>
      </c>
      <c r="D608" s="2" t="s">
        <v>452</v>
      </c>
      <c r="E608" s="2"/>
      <c r="F608" s="2"/>
      <c r="G608" s="2"/>
      <c r="H608" s="2"/>
    </row>
    <row r="609" spans="2:8">
      <c r="B609" s="2" t="s">
        <v>1058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36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25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24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1063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27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35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20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24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20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19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24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25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26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28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21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18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14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35</v>
      </c>
      <c r="D632" s="2" t="s">
        <v>452</v>
      </c>
      <c r="E632" s="2"/>
      <c r="F632" s="2"/>
      <c r="G632" s="2"/>
      <c r="H632" s="2"/>
    </row>
    <row r="633" spans="2:8">
      <c r="B633" s="2" t="s">
        <v>1082</v>
      </c>
      <c r="C633" s="2">
        <v>37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34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22</v>
      </c>
      <c r="D635" s="2" t="s">
        <v>452</v>
      </c>
      <c r="E635" s="2"/>
      <c r="F635" s="2"/>
      <c r="G635" s="2"/>
      <c r="H635" s="2"/>
    </row>
    <row r="636" spans="2:8">
      <c r="B636" s="2" t="s">
        <v>1085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29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23</v>
      </c>
      <c r="D641" s="2" t="s">
        <v>452</v>
      </c>
      <c r="E641" s="2"/>
      <c r="F641" s="2"/>
      <c r="G641" s="2"/>
      <c r="H641" s="2"/>
    </row>
    <row r="642" spans="2:8">
      <c r="B642" s="2" t="s">
        <v>1091</v>
      </c>
      <c r="C642" s="2">
        <v>23</v>
      </c>
      <c r="D642" s="2" t="s">
        <v>452</v>
      </c>
      <c r="E642" s="2"/>
      <c r="F642" s="2"/>
      <c r="G642" s="2"/>
      <c r="H642" s="2"/>
    </row>
    <row r="643" spans="2:8">
      <c r="B643" s="2" t="s">
        <v>1092</v>
      </c>
      <c r="C643" s="2">
        <v>18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17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32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34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32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21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25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37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29</v>
      </c>
      <c r="D652" s="2" t="s">
        <v>452</v>
      </c>
      <c r="E652" s="2"/>
      <c r="F652" s="2"/>
      <c r="G652" s="2"/>
      <c r="H652" s="2"/>
    </row>
    <row r="653" spans="2:8">
      <c r="B653" s="2" t="s">
        <v>1102</v>
      </c>
      <c r="C653" s="2">
        <v>35</v>
      </c>
      <c r="D653" s="2" t="s">
        <v>452</v>
      </c>
      <c r="E653" s="2"/>
      <c r="F653" s="2"/>
      <c r="G653" s="2"/>
      <c r="H653" s="2"/>
    </row>
    <row r="654" spans="2:8">
      <c r="B654" s="2" t="s">
        <v>1103</v>
      </c>
      <c r="C654" s="2">
        <v>33</v>
      </c>
      <c r="D654" s="2" t="s">
        <v>452</v>
      </c>
      <c r="E654" s="2"/>
      <c r="F654" s="2"/>
      <c r="G654" s="2"/>
      <c r="H654" s="2"/>
    </row>
    <row r="655" spans="2:8">
      <c r="B655" s="2" t="s">
        <v>1104</v>
      </c>
      <c r="C655" s="2">
        <v>23</v>
      </c>
      <c r="D655" s="2" t="s">
        <v>452</v>
      </c>
      <c r="E655" s="2"/>
      <c r="F655" s="2"/>
      <c r="G655" s="2"/>
      <c r="H655" s="2"/>
    </row>
    <row r="656" spans="2:8">
      <c r="B656" s="2" t="s">
        <v>1105</v>
      </c>
      <c r="C656" s="2">
        <v>30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30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28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17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16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24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22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28</v>
      </c>
      <c r="D663" s="2" t="s">
        <v>452</v>
      </c>
      <c r="E663" s="2"/>
      <c r="F663" s="2"/>
      <c r="G663" s="2"/>
      <c r="H663" s="2"/>
    </row>
    <row r="664" spans="2:8">
      <c r="B664" s="2" t="s">
        <v>1113</v>
      </c>
      <c r="C664" s="2">
        <v>30</v>
      </c>
      <c r="D664" s="2" t="s">
        <v>452</v>
      </c>
      <c r="E664" s="2"/>
      <c r="F664" s="2"/>
      <c r="G664" s="2"/>
      <c r="H664" s="2"/>
    </row>
    <row r="665" spans="2:8">
      <c r="B665" s="2" t="s">
        <v>1114</v>
      </c>
      <c r="C665" s="2">
        <v>29</v>
      </c>
      <c r="D665" s="2" t="s">
        <v>452</v>
      </c>
      <c r="E665" s="2"/>
      <c r="F665" s="2"/>
      <c r="G665" s="2"/>
      <c r="H665" s="2"/>
    </row>
    <row r="666" spans="2:8">
      <c r="B666" s="2" t="s">
        <v>1115</v>
      </c>
      <c r="C666" s="2">
        <v>27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27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1118</v>
      </c>
      <c r="C669" s="2">
        <v>29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35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28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25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23</v>
      </c>
      <c r="D674" s="2" t="s">
        <v>452</v>
      </c>
      <c r="E674" s="2"/>
      <c r="F674" s="2"/>
      <c r="G674" s="2"/>
      <c r="H674" s="2"/>
    </row>
    <row r="675" spans="2:8">
      <c r="B675" s="2" t="s">
        <v>1124</v>
      </c>
      <c r="C675" s="2">
        <v>25</v>
      </c>
      <c r="D675" s="2" t="s">
        <v>452</v>
      </c>
      <c r="E675" s="2"/>
      <c r="F675" s="2"/>
      <c r="G675" s="2"/>
      <c r="H675" s="2"/>
    </row>
    <row r="676" spans="2:8">
      <c r="B676" s="2" t="s">
        <v>1125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22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19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25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17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22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22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30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15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33</v>
      </c>
      <c r="D686" s="2" t="s">
        <v>452</v>
      </c>
      <c r="E686" s="2"/>
      <c r="F686" s="2"/>
      <c r="G686" s="2"/>
      <c r="H686" s="2"/>
    </row>
    <row r="687" spans="2:8">
      <c r="B687" s="2" t="s">
        <v>1136</v>
      </c>
      <c r="C687" s="2">
        <v>11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27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23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8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12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19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28</v>
      </c>
      <c r="D693" s="2" t="s">
        <v>452</v>
      </c>
      <c r="E693" s="2"/>
      <c r="F693" s="2"/>
      <c r="G693" s="2"/>
      <c r="H693" s="2"/>
    </row>
    <row r="694" spans="2:8">
      <c r="B694" s="2" t="s">
        <v>1143</v>
      </c>
      <c r="C694" s="2">
        <v>26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25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26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30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31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31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33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31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31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21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19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33</v>
      </c>
      <c r="D707" s="2" t="s">
        <v>452</v>
      </c>
      <c r="E707" s="2"/>
      <c r="F707" s="2"/>
      <c r="G707" s="2"/>
      <c r="H707" s="2"/>
    </row>
    <row r="708" spans="2:8">
      <c r="B708" s="2" t="s">
        <v>1157</v>
      </c>
      <c r="C708" s="2">
        <v>32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25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25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24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23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26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16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19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20</v>
      </c>
      <c r="D717" s="2" t="s">
        <v>452</v>
      </c>
      <c r="E717" s="2"/>
      <c r="F717" s="2"/>
      <c r="G717" s="2"/>
      <c r="H717" s="2"/>
    </row>
    <row r="718" spans="2:8">
      <c r="B718" s="2" t="s">
        <v>1167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14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28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28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28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23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24</v>
      </c>
      <c r="D726" s="2" t="s">
        <v>452</v>
      </c>
      <c r="E726" s="2"/>
      <c r="F726" s="2"/>
      <c r="G726" s="2"/>
      <c r="H726" s="2"/>
    </row>
    <row r="727" spans="2:8">
      <c r="B727" s="2" t="s">
        <v>1176</v>
      </c>
      <c r="C727" s="2">
        <v>31</v>
      </c>
      <c r="D727" s="2" t="s">
        <v>452</v>
      </c>
      <c r="E727" s="2"/>
      <c r="F727" s="2"/>
      <c r="G727" s="2"/>
      <c r="H727" s="2"/>
    </row>
    <row r="728" spans="2:8">
      <c r="B728" s="2" t="s">
        <v>1177</v>
      </c>
      <c r="C728" s="2">
        <v>35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27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19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14</v>
      </c>
      <c r="D732" s="2" t="s">
        <v>452</v>
      </c>
      <c r="E732" s="2"/>
      <c r="F732" s="2"/>
      <c r="G732" s="2"/>
      <c r="H732" s="2"/>
    </row>
    <row r="733" spans="2:8">
      <c r="B733" s="2" t="s">
        <v>1182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27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24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30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11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13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22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24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24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26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36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32</v>
      </c>
      <c r="D745" s="2" t="s">
        <v>452</v>
      </c>
      <c r="E745" s="2"/>
      <c r="F745" s="2"/>
      <c r="G745" s="2"/>
      <c r="H745" s="2"/>
    </row>
    <row r="746" spans="2:8">
      <c r="B746" s="2" t="s">
        <v>1195</v>
      </c>
      <c r="C746" s="2">
        <v>32</v>
      </c>
      <c r="D746" s="2" t="s">
        <v>452</v>
      </c>
      <c r="E746" s="2"/>
      <c r="F746" s="2"/>
      <c r="G746" s="2"/>
      <c r="H746" s="2"/>
    </row>
    <row r="747" spans="2:8">
      <c r="B747" s="2" t="s">
        <v>1196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15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30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30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28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29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41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29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20</v>
      </c>
      <c r="D757" s="2" t="s">
        <v>452</v>
      </c>
      <c r="E757" s="2"/>
      <c r="F757" s="2"/>
      <c r="G757" s="2"/>
      <c r="H757" s="2"/>
    </row>
    <row r="758" spans="2:8">
      <c r="B758" s="2" t="s">
        <v>1207</v>
      </c>
      <c r="C758" s="2">
        <v>19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16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30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19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17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29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31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37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36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41</v>
      </c>
      <c r="D768" s="2" t="s">
        <v>452</v>
      </c>
      <c r="E768" s="2"/>
      <c r="F768" s="2"/>
      <c r="G768" s="2"/>
      <c r="H768" s="2"/>
    </row>
    <row r="769" spans="2:8">
      <c r="B769" s="2" t="s">
        <v>1218</v>
      </c>
      <c r="C769" s="2">
        <v>36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34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29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38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23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27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31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24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31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27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12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30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33</v>
      </c>
      <c r="D783" s="2" t="s">
        <v>452</v>
      </c>
      <c r="E783" s="2"/>
      <c r="F783" s="2"/>
      <c r="G783" s="2"/>
      <c r="H783" s="2"/>
    </row>
    <row r="784" spans="2:8">
      <c r="B784" s="2" t="s">
        <v>1233</v>
      </c>
      <c r="C784" s="2">
        <v>25</v>
      </c>
      <c r="D784" s="2" t="s">
        <v>452</v>
      </c>
      <c r="E784" s="2"/>
      <c r="F784" s="2"/>
      <c r="G784" s="2"/>
      <c r="H784" s="2"/>
    </row>
    <row r="785" spans="2:8">
      <c r="B785" s="2" t="s">
        <v>1234</v>
      </c>
      <c r="C785" s="2">
        <v>19</v>
      </c>
      <c r="D785" s="2" t="s">
        <v>452</v>
      </c>
      <c r="E785" s="2"/>
      <c r="F785" s="2"/>
      <c r="G785" s="2"/>
      <c r="H785" s="2"/>
    </row>
    <row r="786" spans="2:8">
      <c r="B786" s="2" t="s">
        <v>1235</v>
      </c>
      <c r="C786" s="2">
        <v>30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33</v>
      </c>
      <c r="D787" s="2" t="s">
        <v>19</v>
      </c>
      <c r="E787" s="2"/>
      <c r="F787" s="2"/>
      <c r="G787" s="2"/>
      <c r="H787" s="2"/>
    </row>
    <row r="788" spans="2:8">
      <c r="B788" s="2" t="s">
        <v>1237</v>
      </c>
      <c r="C788" s="2">
        <v>22</v>
      </c>
      <c r="D788" s="2" t="s">
        <v>19</v>
      </c>
      <c r="E788" s="2"/>
      <c r="F788" s="2"/>
      <c r="G788" s="2"/>
      <c r="H788" s="2"/>
    </row>
    <row r="789" spans="2:8">
      <c r="B789" s="2" t="s">
        <v>1238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1239</v>
      </c>
      <c r="C790" s="2">
        <v>30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8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30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39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29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25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452</v>
      </c>
      <c r="E796" s="2"/>
      <c r="F796" s="2"/>
      <c r="G796" s="2"/>
      <c r="H796" s="2"/>
    </row>
    <row r="797" spans="2:8">
      <c r="B797" s="2" t="s">
        <v>1246</v>
      </c>
      <c r="C797" s="2">
        <v>41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34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15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14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29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31</v>
      </c>
      <c r="D802" s="2" t="s">
        <v>452</v>
      </c>
      <c r="E802" s="2"/>
      <c r="F802" s="2"/>
      <c r="G802" s="2"/>
      <c r="H802" s="2"/>
    </row>
    <row r="803" spans="2:8">
      <c r="B803" s="2" t="s">
        <v>1252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29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28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25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38</v>
      </c>
      <c r="D807" s="2" t="s">
        <v>452</v>
      </c>
      <c r="E807" s="2"/>
      <c r="F807" s="2"/>
      <c r="G807" s="2"/>
      <c r="H807" s="2"/>
    </row>
    <row r="808" spans="2:8">
      <c r="B808" s="2" t="s">
        <v>1257</v>
      </c>
      <c r="C808" s="2">
        <v>22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16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29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20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32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8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18</v>
      </c>
      <c r="D815" s="2" t="s">
        <v>452</v>
      </c>
      <c r="E815" s="2"/>
      <c r="F815" s="2"/>
      <c r="G815" s="2"/>
      <c r="H815" s="2"/>
    </row>
    <row r="816" spans="2:8">
      <c r="B816" s="2" t="s">
        <v>1265</v>
      </c>
      <c r="C816" s="2">
        <v>23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35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24</v>
      </c>
      <c r="D818" s="2" t="s">
        <v>452</v>
      </c>
      <c r="E818" s="2"/>
      <c r="F818" s="2"/>
      <c r="G818" s="2"/>
      <c r="H818" s="2"/>
    </row>
    <row r="819" spans="2:8">
      <c r="B819" s="2" t="s">
        <v>1268</v>
      </c>
      <c r="C819" s="2">
        <v>23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28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19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19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26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25</v>
      </c>
      <c r="D825" s="2" t="s">
        <v>19</v>
      </c>
      <c r="E825" s="2"/>
      <c r="F825" s="2"/>
      <c r="G825" s="2"/>
      <c r="H825" s="2"/>
    </row>
    <row r="826" spans="2:8">
      <c r="B826" s="2" t="s">
        <v>1275</v>
      </c>
      <c r="C826" s="2">
        <v>18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33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26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33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17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11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24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11</v>
      </c>
      <c r="D834" s="2" t="s">
        <v>452</v>
      </c>
      <c r="E834" s="2"/>
      <c r="F834" s="2"/>
      <c r="G834" s="2"/>
      <c r="H834" s="2"/>
    </row>
    <row r="835" spans="2:8">
      <c r="B835" s="2" t="s">
        <v>1284</v>
      </c>
      <c r="C835" s="2">
        <v>13</v>
      </c>
      <c r="D835" s="2" t="s">
        <v>452</v>
      </c>
      <c r="E835" s="2"/>
      <c r="F835" s="2"/>
      <c r="G835" s="2"/>
      <c r="H835" s="2"/>
    </row>
    <row r="836" spans="2:8">
      <c r="B836" s="2" t="s">
        <v>1285</v>
      </c>
      <c r="C836" s="2">
        <v>27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29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37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36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28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34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13</v>
      </c>
      <c r="D845" s="2" t="s">
        <v>452</v>
      </c>
      <c r="E845" s="2"/>
      <c r="F845" s="2"/>
      <c r="G845" s="2"/>
      <c r="H845" s="2"/>
    </row>
    <row r="846" spans="2:8">
      <c r="B846" s="2" t="s">
        <v>1295</v>
      </c>
      <c r="C846" s="2">
        <v>17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19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21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22</v>
      </c>
      <c r="D850" s="2" t="s">
        <v>452</v>
      </c>
      <c r="E850" s="2"/>
      <c r="F850" s="2"/>
      <c r="G850" s="2"/>
      <c r="H850" s="2"/>
    </row>
    <row r="851" spans="2:8">
      <c r="B851" s="2" t="s">
        <v>1300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21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42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31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26</v>
      </c>
      <c r="D855" s="2" t="s">
        <v>452</v>
      </c>
      <c r="E855" s="2"/>
      <c r="F855" s="2"/>
      <c r="G855" s="2"/>
      <c r="H855" s="2"/>
    </row>
    <row r="856" spans="2:8">
      <c r="B856" s="2" t="s">
        <v>1305</v>
      </c>
      <c r="C856" s="2">
        <v>28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29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15</v>
      </c>
      <c r="D858" s="2" t="s">
        <v>452</v>
      </c>
      <c r="E858" s="2"/>
      <c r="F858" s="2"/>
      <c r="G858" s="2"/>
      <c r="H858" s="2"/>
    </row>
    <row r="859" spans="2:8">
      <c r="B859" s="2" t="s">
        <v>1308</v>
      </c>
      <c r="C859" s="2">
        <v>24</v>
      </c>
      <c r="D859" s="2" t="s">
        <v>452</v>
      </c>
      <c r="E859" s="2"/>
      <c r="F859" s="2"/>
      <c r="G859" s="2"/>
      <c r="H859" s="2"/>
    </row>
    <row r="860" spans="2:8">
      <c r="B860" s="2" t="s">
        <v>1309</v>
      </c>
      <c r="C860" s="2">
        <v>35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31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24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27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27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32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41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41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1320</v>
      </c>
      <c r="C871" s="2">
        <v>24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1322</v>
      </c>
      <c r="C873" s="2">
        <v>43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34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44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27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34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34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28</v>
      </c>
      <c r="D880" s="2" t="s">
        <v>19</v>
      </c>
      <c r="E880" s="2"/>
      <c r="F880" s="2"/>
      <c r="G880" s="2"/>
      <c r="H880" s="2"/>
    </row>
    <row r="881" spans="2:8">
      <c r="B881" s="2" t="s">
        <v>1330</v>
      </c>
      <c r="C881" s="2">
        <v>24</v>
      </c>
      <c r="D881" s="2" t="s">
        <v>19</v>
      </c>
      <c r="E881" s="2"/>
      <c r="F881" s="2"/>
      <c r="G881" s="2"/>
      <c r="H881" s="2"/>
    </row>
    <row r="882" spans="2:8">
      <c r="B882" s="2" t="s">
        <v>1331</v>
      </c>
      <c r="C882" s="2">
        <v>20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40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38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14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33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24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38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33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35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31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17</v>
      </c>
      <c r="D895" s="2" t="s">
        <v>452</v>
      </c>
      <c r="E895" s="2"/>
      <c r="F895" s="2"/>
      <c r="G895" s="2"/>
      <c r="H895" s="2"/>
    </row>
    <row r="896" spans="2:8">
      <c r="B896" s="2" t="s">
        <v>1345</v>
      </c>
      <c r="C896" s="2">
        <v>18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12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25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35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31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29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25</v>
      </c>
      <c r="D904" s="2" t="s">
        <v>452</v>
      </c>
      <c r="E904" s="2"/>
      <c r="F904" s="2"/>
      <c r="G904" s="2"/>
      <c r="H904" s="2"/>
    </row>
    <row r="905" spans="2:8">
      <c r="B905" s="2" t="s">
        <v>1354</v>
      </c>
      <c r="C905" s="2">
        <v>25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33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39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47</v>
      </c>
      <c r="D908" s="2" t="s">
        <v>19</v>
      </c>
      <c r="E908" s="2"/>
      <c r="F908" s="2"/>
      <c r="G908" s="2"/>
      <c r="H908" s="2"/>
    </row>
    <row r="909" spans="2:8">
      <c r="B909" s="2" t="s">
        <v>1358</v>
      </c>
      <c r="C909" s="2">
        <v>25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28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27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35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38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32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36</v>
      </c>
      <c r="D916" s="2" t="s">
        <v>452</v>
      </c>
      <c r="E916" s="2"/>
      <c r="F916" s="2"/>
      <c r="G916" s="2"/>
      <c r="H916" s="2"/>
    </row>
    <row r="917" spans="2:8">
      <c r="B917" s="2" t="s">
        <v>1366</v>
      </c>
      <c r="C917" s="2">
        <v>33</v>
      </c>
      <c r="D917" s="2" t="s">
        <v>452</v>
      </c>
      <c r="E917" s="2"/>
      <c r="F917" s="2"/>
      <c r="G917" s="2"/>
      <c r="H917" s="2"/>
    </row>
    <row r="918" spans="2:8">
      <c r="B918" s="2" t="s">
        <v>1367</v>
      </c>
      <c r="C918" s="2">
        <v>31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23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36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18</v>
      </c>
      <c r="D921" s="2" t="s">
        <v>452</v>
      </c>
      <c r="E921" s="2"/>
      <c r="F921" s="2"/>
      <c r="G921" s="2"/>
      <c r="H921" s="2"/>
    </row>
    <row r="922" spans="2:8">
      <c r="B922" s="2" t="s">
        <v>1371</v>
      </c>
      <c r="C922" s="2">
        <v>19</v>
      </c>
      <c r="D922" s="2" t="s">
        <v>452</v>
      </c>
      <c r="E922" s="2"/>
      <c r="F922" s="2"/>
      <c r="G922" s="2"/>
      <c r="H922" s="2"/>
    </row>
    <row r="923" spans="2:8">
      <c r="B923" s="2" t="s">
        <v>1372</v>
      </c>
      <c r="C923" s="2">
        <v>27</v>
      </c>
      <c r="D923" s="2" t="s">
        <v>452</v>
      </c>
      <c r="E923" s="2"/>
      <c r="F923" s="2"/>
      <c r="G923" s="2"/>
      <c r="H923" s="2"/>
    </row>
    <row r="924" spans="2:8">
      <c r="B924" s="2" t="s">
        <v>1373</v>
      </c>
      <c r="C924" s="2">
        <v>31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27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12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39</v>
      </c>
      <c r="D927" s="2" t="s">
        <v>452</v>
      </c>
      <c r="E927" s="2"/>
      <c r="F927" s="2"/>
      <c r="G927" s="2"/>
      <c r="H927" s="2"/>
    </row>
    <row r="928" spans="2:8">
      <c r="B928" s="2" t="s">
        <v>1377</v>
      </c>
      <c r="C928" s="2">
        <v>37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29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34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41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31</v>
      </c>
      <c r="D933" s="2" t="s">
        <v>452</v>
      </c>
      <c r="E933" s="2"/>
      <c r="F933" s="2"/>
      <c r="G933" s="2"/>
      <c r="H933" s="2"/>
    </row>
    <row r="934" spans="2:8">
      <c r="B934" s="2" t="s">
        <v>1383</v>
      </c>
      <c r="C934" s="2">
        <v>24</v>
      </c>
      <c r="D934" s="2" t="s">
        <v>452</v>
      </c>
      <c r="E934" s="2"/>
      <c r="F934" s="2"/>
      <c r="G934" s="2"/>
      <c r="H934" s="2"/>
    </row>
    <row r="935" spans="2:8">
      <c r="B935" s="2" t="s">
        <v>1384</v>
      </c>
      <c r="C935" s="2">
        <v>26</v>
      </c>
      <c r="D935" s="2" t="s">
        <v>452</v>
      </c>
      <c r="E935" s="2"/>
      <c r="F935" s="2"/>
      <c r="G935" s="2"/>
      <c r="H935" s="2"/>
    </row>
    <row r="936" spans="2:8">
      <c r="B936" s="2" t="s">
        <v>1385</v>
      </c>
      <c r="C936" s="2">
        <v>41</v>
      </c>
      <c r="D936" s="2" t="s">
        <v>452</v>
      </c>
      <c r="E936" s="2"/>
      <c r="F936" s="2"/>
      <c r="G936" s="2"/>
      <c r="H936" s="2"/>
    </row>
    <row r="937" spans="2:8">
      <c r="B937" s="2" t="s">
        <v>1386</v>
      </c>
      <c r="C937" s="2">
        <v>27</v>
      </c>
      <c r="D937" s="2" t="s">
        <v>452</v>
      </c>
      <c r="E937" s="2"/>
      <c r="F937" s="2"/>
      <c r="G937" s="2"/>
      <c r="H937" s="2"/>
    </row>
    <row r="938" spans="2:8">
      <c r="B938" s="2" t="s">
        <v>1387</v>
      </c>
      <c r="C938" s="2">
        <v>28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29</v>
      </c>
      <c r="D939" s="2" t="s">
        <v>452</v>
      </c>
      <c r="E939" s="2"/>
      <c r="F939" s="2"/>
      <c r="G939" s="2"/>
      <c r="H939" s="2"/>
    </row>
    <row r="940" spans="2:8">
      <c r="B940" s="2" t="s">
        <v>1389</v>
      </c>
      <c r="C940" s="2">
        <v>19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25</v>
      </c>
      <c r="D941" s="2" t="s">
        <v>452</v>
      </c>
      <c r="E941" s="2"/>
      <c r="F941" s="2"/>
      <c r="G941" s="2"/>
      <c r="H941" s="2"/>
    </row>
    <row r="942" spans="2:8">
      <c r="B942" s="2" t="s">
        <v>1391</v>
      </c>
      <c r="C942" s="2">
        <v>41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32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34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31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40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29</v>
      </c>
      <c r="D947" s="2" t="s">
        <v>452</v>
      </c>
      <c r="E947" s="2"/>
      <c r="F947" s="2"/>
      <c r="G947" s="2"/>
      <c r="H947" s="2"/>
    </row>
    <row r="948" spans="2:8">
      <c r="B948" s="2" t="s">
        <v>1397</v>
      </c>
      <c r="C948" s="2">
        <v>33</v>
      </c>
      <c r="D948" s="2" t="s">
        <v>452</v>
      </c>
      <c r="E948" s="2"/>
      <c r="F948" s="2"/>
      <c r="G948" s="2"/>
      <c r="H948" s="2"/>
    </row>
    <row r="949" spans="2:8">
      <c r="B949" s="2" t="s">
        <v>1398</v>
      </c>
      <c r="C949" s="2">
        <v>31</v>
      </c>
      <c r="D949" s="2" t="s">
        <v>452</v>
      </c>
      <c r="E949" s="2"/>
      <c r="F949" s="2"/>
      <c r="G949" s="2"/>
      <c r="H949" s="2"/>
    </row>
    <row r="950" spans="2:8">
      <c r="B950" s="2" t="s">
        <v>1399</v>
      </c>
      <c r="C950" s="2">
        <v>17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18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43</v>
      </c>
      <c r="D952" s="2" t="s">
        <v>452</v>
      </c>
      <c r="E952" s="2"/>
      <c r="F952" s="2"/>
      <c r="G952" s="2"/>
      <c r="H952" s="2"/>
    </row>
    <row r="953" spans="2:8">
      <c r="B953" s="2" t="s">
        <v>1402</v>
      </c>
      <c r="C953" s="2">
        <v>44</v>
      </c>
      <c r="D953" s="2" t="s">
        <v>452</v>
      </c>
      <c r="E953" s="2"/>
      <c r="F953" s="2"/>
      <c r="G953" s="2"/>
      <c r="H953" s="2"/>
    </row>
    <row r="954" spans="2:8">
      <c r="B954" s="2" t="s">
        <v>1403</v>
      </c>
      <c r="C954" s="2">
        <v>34</v>
      </c>
      <c r="D954" s="2" t="s">
        <v>452</v>
      </c>
      <c r="E954" s="2"/>
      <c r="F954" s="2"/>
      <c r="G954" s="2"/>
      <c r="H954" s="2"/>
    </row>
    <row r="955" spans="2:8">
      <c r="B955" s="2" t="s">
        <v>1404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24</v>
      </c>
      <c r="D956" s="2" t="s">
        <v>452</v>
      </c>
      <c r="E956" s="2"/>
      <c r="F956" s="2"/>
      <c r="G956" s="2"/>
      <c r="H956" s="2"/>
    </row>
    <row r="957" spans="2:8">
      <c r="B957" s="2" t="s">
        <v>1406</v>
      </c>
      <c r="C957" s="2">
        <v>26</v>
      </c>
      <c r="D957" s="2" t="s">
        <v>452</v>
      </c>
      <c r="E957" s="2"/>
      <c r="F957" s="2"/>
      <c r="G957" s="2"/>
      <c r="H957" s="2"/>
    </row>
    <row r="958" spans="2:8">
      <c r="B958" s="2" t="s">
        <v>1407</v>
      </c>
      <c r="C958" s="2">
        <v>19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15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14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19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23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21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25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27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25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24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28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20</v>
      </c>
      <c r="D969" s="2" t="s">
        <v>19</v>
      </c>
      <c r="E969" s="2"/>
      <c r="F969" s="2"/>
      <c r="G969" s="2"/>
      <c r="H969" s="2"/>
    </row>
    <row r="970" spans="2:8">
      <c r="B970" s="2" t="s">
        <v>1419</v>
      </c>
      <c r="C970" s="2">
        <v>20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26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29</v>
      </c>
      <c r="D972" s="2" t="s">
        <v>452</v>
      </c>
      <c r="E972" s="2"/>
      <c r="F972" s="2"/>
      <c r="G972" s="2"/>
      <c r="H972" s="2"/>
    </row>
    <row r="973" spans="2:8">
      <c r="B973" s="2" t="s">
        <v>1422</v>
      </c>
      <c r="C973" s="2">
        <v>29</v>
      </c>
      <c r="D973" s="2" t="s">
        <v>452</v>
      </c>
      <c r="E973" s="2"/>
      <c r="F973" s="2"/>
      <c r="G973" s="2"/>
      <c r="H973" s="2"/>
    </row>
    <row r="974" spans="2:8">
      <c r="B974" s="2" t="s">
        <v>1423</v>
      </c>
      <c r="C974" s="2">
        <v>32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34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37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22</v>
      </c>
      <c r="D977" s="2" t="s">
        <v>452</v>
      </c>
      <c r="E977" s="2"/>
      <c r="F977" s="2"/>
      <c r="G977" s="2"/>
      <c r="H977" s="2"/>
    </row>
    <row r="978" spans="2:8">
      <c r="B978" s="2" t="s">
        <v>1427</v>
      </c>
      <c r="C978" s="2">
        <v>26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20</v>
      </c>
      <c r="D979" s="2" t="s">
        <v>452</v>
      </c>
      <c r="E979" s="2"/>
      <c r="F979" s="2"/>
      <c r="G979" s="2"/>
      <c r="H979" s="2"/>
    </row>
    <row r="980" spans="2:8">
      <c r="B980" s="2" t="s">
        <v>1429</v>
      </c>
      <c r="C980" s="2">
        <v>37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27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38</v>
      </c>
      <c r="D982" s="2" t="s">
        <v>452</v>
      </c>
      <c r="E982" s="2"/>
      <c r="F982" s="2"/>
      <c r="G982" s="2"/>
      <c r="H982" s="2"/>
    </row>
    <row r="983" spans="2:8">
      <c r="B983" s="2" t="s">
        <v>1432</v>
      </c>
      <c r="C983" s="2">
        <v>14</v>
      </c>
      <c r="D983" s="2" t="s">
        <v>452</v>
      </c>
      <c r="E983" s="2"/>
      <c r="F983" s="2"/>
      <c r="G983" s="2"/>
      <c r="H983" s="2"/>
    </row>
    <row r="984" spans="2:8">
      <c r="B984" s="2" t="s">
        <v>1433</v>
      </c>
      <c r="C984" s="2">
        <v>23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25</v>
      </c>
      <c r="D985" s="2" t="s">
        <v>452</v>
      </c>
      <c r="E985" s="2"/>
      <c r="F985" s="2"/>
      <c r="G985" s="2"/>
      <c r="H985" s="2"/>
    </row>
    <row r="986" spans="2:8">
      <c r="B986" s="2" t="s">
        <v>1435</v>
      </c>
      <c r="C986" s="2">
        <v>38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23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33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35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35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36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37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29</v>
      </c>
      <c r="D993" s="2" t="s">
        <v>452</v>
      </c>
      <c r="E993" s="2"/>
      <c r="F993" s="2"/>
      <c r="G993" s="2"/>
      <c r="H993" s="2"/>
    </row>
    <row r="994" spans="2:8">
      <c r="B994" s="2" t="s">
        <v>1443</v>
      </c>
      <c r="C994" s="2">
        <v>30</v>
      </c>
      <c r="D994" s="2" t="s">
        <v>452</v>
      </c>
      <c r="E994" s="2"/>
      <c r="F994" s="2"/>
      <c r="G994" s="2"/>
      <c r="H994" s="2"/>
    </row>
    <row r="995" spans="2:8">
      <c r="B995" s="2" t="s">
        <v>1444</v>
      </c>
      <c r="C995" s="2">
        <v>44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37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29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32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23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21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19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18</v>
      </c>
      <c r="D1002" s="2" t="s">
        <v>452</v>
      </c>
      <c r="E1002" s="2"/>
      <c r="F1002" s="2"/>
      <c r="G1002" s="2"/>
      <c r="H1002" s="2"/>
    </row>
    <row r="1003" spans="2:8">
      <c r="B1003" s="2" t="s">
        <v>1452</v>
      </c>
      <c r="C1003" s="2">
        <v>33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34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25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28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23</v>
      </c>
      <c r="D1007" s="2" t="s">
        <v>19</v>
      </c>
      <c r="E1007" s="2"/>
      <c r="F1007" s="2"/>
      <c r="G1007" s="2"/>
      <c r="H1007" s="2"/>
    </row>
    <row r="1008" spans="2:8">
      <c r="B1008" s="2" t="s">
        <v>1457</v>
      </c>
      <c r="C1008" s="2">
        <v>36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30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28</v>
      </c>
      <c r="D1010" s="2" t="s">
        <v>19</v>
      </c>
      <c r="E1010" s="2"/>
      <c r="F1010" s="2"/>
      <c r="G1010" s="2"/>
      <c r="H1010" s="2"/>
    </row>
    <row r="1011" spans="2:8">
      <c r="B1011" s="2" t="s">
        <v>1460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37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25</v>
      </c>
      <c r="D1013" s="2" t="s">
        <v>452</v>
      </c>
      <c r="E1013" s="2"/>
      <c r="F1013" s="2"/>
      <c r="G1013" s="2"/>
      <c r="H1013" s="2"/>
    </row>
    <row r="1014" spans="2:8">
      <c r="B1014" s="2" t="s">
        <v>1463</v>
      </c>
      <c r="C1014" s="2">
        <v>26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37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19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21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1468</v>
      </c>
      <c r="C1019" s="2">
        <v>22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40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22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22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22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29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32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21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37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34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31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34</v>
      </c>
      <c r="D1031" s="2" t="s">
        <v>452</v>
      </c>
      <c r="E1031" s="2"/>
      <c r="F1031" s="2"/>
      <c r="G1031" s="2"/>
      <c r="H1031" s="2"/>
    </row>
    <row r="1032" spans="2:8">
      <c r="B1032" s="2" t="s">
        <v>1481</v>
      </c>
      <c r="C1032" s="2">
        <v>34</v>
      </c>
      <c r="D1032" s="2" t="s">
        <v>452</v>
      </c>
      <c r="E1032" s="2"/>
      <c r="F1032" s="2"/>
      <c r="G1032" s="2"/>
      <c r="H1032" s="2"/>
    </row>
    <row r="1033" spans="2:8">
      <c r="B1033" s="2" t="s">
        <v>1482</v>
      </c>
      <c r="C1033" s="2">
        <v>19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31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27</v>
      </c>
      <c r="D1035" s="2" t="s">
        <v>452</v>
      </c>
      <c r="E1035" s="2"/>
      <c r="F1035" s="2"/>
      <c r="G1035" s="2"/>
      <c r="H1035" s="2"/>
    </row>
    <row r="1036" spans="2:8">
      <c r="B1036" s="2" t="s">
        <v>1485</v>
      </c>
      <c r="C1036" s="2">
        <v>29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29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29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41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43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29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28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35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28</v>
      </c>
      <c r="D1045" s="2" t="s">
        <v>452</v>
      </c>
      <c r="E1045" s="2"/>
      <c r="F1045" s="2"/>
      <c r="G1045" s="2"/>
      <c r="H1045" s="2"/>
    </row>
    <row r="1046" spans="2:8">
      <c r="B1046" s="2" t="s">
        <v>1495</v>
      </c>
      <c r="C1046" s="2">
        <v>26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20</v>
      </c>
      <c r="D1047" s="2" t="s">
        <v>452</v>
      </c>
      <c r="E1047" s="2"/>
      <c r="F1047" s="2"/>
      <c r="G1047" s="2"/>
      <c r="H1047" s="2"/>
    </row>
    <row r="1048" spans="2:8">
      <c r="B1048" s="2" t="s">
        <v>1497</v>
      </c>
      <c r="C1048" s="2">
        <v>21</v>
      </c>
      <c r="D1048" s="2" t="s">
        <v>452</v>
      </c>
      <c r="E1048" s="2"/>
      <c r="F1048" s="2"/>
      <c r="G1048" s="2"/>
      <c r="H1048" s="2"/>
    </row>
    <row r="1049" spans="2:8">
      <c r="B1049" s="2" t="s">
        <v>1498</v>
      </c>
      <c r="C1049" s="2">
        <v>8</v>
      </c>
      <c r="D1049" s="2" t="s">
        <v>452</v>
      </c>
      <c r="E1049" s="2"/>
      <c r="F1049" s="2"/>
      <c r="G1049" s="2"/>
      <c r="H1049" s="2"/>
    </row>
    <row r="1050" spans="2:8">
      <c r="B1050" s="2" t="s">
        <v>1499</v>
      </c>
      <c r="C1050" s="2">
        <v>12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17</v>
      </c>
      <c r="D1051" s="2" t="s">
        <v>452</v>
      </c>
      <c r="E1051" s="2"/>
      <c r="F1051" s="2"/>
      <c r="G1051" s="2"/>
      <c r="H1051" s="2"/>
    </row>
    <row r="1052" spans="2:8">
      <c r="B1052" s="2" t="s">
        <v>1501</v>
      </c>
      <c r="C1052" s="2">
        <v>18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7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34</v>
      </c>
      <c r="D1054" s="2" t="s">
        <v>19</v>
      </c>
      <c r="E1054" s="2"/>
      <c r="F1054" s="2"/>
      <c r="G1054" s="2"/>
      <c r="H1054" s="2"/>
    </row>
    <row r="1055" spans="2:8">
      <c r="B1055" s="2" t="s">
        <v>1504</v>
      </c>
      <c r="C1055" s="2">
        <v>35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31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24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24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32</v>
      </c>
      <c r="D1059" s="2" t="s">
        <v>452</v>
      </c>
      <c r="E1059" s="2"/>
      <c r="F1059" s="2"/>
      <c r="G1059" s="2"/>
      <c r="H1059" s="2"/>
    </row>
    <row r="1060" spans="2:8">
      <c r="B1060" s="2" t="s">
        <v>1509</v>
      </c>
      <c r="C1060" s="2">
        <v>30</v>
      </c>
      <c r="D1060" s="2" t="s">
        <v>452</v>
      </c>
      <c r="E1060" s="2"/>
      <c r="F1060" s="2"/>
      <c r="G1060" s="2"/>
      <c r="H1060" s="2"/>
    </row>
    <row r="1061" spans="2:8">
      <c r="B1061" s="2" t="s">
        <v>1510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30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29</v>
      </c>
      <c r="D1064" s="2" t="s">
        <v>19</v>
      </c>
      <c r="E1064" s="2"/>
      <c r="F1064" s="2"/>
      <c r="G1064" s="2"/>
      <c r="H1064" s="2"/>
    </row>
    <row r="1065" spans="2:8">
      <c r="B1065" s="2" t="s">
        <v>1514</v>
      </c>
      <c r="C1065" s="2">
        <v>17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19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16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41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35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35</v>
      </c>
      <c r="D1070" s="2" t="s">
        <v>19</v>
      </c>
      <c r="E1070" s="2"/>
      <c r="F1070" s="2"/>
      <c r="G1070" s="2"/>
      <c r="H1070" s="2"/>
    </row>
    <row r="1071" spans="2:8">
      <c r="B1071" s="2" t="s">
        <v>1520</v>
      </c>
      <c r="C1071" s="2">
        <v>38</v>
      </c>
      <c r="D1071" s="2" t="s">
        <v>452</v>
      </c>
      <c r="E1071" s="2"/>
      <c r="F1071" s="2"/>
      <c r="G1071" s="2"/>
      <c r="H1071" s="2"/>
    </row>
    <row r="1072" spans="2:8">
      <c r="B1072" s="2" t="s">
        <v>1521</v>
      </c>
      <c r="C1072" s="2">
        <v>20</v>
      </c>
      <c r="D1072" s="2" t="s">
        <v>452</v>
      </c>
      <c r="E1072" s="2"/>
      <c r="F1072" s="2"/>
      <c r="G1072" s="2"/>
      <c r="H1072" s="2"/>
    </row>
    <row r="1073" spans="2:8">
      <c r="B1073" s="2" t="s">
        <v>1522</v>
      </c>
      <c r="C1073" s="2">
        <v>26</v>
      </c>
      <c r="D1073" s="2" t="s">
        <v>452</v>
      </c>
      <c r="E1073" s="2"/>
      <c r="F1073" s="2"/>
      <c r="G1073" s="2"/>
      <c r="H1073" s="2"/>
    </row>
    <row r="1074" spans="2:8">
      <c r="B1074" s="2" t="s">
        <v>1523</v>
      </c>
      <c r="C1074" s="2">
        <v>31</v>
      </c>
      <c r="D1074" s="2" t="s">
        <v>19</v>
      </c>
      <c r="E1074" s="2"/>
      <c r="F1074" s="2"/>
      <c r="G1074" s="2"/>
      <c r="H1074" s="2"/>
    </row>
    <row r="1075" spans="2:8">
      <c r="B1075" s="2" t="s">
        <v>1524</v>
      </c>
      <c r="C1075" s="2">
        <v>24</v>
      </c>
      <c r="D1075" s="2" t="s">
        <v>19</v>
      </c>
      <c r="E1075" s="2"/>
      <c r="F1075" s="2"/>
      <c r="G1075" s="2"/>
      <c r="H1075" s="2"/>
    </row>
    <row r="1076" spans="2:8">
      <c r="B1076" s="2" t="s">
        <v>1525</v>
      </c>
      <c r="C1076" s="2">
        <v>17</v>
      </c>
      <c r="D1076" s="2" t="s">
        <v>19</v>
      </c>
      <c r="E1076" s="2"/>
      <c r="F1076" s="2"/>
      <c r="G1076" s="2"/>
      <c r="H1076" s="2"/>
    </row>
    <row r="1077" spans="2:8">
      <c r="B1077" s="2" t="s">
        <v>1526</v>
      </c>
      <c r="C1077" s="2">
        <v>16</v>
      </c>
      <c r="D1077" s="2" t="s">
        <v>19</v>
      </c>
      <c r="E1077" s="2"/>
      <c r="F1077" s="2"/>
      <c r="G1077" s="2"/>
      <c r="H1077" s="2"/>
    </row>
    <row r="1078" spans="2:8">
      <c r="B1078" s="2" t="s">
        <v>1527</v>
      </c>
      <c r="C1078" s="2">
        <v>33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18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18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29</v>
      </c>
      <c r="D1081" s="2" t="s">
        <v>452</v>
      </c>
      <c r="E1081" s="2"/>
      <c r="F1081" s="2"/>
      <c r="G1081" s="2"/>
      <c r="H1081" s="2"/>
    </row>
    <row r="1082" spans="2:8">
      <c r="B1082" s="2" t="s">
        <v>1531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19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24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26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18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19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29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28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28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42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24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20</v>
      </c>
      <c r="D1094" s="2" t="s">
        <v>19</v>
      </c>
      <c r="E1094" s="2"/>
      <c r="F1094" s="2"/>
      <c r="G1094" s="2"/>
      <c r="H1094" s="2"/>
    </row>
    <row r="1095" spans="2:8">
      <c r="B1095" s="2" t="s">
        <v>1544</v>
      </c>
      <c r="C1095" s="2">
        <v>21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30</v>
      </c>
      <c r="D1096" s="2" t="s">
        <v>19</v>
      </c>
      <c r="E1096" s="2"/>
      <c r="F1096" s="2"/>
      <c r="G1096" s="2"/>
      <c r="H1096" s="2"/>
    </row>
    <row r="1097" spans="2:8">
      <c r="B1097" s="2" t="s">
        <v>1546</v>
      </c>
      <c r="C1097" s="2">
        <v>37</v>
      </c>
      <c r="D1097" s="2" t="s">
        <v>452</v>
      </c>
      <c r="E1097" s="2"/>
      <c r="F1097" s="2"/>
      <c r="G1097" s="2"/>
      <c r="H1097" s="2"/>
    </row>
    <row r="1098" spans="2:8">
      <c r="B1098" s="2" t="s">
        <v>1547</v>
      </c>
      <c r="C1098" s="2">
        <v>29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24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38</v>
      </c>
      <c r="D1101" s="2" t="s">
        <v>452</v>
      </c>
      <c r="E1101" s="2"/>
      <c r="F1101" s="2"/>
      <c r="G1101" s="2"/>
      <c r="H1101" s="2"/>
    </row>
    <row r="1102" spans="2:8">
      <c r="B1102" s="2" t="s">
        <v>1551</v>
      </c>
      <c r="C1102" s="2">
        <v>36</v>
      </c>
      <c r="D1102" s="2" t="s">
        <v>452</v>
      </c>
      <c r="E1102" s="2"/>
      <c r="F1102" s="2"/>
      <c r="G1102" s="2"/>
      <c r="H1102" s="2"/>
    </row>
    <row r="1103" spans="2:8">
      <c r="B1103" s="2" t="s">
        <v>1552</v>
      </c>
      <c r="C1103" s="2">
        <v>17</v>
      </c>
      <c r="D1103" s="2" t="s">
        <v>452</v>
      </c>
      <c r="E1103" s="2"/>
      <c r="F1103" s="2"/>
      <c r="G1103" s="2"/>
      <c r="H1103" s="2"/>
    </row>
    <row r="1104" spans="2:8">
      <c r="B1104" s="2" t="s">
        <v>1553</v>
      </c>
      <c r="C1104" s="2">
        <v>34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25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27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26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27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26</v>
      </c>
      <c r="D1110" s="2" t="s">
        <v>452</v>
      </c>
      <c r="E1110" s="2"/>
      <c r="F1110" s="2"/>
      <c r="G1110" s="2"/>
      <c r="H1110" s="2"/>
    </row>
    <row r="1111" spans="2:8">
      <c r="B1111" s="2" t="s">
        <v>1560</v>
      </c>
      <c r="C1111" s="2">
        <v>17</v>
      </c>
      <c r="D1111" s="2" t="s">
        <v>452</v>
      </c>
      <c r="E1111" s="2"/>
      <c r="F1111" s="2"/>
      <c r="G1111" s="2"/>
      <c r="H1111" s="2"/>
    </row>
    <row r="1112" spans="2:8">
      <c r="B1112" s="2" t="s">
        <v>1561</v>
      </c>
      <c r="C1112" s="2">
        <v>24</v>
      </c>
      <c r="D1112" s="2" t="s">
        <v>452</v>
      </c>
      <c r="E1112" s="2"/>
      <c r="F1112" s="2"/>
      <c r="G1112" s="2"/>
      <c r="H1112" s="2"/>
    </row>
    <row r="1113" spans="2:8">
      <c r="B1113" s="2" t="s">
        <v>1562</v>
      </c>
      <c r="C1113" s="2">
        <v>43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45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39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28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10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7</v>
      </c>
      <c r="D1118" s="2" t="s">
        <v>452</v>
      </c>
      <c r="E1118" s="2"/>
      <c r="F1118" s="2"/>
      <c r="G1118" s="2"/>
      <c r="H1118" s="2"/>
    </row>
    <row r="1119" spans="2:8">
      <c r="B1119" s="2" t="s">
        <v>1568</v>
      </c>
      <c r="C1119" s="2">
        <v>9</v>
      </c>
      <c r="D1119" s="2" t="s">
        <v>452</v>
      </c>
      <c r="E1119" s="2"/>
      <c r="F1119" s="2"/>
      <c r="G1119" s="2"/>
      <c r="H1119" s="2"/>
    </row>
    <row r="1120" spans="2:8">
      <c r="B1120" s="2" t="s">
        <v>1569</v>
      </c>
      <c r="C1120" s="2">
        <v>14</v>
      </c>
      <c r="D1120" s="2" t="s">
        <v>452</v>
      </c>
      <c r="E1120" s="2"/>
      <c r="F1120" s="2"/>
      <c r="G1120" s="2"/>
      <c r="H1120" s="2"/>
    </row>
    <row r="1121" spans="2:8">
      <c r="B1121" s="2" t="s">
        <v>1570</v>
      </c>
      <c r="C1121" s="2">
        <v>36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34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35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34</v>
      </c>
      <c r="D1125" s="2" t="s">
        <v>19</v>
      </c>
      <c r="E1125" s="2"/>
      <c r="F1125" s="2"/>
      <c r="G1125" s="2"/>
      <c r="H1125" s="2"/>
    </row>
    <row r="1126" spans="2:8">
      <c r="B1126" s="2" t="s">
        <v>1575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24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26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35</v>
      </c>
      <c r="D1130" s="2" t="s">
        <v>19</v>
      </c>
      <c r="E1130" s="2"/>
      <c r="F1130" s="2"/>
      <c r="G1130" s="2"/>
      <c r="H1130" s="2"/>
    </row>
    <row r="1131" spans="2:8">
      <c r="B1131" s="2" t="s">
        <v>1580</v>
      </c>
      <c r="C1131" s="2">
        <v>25</v>
      </c>
      <c r="D1131" s="2" t="s">
        <v>19</v>
      </c>
      <c r="E1131" s="2"/>
      <c r="F1131" s="2"/>
      <c r="G1131" s="2"/>
      <c r="H1131" s="2"/>
    </row>
    <row r="1132" spans="2:8">
      <c r="B1132" s="2" t="s">
        <v>1581</v>
      </c>
      <c r="C1132" s="2">
        <v>26</v>
      </c>
      <c r="D1132" s="2" t="s">
        <v>452</v>
      </c>
      <c r="E1132" s="2"/>
      <c r="F1132" s="2"/>
      <c r="G1132" s="2"/>
      <c r="H1132" s="2"/>
    </row>
    <row r="1133" spans="2:8">
      <c r="B1133" s="2" t="s">
        <v>1582</v>
      </c>
      <c r="C1133" s="2">
        <v>28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40</v>
      </c>
      <c r="D1134" s="2" t="s">
        <v>452</v>
      </c>
      <c r="E1134" s="2"/>
      <c r="F1134" s="2"/>
      <c r="G1134" s="2"/>
      <c r="H1134" s="2"/>
    </row>
    <row r="1135" spans="2:8">
      <c r="B1135" s="2" t="s">
        <v>1584</v>
      </c>
      <c r="C1135" s="2">
        <v>42</v>
      </c>
      <c r="D1135" s="2" t="s">
        <v>452</v>
      </c>
      <c r="E1135" s="2"/>
      <c r="F1135" s="2"/>
      <c r="G1135" s="2"/>
      <c r="H1135" s="2"/>
    </row>
    <row r="1136" spans="2:8">
      <c r="B1136" s="2" t="s">
        <v>1585</v>
      </c>
      <c r="C1136" s="2">
        <v>34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31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32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38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25</v>
      </c>
      <c r="D1142" s="2" t="s">
        <v>452</v>
      </c>
      <c r="E1142" s="2"/>
      <c r="F1142" s="2"/>
      <c r="G1142" s="2"/>
      <c r="H1142" s="2"/>
    </row>
    <row r="1143" spans="2:8">
      <c r="B1143" s="2" t="s">
        <v>1592</v>
      </c>
      <c r="C1143" s="2">
        <v>15</v>
      </c>
      <c r="D1143" s="2" t="s">
        <v>452</v>
      </c>
      <c r="E1143" s="2"/>
      <c r="F1143" s="2"/>
      <c r="G1143" s="2"/>
      <c r="H1143" s="2"/>
    </row>
    <row r="1144" spans="2:8">
      <c r="B1144" s="2" t="s">
        <v>1593</v>
      </c>
      <c r="C1144" s="2">
        <v>21</v>
      </c>
      <c r="D1144" s="2" t="s">
        <v>452</v>
      </c>
      <c r="E1144" s="2"/>
      <c r="F1144" s="2"/>
      <c r="G1144" s="2"/>
      <c r="H1144" s="2"/>
    </row>
    <row r="1145" spans="2:8">
      <c r="B1145" s="2" t="s">
        <v>1594</v>
      </c>
      <c r="C1145" s="2">
        <v>40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28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27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25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39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36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17</v>
      </c>
      <c r="D1152" s="2" t="s">
        <v>452</v>
      </c>
      <c r="E1152" s="2"/>
      <c r="F1152" s="2"/>
      <c r="G1152" s="2"/>
      <c r="H1152" s="2"/>
    </row>
    <row r="1153" spans="2:8">
      <c r="B1153" s="2" t="s">
        <v>1602</v>
      </c>
      <c r="C1153" s="2">
        <v>17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25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23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25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28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33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22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45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42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24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27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39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21</v>
      </c>
      <c r="D1167" s="2" t="s">
        <v>452</v>
      </c>
      <c r="E1167" s="2"/>
      <c r="F1167" s="2"/>
      <c r="G1167" s="2"/>
      <c r="H1167" s="2"/>
    </row>
    <row r="1168" spans="2:8">
      <c r="B1168" s="2" t="s">
        <v>1617</v>
      </c>
      <c r="C1168" s="2">
        <v>23</v>
      </c>
      <c r="D1168" s="2" t="s">
        <v>452</v>
      </c>
      <c r="E1168" s="2"/>
      <c r="F1168" s="2"/>
      <c r="G1168" s="2"/>
      <c r="H1168" s="2"/>
    </row>
    <row r="1169" spans="2:8">
      <c r="B1169" s="2" t="s">
        <v>1618</v>
      </c>
      <c r="C1169" s="2">
        <v>24</v>
      </c>
      <c r="D1169" s="2" t="s">
        <v>452</v>
      </c>
      <c r="E1169" s="2"/>
      <c r="F1169" s="2"/>
      <c r="G1169" s="2"/>
      <c r="H1169" s="2"/>
    </row>
    <row r="1170" spans="2:8">
      <c r="B1170" s="2" t="s">
        <v>1619</v>
      </c>
      <c r="C1170" s="2">
        <v>52</v>
      </c>
      <c r="D1170" s="2" t="s">
        <v>452</v>
      </c>
      <c r="E1170" s="2"/>
      <c r="F1170" s="2"/>
      <c r="G1170" s="2"/>
      <c r="H1170" s="2"/>
    </row>
    <row r="1171" spans="2:8">
      <c r="B1171" s="2" t="s">
        <v>1620</v>
      </c>
      <c r="C1171" s="2">
        <v>31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44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15</v>
      </c>
      <c r="D1175" s="2" t="s">
        <v>452</v>
      </c>
      <c r="E1175" s="2"/>
      <c r="F1175" s="2"/>
      <c r="G1175" s="2"/>
      <c r="H1175" s="2"/>
    </row>
    <row r="1176" spans="2:8">
      <c r="B1176" s="2" t="s">
        <v>1625</v>
      </c>
      <c r="C1176" s="2">
        <v>18</v>
      </c>
      <c r="D1176" s="2" t="s">
        <v>452</v>
      </c>
      <c r="E1176" s="2"/>
      <c r="F1176" s="2"/>
      <c r="G1176" s="2"/>
      <c r="H1176" s="2"/>
    </row>
    <row r="1177" spans="2:8">
      <c r="B1177" s="2" t="s">
        <v>1626</v>
      </c>
      <c r="C1177" s="2">
        <v>31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34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36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16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32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35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15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17</v>
      </c>
      <c r="D1186" s="2" t="s">
        <v>452</v>
      </c>
      <c r="E1186" s="2"/>
      <c r="F1186" s="2"/>
      <c r="G1186" s="2"/>
      <c r="H1186" s="2"/>
    </row>
    <row r="1187" spans="2:8">
      <c r="B1187" s="2" t="s">
        <v>1636</v>
      </c>
      <c r="C1187" s="2">
        <v>26</v>
      </c>
      <c r="D1187" s="2" t="s">
        <v>452</v>
      </c>
      <c r="E1187" s="2"/>
      <c r="F1187" s="2"/>
      <c r="G1187" s="2"/>
      <c r="H1187" s="2"/>
    </row>
    <row r="1188" spans="2:8">
      <c r="B1188" s="2" t="s">
        <v>1637</v>
      </c>
      <c r="C1188" s="2">
        <v>35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27</v>
      </c>
      <c r="D1189" s="2" t="s">
        <v>452</v>
      </c>
      <c r="E1189" s="2"/>
      <c r="F1189" s="2"/>
      <c r="G1189" s="2"/>
      <c r="H1189" s="2"/>
    </row>
    <row r="1190" spans="2:8">
      <c r="B1190" s="2" t="s">
        <v>1639</v>
      </c>
      <c r="C1190" s="2">
        <v>32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26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24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20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36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33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25</v>
      </c>
      <c r="D1197" s="2" t="s">
        <v>452</v>
      </c>
      <c r="E1197" s="2"/>
      <c r="F1197" s="2"/>
      <c r="G1197" s="2"/>
      <c r="H1197" s="2"/>
    </row>
    <row r="1198" spans="2:8">
      <c r="B1198" s="2" t="s">
        <v>1647</v>
      </c>
      <c r="C1198" s="2">
        <v>26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30</v>
      </c>
      <c r="D1199" s="2" t="s">
        <v>452</v>
      </c>
      <c r="E1199" s="2"/>
      <c r="F1199" s="2"/>
      <c r="G1199" s="2"/>
      <c r="H1199" s="2"/>
    </row>
    <row r="1200" spans="2:8">
      <c r="B1200" s="2" t="s">
        <v>1649</v>
      </c>
      <c r="C1200" s="2">
        <v>16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8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33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17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24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33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22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35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26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37</v>
      </c>
      <c r="D1210" s="2" t="s">
        <v>452</v>
      </c>
      <c r="E1210" s="2"/>
      <c r="F1210" s="2"/>
      <c r="G1210" s="2"/>
      <c r="H1210" s="2"/>
    </row>
    <row r="1211" spans="2:8">
      <c r="B1211" s="2" t="s">
        <v>1660</v>
      </c>
      <c r="C1211" s="2">
        <v>32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27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30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23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25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23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32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20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18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21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21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40</v>
      </c>
      <c r="D1222" s="2" t="s">
        <v>452</v>
      </c>
      <c r="E1222" s="2"/>
      <c r="F1222" s="2"/>
      <c r="G1222" s="2"/>
      <c r="H1222" s="2"/>
    </row>
    <row r="1223" spans="2:8">
      <c r="B1223" s="2" t="s">
        <v>1672</v>
      </c>
      <c r="C1223" s="2">
        <v>43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32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35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33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40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44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17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23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28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28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25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22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22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23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17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21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20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26</v>
      </c>
      <c r="D1243" s="2" t="s">
        <v>452</v>
      </c>
      <c r="E1243" s="2"/>
      <c r="F1243" s="2"/>
      <c r="G1243" s="2"/>
      <c r="H1243" s="2"/>
    </row>
    <row r="1244" spans="2:8">
      <c r="B1244" s="2" t="s">
        <v>1693</v>
      </c>
      <c r="C1244" s="2">
        <v>26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24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28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31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29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33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41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32</v>
      </c>
      <c r="D1251" s="2" t="s">
        <v>19</v>
      </c>
      <c r="E1251" s="2"/>
      <c r="F1251" s="2"/>
      <c r="G1251" s="2"/>
      <c r="H1251" s="2"/>
    </row>
    <row r="1252" spans="2:8">
      <c r="B1252" s="2" t="s">
        <v>1701</v>
      </c>
      <c r="C1252" s="2">
        <v>37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40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26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23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17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18</v>
      </c>
      <c r="D1257" s="2" t="s">
        <v>452</v>
      </c>
      <c r="E1257" s="2"/>
      <c r="F1257" s="2"/>
      <c r="G1257" s="2"/>
      <c r="H1257" s="2"/>
    </row>
    <row r="1258" spans="2:8">
      <c r="B1258" s="2" t="s">
        <v>1707</v>
      </c>
      <c r="C1258" s="2">
        <v>22</v>
      </c>
      <c r="D1258" s="2" t="s">
        <v>452</v>
      </c>
      <c r="E1258" s="2"/>
      <c r="F1258" s="2"/>
      <c r="G1258" s="2"/>
      <c r="H1258" s="2"/>
    </row>
    <row r="1259" spans="2:8">
      <c r="B1259" s="2" t="s">
        <v>1708</v>
      </c>
      <c r="C1259" s="2">
        <v>24</v>
      </c>
      <c r="D1259" s="2" t="s">
        <v>452</v>
      </c>
      <c r="E1259" s="2"/>
      <c r="F1259" s="2"/>
      <c r="G1259" s="2"/>
      <c r="H1259" s="2"/>
    </row>
    <row r="1260" spans="2:8">
      <c r="B1260" s="2" t="s">
        <v>1709</v>
      </c>
      <c r="C1260" s="2">
        <v>29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19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23</v>
      </c>
      <c r="D1262" s="2" t="s">
        <v>452</v>
      </c>
      <c r="E1262" s="2"/>
      <c r="F1262" s="2"/>
      <c r="G1262" s="2"/>
      <c r="H1262" s="2"/>
    </row>
    <row r="1263" spans="2:8">
      <c r="B1263" s="2" t="s">
        <v>1712</v>
      </c>
      <c r="C1263" s="2">
        <v>32</v>
      </c>
      <c r="D1263" s="2" t="s">
        <v>452</v>
      </c>
      <c r="E1263" s="2"/>
      <c r="F1263" s="2"/>
      <c r="G1263" s="2"/>
      <c r="H1263" s="2"/>
    </row>
    <row r="1264" spans="2:8">
      <c r="B1264" s="2" t="s">
        <v>1713</v>
      </c>
      <c r="C1264" s="2">
        <v>32</v>
      </c>
      <c r="D1264" s="2" t="s">
        <v>452</v>
      </c>
      <c r="E1264" s="2"/>
      <c r="F1264" s="2"/>
      <c r="G1264" s="2"/>
      <c r="H1264" s="2"/>
    </row>
    <row r="1265" spans="2:8">
      <c r="B1265" s="2" t="s">
        <v>1714</v>
      </c>
      <c r="C1265" s="2">
        <v>28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40</v>
      </c>
      <c r="D1267" s="2" t="s">
        <v>19</v>
      </c>
      <c r="E1267" s="2"/>
      <c r="F1267" s="2"/>
      <c r="G1267" s="2"/>
      <c r="H1267" s="2"/>
    </row>
    <row r="1268" spans="2:8">
      <c r="B1268" s="2" t="s">
        <v>1717</v>
      </c>
      <c r="C1268" s="2">
        <v>36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23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13</v>
      </c>
      <c r="D1270" s="2" t="s">
        <v>452</v>
      </c>
      <c r="E1270" s="2"/>
      <c r="F1270" s="2"/>
      <c r="G1270" s="2"/>
      <c r="H1270" s="2"/>
    </row>
    <row r="1271" spans="2:8">
      <c r="B1271" s="2" t="s">
        <v>1720</v>
      </c>
      <c r="C1271" s="2">
        <v>27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18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22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29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35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34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23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25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18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25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29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32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28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30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26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26</v>
      </c>
      <c r="D1288" s="2" t="s">
        <v>19</v>
      </c>
      <c r="E1288" s="2"/>
      <c r="F1288" s="2"/>
      <c r="G1288" s="2"/>
      <c r="H1288" s="2"/>
    </row>
    <row r="1289" spans="2:8">
      <c r="B1289" s="2" t="s">
        <v>1738</v>
      </c>
      <c r="C1289" s="2">
        <v>27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36</v>
      </c>
      <c r="D1291" s="2" t="s">
        <v>19</v>
      </c>
      <c r="E1291" s="2"/>
      <c r="F1291" s="2"/>
      <c r="G1291" s="2"/>
      <c r="H1291" s="2"/>
    </row>
    <row r="1292" spans="2:8">
      <c r="B1292" s="2" t="s">
        <v>1741</v>
      </c>
      <c r="C1292" s="2">
        <v>26</v>
      </c>
      <c r="D1292" s="2" t="s">
        <v>19</v>
      </c>
      <c r="E1292" s="2"/>
      <c r="F1292" s="2"/>
      <c r="G1292" s="2"/>
      <c r="H1292" s="2"/>
    </row>
    <row r="1293" spans="2:8">
      <c r="B1293" s="2" t="s">
        <v>1742</v>
      </c>
      <c r="C1293" s="2">
        <v>30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32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13</v>
      </c>
      <c r="D1296" s="2" t="s">
        <v>452</v>
      </c>
      <c r="E1296" s="2"/>
      <c r="F1296" s="2"/>
      <c r="G1296" s="2"/>
      <c r="H1296" s="2"/>
    </row>
    <row r="1297" spans="2:8">
      <c r="B1297" s="2" t="s">
        <v>1746</v>
      </c>
      <c r="C1297" s="2">
        <v>17</v>
      </c>
      <c r="D1297" s="2" t="s">
        <v>452</v>
      </c>
      <c r="E1297" s="2"/>
      <c r="F1297" s="2"/>
      <c r="G1297" s="2"/>
      <c r="H1297" s="2"/>
    </row>
    <row r="1298" spans="2:8">
      <c r="B1298" s="2" t="s">
        <v>1747</v>
      </c>
      <c r="C1298" s="2">
        <v>34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24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28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27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40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33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15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28</v>
      </c>
      <c r="D1309" s="2" t="s">
        <v>19</v>
      </c>
      <c r="E1309" s="2"/>
      <c r="F1309" s="2"/>
      <c r="G1309" s="2"/>
      <c r="H1309" s="2"/>
    </row>
    <row r="1310" spans="2:8">
      <c r="B1310" s="2" t="s">
        <v>1759</v>
      </c>
      <c r="C1310" s="2">
        <v>26</v>
      </c>
      <c r="D1310" s="2" t="s">
        <v>19</v>
      </c>
      <c r="E1310" s="2"/>
      <c r="F1310" s="2"/>
      <c r="G1310" s="2"/>
      <c r="H1310" s="2"/>
    </row>
    <row r="1311" spans="2:8">
      <c r="B1311" s="2" t="s">
        <v>1760</v>
      </c>
      <c r="C1311" s="2">
        <v>34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1762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32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35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24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41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30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32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19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13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20</v>
      </c>
      <c r="D1326" s="2" t="s">
        <v>452</v>
      </c>
      <c r="E1326" s="2"/>
      <c r="F1326" s="2"/>
      <c r="G1326" s="2"/>
      <c r="H1326" s="2"/>
    </row>
    <row r="1327" spans="2:8">
      <c r="B1327" s="2" t="s">
        <v>1776</v>
      </c>
      <c r="C1327" s="2">
        <v>29</v>
      </c>
      <c r="D1327" s="2" t="s">
        <v>452</v>
      </c>
      <c r="E1327" s="2"/>
      <c r="F1327" s="2"/>
      <c r="G1327" s="2"/>
      <c r="H1327" s="2"/>
    </row>
    <row r="1328" spans="2:8">
      <c r="B1328" s="2" t="s">
        <v>1777</v>
      </c>
      <c r="C1328" s="2">
        <v>19</v>
      </c>
      <c r="D1328" s="2" t="s">
        <v>452</v>
      </c>
      <c r="E1328" s="2"/>
      <c r="F1328" s="2"/>
      <c r="G1328" s="2"/>
      <c r="H1328" s="2"/>
    </row>
    <row r="1329" spans="2:8">
      <c r="B1329" s="2" t="s">
        <v>1778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24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24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36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26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20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16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19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46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27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29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34</v>
      </c>
      <c r="D1342" s="2" t="s">
        <v>452</v>
      </c>
      <c r="E1342" s="2"/>
      <c r="F1342" s="2"/>
      <c r="G1342" s="2"/>
      <c r="H1342" s="2"/>
    </row>
    <row r="1343" spans="2:8">
      <c r="B1343" s="2" t="s">
        <v>1792</v>
      </c>
      <c r="C1343" s="2">
        <v>18</v>
      </c>
      <c r="D1343" s="2" t="s">
        <v>19</v>
      </c>
      <c r="E1343" s="2"/>
      <c r="F1343" s="2"/>
      <c r="G1343" s="2"/>
      <c r="H1343" s="2"/>
    </row>
    <row r="1344" spans="2:8">
      <c r="B1344" s="2" t="s">
        <v>1793</v>
      </c>
      <c r="C1344" s="2">
        <v>27</v>
      </c>
      <c r="D1344" s="2" t="s">
        <v>19</v>
      </c>
      <c r="E1344" s="2"/>
      <c r="F1344" s="2"/>
      <c r="G1344" s="2"/>
      <c r="H1344" s="2"/>
    </row>
    <row r="1345" spans="2:8">
      <c r="B1345" s="2" t="s">
        <v>1794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32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32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25</v>
      </c>
      <c r="D1348" s="2" t="s">
        <v>452</v>
      </c>
      <c r="E1348" s="2"/>
      <c r="F1348" s="2"/>
      <c r="G1348" s="2"/>
      <c r="H1348" s="2"/>
    </row>
    <row r="1349" spans="2:8">
      <c r="B1349" s="2" t="s">
        <v>1798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24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33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17</v>
      </c>
      <c r="D1353" s="2" t="s">
        <v>452</v>
      </c>
      <c r="E1353" s="2"/>
      <c r="F1353" s="2"/>
      <c r="G1353" s="2"/>
      <c r="H1353" s="2"/>
    </row>
    <row r="1354" spans="2:8">
      <c r="B1354" s="2" t="s">
        <v>1803</v>
      </c>
      <c r="C1354" s="2">
        <v>21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11</v>
      </c>
      <c r="D1355" s="2" t="s">
        <v>452</v>
      </c>
      <c r="E1355" s="2"/>
      <c r="F1355" s="2"/>
      <c r="G1355" s="2"/>
      <c r="H1355" s="2"/>
    </row>
    <row r="1356" spans="2:8">
      <c r="B1356" s="2" t="s">
        <v>1805</v>
      </c>
      <c r="C1356" s="2">
        <v>8</v>
      </c>
      <c r="D1356" s="2" t="s">
        <v>452</v>
      </c>
      <c r="E1356" s="2"/>
      <c r="F1356" s="2"/>
      <c r="G1356" s="2"/>
      <c r="H1356" s="2"/>
    </row>
    <row r="1357" spans="2:8">
      <c r="B1357" s="2" t="s">
        <v>1806</v>
      </c>
      <c r="C1357" s="2">
        <v>23</v>
      </c>
      <c r="D1357" s="2" t="s">
        <v>19</v>
      </c>
      <c r="E1357" s="2"/>
      <c r="F1357" s="2"/>
      <c r="G1357" s="2"/>
      <c r="H1357" s="2"/>
    </row>
    <row r="1358" spans="2:8">
      <c r="B1358" s="2" t="s">
        <v>1807</v>
      </c>
      <c r="C1358" s="2">
        <v>19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11</v>
      </c>
      <c r="D1359" s="2" t="s">
        <v>452</v>
      </c>
      <c r="E1359" s="2"/>
      <c r="F1359" s="2"/>
      <c r="G1359" s="2"/>
      <c r="H1359" s="2"/>
    </row>
    <row r="1360" spans="2:8">
      <c r="B1360" s="2" t="s">
        <v>1809</v>
      </c>
      <c r="C1360" s="2">
        <v>23</v>
      </c>
      <c r="D1360" s="2" t="s">
        <v>452</v>
      </c>
      <c r="E1360" s="2"/>
      <c r="F1360" s="2"/>
      <c r="G1360" s="2"/>
      <c r="H1360" s="2"/>
    </row>
    <row r="1361" spans="2:8">
      <c r="B1361" s="2" t="s">
        <v>1810</v>
      </c>
      <c r="C1361" s="2">
        <v>45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29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30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40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26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40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33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28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28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25</v>
      </c>
      <c r="D1373" s="2" t="s">
        <v>452</v>
      </c>
      <c r="E1373" s="2"/>
      <c r="F1373" s="2"/>
      <c r="G1373" s="2"/>
      <c r="H1373" s="2"/>
    </row>
    <row r="1374" spans="2:8">
      <c r="B1374" s="2" t="s">
        <v>1823</v>
      </c>
      <c r="C1374" s="2">
        <v>26</v>
      </c>
      <c r="D1374" s="2" t="s">
        <v>452</v>
      </c>
      <c r="E1374" s="2"/>
      <c r="F1374" s="2"/>
      <c r="G1374" s="2"/>
      <c r="H1374" s="2"/>
    </row>
    <row r="1375" spans="2:8">
      <c r="B1375" s="2" t="s">
        <v>1824</v>
      </c>
      <c r="C1375" s="2">
        <v>36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43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37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36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30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31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14</v>
      </c>
      <c r="D1382" s="2" t="s">
        <v>452</v>
      </c>
      <c r="E1382" s="2"/>
      <c r="F1382" s="2"/>
      <c r="G1382" s="2"/>
      <c r="H1382" s="2"/>
    </row>
    <row r="1383" spans="2:8">
      <c r="B1383" s="2" t="s">
        <v>1832</v>
      </c>
      <c r="C1383" s="2">
        <v>28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38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32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16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37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29</v>
      </c>
      <c r="D1390" s="2" t="s">
        <v>19</v>
      </c>
      <c r="E1390" s="2"/>
      <c r="F1390" s="2"/>
      <c r="G1390" s="2"/>
      <c r="H1390" s="2"/>
    </row>
    <row r="1391" spans="2:8">
      <c r="B1391" s="2" t="s">
        <v>1840</v>
      </c>
      <c r="C1391" s="2">
        <v>26</v>
      </c>
      <c r="D1391" s="2" t="s">
        <v>19</v>
      </c>
      <c r="E1391" s="2"/>
      <c r="F1391" s="2"/>
      <c r="G1391" s="2"/>
      <c r="H1391" s="2"/>
    </row>
    <row r="1392" spans="2:8">
      <c r="B1392" s="2" t="s">
        <v>1841</v>
      </c>
      <c r="C1392" s="2">
        <v>38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33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30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19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17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25</v>
      </c>
      <c r="D1397" s="2" t="s">
        <v>452</v>
      </c>
      <c r="E1397" s="2"/>
      <c r="F1397" s="2"/>
      <c r="G1397" s="2"/>
      <c r="H1397" s="2"/>
    </row>
    <row r="1398" spans="2:8">
      <c r="B1398" s="2" t="s">
        <v>1847</v>
      </c>
      <c r="C1398" s="2">
        <v>13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13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11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22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17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6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26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26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18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15</v>
      </c>
      <c r="D1407" s="2" t="s">
        <v>452</v>
      </c>
      <c r="E1407" s="2"/>
      <c r="F1407" s="2"/>
      <c r="G1407" s="2"/>
      <c r="H1407" s="2"/>
    </row>
    <row r="1408" spans="2:8">
      <c r="B1408" s="2" t="s">
        <v>1857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33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34</v>
      </c>
      <c r="D1410" s="2" t="s">
        <v>19</v>
      </c>
      <c r="E1410" s="2"/>
      <c r="F1410" s="2"/>
      <c r="G1410" s="2"/>
      <c r="H1410" s="2"/>
    </row>
    <row r="1411" spans="2:8">
      <c r="B1411" s="2" t="s">
        <v>1860</v>
      </c>
      <c r="C1411" s="2">
        <v>26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22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19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16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9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20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23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33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22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25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24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25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27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29</v>
      </c>
      <c r="D1424" s="2" t="s">
        <v>452</v>
      </c>
      <c r="E1424" s="2"/>
      <c r="F1424" s="2"/>
      <c r="G1424" s="2"/>
      <c r="H1424" s="2"/>
    </row>
    <row r="1425" spans="2:8">
      <c r="B1425" s="2" t="s">
        <v>1874</v>
      </c>
      <c r="C1425" s="2">
        <v>34</v>
      </c>
      <c r="D1425" s="2" t="s">
        <v>452</v>
      </c>
      <c r="E1425" s="2"/>
      <c r="F1425" s="2"/>
      <c r="G1425" s="2"/>
      <c r="H1425" s="2"/>
    </row>
    <row r="1426" spans="2:8">
      <c r="B1426" s="2" t="s">
        <v>1875</v>
      </c>
      <c r="C1426" s="2">
        <v>33</v>
      </c>
      <c r="D1426" s="2" t="s">
        <v>452</v>
      </c>
      <c r="E1426" s="2"/>
      <c r="F1426" s="2"/>
      <c r="G1426" s="2"/>
      <c r="H1426" s="2"/>
    </row>
    <row r="1427" spans="2:8">
      <c r="B1427" s="2" t="s">
        <v>1876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31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5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25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27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33</v>
      </c>
      <c r="D1434" s="2" t="s">
        <v>19</v>
      </c>
      <c r="E1434" s="2"/>
      <c r="F1434" s="2"/>
      <c r="G1434" s="2"/>
      <c r="H1434" s="2"/>
    </row>
    <row r="1435" spans="2:8">
      <c r="B1435" s="2" t="s">
        <v>1884</v>
      </c>
      <c r="C1435" s="2">
        <v>28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39</v>
      </c>
      <c r="D1436" s="2" t="s">
        <v>19</v>
      </c>
      <c r="E1436" s="2"/>
      <c r="F1436" s="2"/>
      <c r="G1436" s="2"/>
      <c r="H1436" s="2"/>
    </row>
    <row r="1437" spans="2:8">
      <c r="B1437" s="2" t="s">
        <v>1886</v>
      </c>
      <c r="C1437" s="2">
        <v>25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39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19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23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36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1892</v>
      </c>
      <c r="C1443" s="2">
        <v>25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47</v>
      </c>
      <c r="D1444" s="2" t="s">
        <v>452</v>
      </c>
      <c r="E1444" s="2"/>
      <c r="F1444" s="2"/>
      <c r="G1444" s="2"/>
      <c r="H1444" s="2"/>
    </row>
    <row r="1445" spans="2:8">
      <c r="B1445" s="2" t="s">
        <v>1894</v>
      </c>
      <c r="C1445" s="2">
        <v>25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29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28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42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20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22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27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45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14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17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36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27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32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15</v>
      </c>
      <c r="D1462" s="2" t="s">
        <v>452</v>
      </c>
      <c r="E1462" s="2"/>
      <c r="F1462" s="2"/>
      <c r="G1462" s="2"/>
      <c r="H1462" s="2"/>
    </row>
    <row r="1463" spans="2:8">
      <c r="B1463" s="2" t="s">
        <v>1912</v>
      </c>
      <c r="C1463" s="2">
        <v>10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20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17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10</v>
      </c>
      <c r="D1466" s="2" t="s">
        <v>452</v>
      </c>
      <c r="E1466" s="2"/>
      <c r="F1466" s="2"/>
      <c r="G1466" s="2"/>
      <c r="H1466" s="2"/>
    </row>
    <row r="1467" spans="2:8">
      <c r="B1467" s="2" t="s">
        <v>1916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29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26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36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26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27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27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32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25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24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30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27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29</v>
      </c>
      <c r="D1481" s="2" t="s">
        <v>452</v>
      </c>
      <c r="E1481" s="2"/>
      <c r="F1481" s="2"/>
      <c r="G1481" s="2"/>
      <c r="H1481" s="2"/>
    </row>
    <row r="1482" spans="2:8">
      <c r="B1482" s="2" t="s">
        <v>1931</v>
      </c>
      <c r="C1482" s="2">
        <v>37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35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20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23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12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6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13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16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14</v>
      </c>
      <c r="D1490" s="2" t="s">
        <v>452</v>
      </c>
      <c r="E1490" s="2"/>
      <c r="F1490" s="2"/>
      <c r="G1490" s="2"/>
      <c r="H1490" s="2"/>
    </row>
    <row r="1491" spans="2:8">
      <c r="B1491" s="2" t="s">
        <v>1940</v>
      </c>
      <c r="C1491" s="2">
        <v>12</v>
      </c>
      <c r="D1491" s="2" t="s">
        <v>452</v>
      </c>
      <c r="E1491" s="2"/>
      <c r="F1491" s="2"/>
      <c r="G1491" s="2"/>
      <c r="H1491" s="2"/>
    </row>
    <row r="1492" spans="2:8">
      <c r="B1492" s="2" t="s">
        <v>1941</v>
      </c>
      <c r="C1492" s="2">
        <v>19</v>
      </c>
      <c r="D1492" s="2" t="s">
        <v>452</v>
      </c>
      <c r="E1492" s="2"/>
      <c r="F1492" s="2"/>
      <c r="G1492" s="2"/>
      <c r="H1492" s="2"/>
    </row>
    <row r="1493" spans="2:8">
      <c r="B1493" s="2" t="s">
        <v>1942</v>
      </c>
      <c r="C1493" s="2">
        <v>23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23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22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39</v>
      </c>
      <c r="D1496" s="2" t="s">
        <v>452</v>
      </c>
      <c r="E1496" s="2"/>
      <c r="F1496" s="2"/>
      <c r="G1496" s="2"/>
      <c r="H1496" s="2"/>
    </row>
    <row r="1497" spans="2:8">
      <c r="B1497" s="2" t="s">
        <v>1946</v>
      </c>
      <c r="C1497" s="2">
        <v>18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25</v>
      </c>
      <c r="D1498" s="2" t="s">
        <v>452</v>
      </c>
      <c r="E1498" s="2"/>
      <c r="F1498" s="2"/>
      <c r="G1498" s="2"/>
      <c r="H1498" s="2"/>
    </row>
    <row r="1499" spans="2:8">
      <c r="B1499" s="2" t="s">
        <v>1948</v>
      </c>
      <c r="C1499" s="2">
        <v>24</v>
      </c>
      <c r="D1499" s="2" t="s">
        <v>452</v>
      </c>
      <c r="E1499" s="2"/>
      <c r="F1499" s="2"/>
      <c r="G1499" s="2"/>
      <c r="H1499" s="2"/>
    </row>
    <row r="1500" spans="2:8">
      <c r="B1500" s="2" t="s">
        <v>1949</v>
      </c>
      <c r="C1500" s="2">
        <v>19</v>
      </c>
      <c r="D1500" s="2" t="s">
        <v>452</v>
      </c>
      <c r="E1500" s="2"/>
      <c r="F1500" s="2"/>
      <c r="G1500" s="2"/>
      <c r="H1500" s="2"/>
    </row>
    <row r="1501" spans="2:8">
      <c r="B1501" s="2" t="s">
        <v>1950</v>
      </c>
      <c r="C1501" s="2">
        <v>20</v>
      </c>
      <c r="D1501" s="2" t="s">
        <v>452</v>
      </c>
      <c r="E1501" s="2"/>
      <c r="F1501" s="2"/>
      <c r="G1501" s="2"/>
      <c r="H1501" s="2"/>
    </row>
    <row r="1502" spans="2:8">
      <c r="B1502" s="2" t="s">
        <v>1951</v>
      </c>
      <c r="C1502" s="2">
        <v>27</v>
      </c>
      <c r="D1502" s="2" t="s">
        <v>452</v>
      </c>
      <c r="E1502" s="2"/>
      <c r="F1502" s="2"/>
      <c r="G1502" s="2"/>
      <c r="H1502" s="2"/>
    </row>
    <row r="1503" spans="2:8">
      <c r="B1503" s="2" t="s">
        <v>1952</v>
      </c>
      <c r="C1503" s="2">
        <v>30</v>
      </c>
      <c r="D1503" s="2" t="s">
        <v>452</v>
      </c>
      <c r="E1503" s="2"/>
      <c r="F1503" s="2"/>
      <c r="G1503" s="2"/>
      <c r="H1503" s="2"/>
    </row>
    <row r="1504" spans="2:8">
      <c r="B1504" s="2" t="s">
        <v>1953</v>
      </c>
      <c r="C1504" s="2">
        <v>15</v>
      </c>
      <c r="D1504" s="2" t="s">
        <v>452</v>
      </c>
      <c r="E1504" s="2"/>
      <c r="F1504" s="2"/>
      <c r="G1504" s="2"/>
      <c r="H1504" s="2"/>
    </row>
    <row r="1505" spans="2:8">
      <c r="B1505" s="2" t="s">
        <v>1954</v>
      </c>
      <c r="C1505" s="2">
        <v>20</v>
      </c>
      <c r="D1505" s="2" t="s">
        <v>452</v>
      </c>
      <c r="E1505" s="2"/>
      <c r="F1505" s="2"/>
      <c r="G1505" s="2"/>
      <c r="H1505" s="2"/>
    </row>
    <row r="1506" spans="2:8">
      <c r="B1506" s="2" t="s">
        <v>1955</v>
      </c>
      <c r="C1506" s="2">
        <v>23</v>
      </c>
      <c r="D1506" s="2" t="s">
        <v>452</v>
      </c>
      <c r="E1506" s="2"/>
      <c r="F1506" s="2"/>
      <c r="G1506" s="2"/>
      <c r="H1506" s="2"/>
    </row>
    <row r="1507" spans="2:8">
      <c r="B1507" s="2" t="s">
        <v>1956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20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17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14</v>
      </c>
      <c r="D1510" s="2" t="s">
        <v>452</v>
      </c>
      <c r="E1510" s="2"/>
      <c r="F1510" s="2"/>
      <c r="G1510" s="2"/>
      <c r="H1510" s="2"/>
    </row>
    <row r="1511" spans="2:8">
      <c r="B1511" s="2" t="s">
        <v>1960</v>
      </c>
      <c r="C1511" s="2">
        <v>24</v>
      </c>
      <c r="D1511" s="2" t="s">
        <v>452</v>
      </c>
      <c r="E1511" s="2"/>
      <c r="F1511" s="2"/>
      <c r="G1511" s="2"/>
      <c r="H1511" s="2"/>
    </row>
    <row r="1512" spans="2:8">
      <c r="B1512" s="2" t="s">
        <v>1961</v>
      </c>
      <c r="C1512" s="2">
        <v>24</v>
      </c>
      <c r="D1512" s="2" t="s">
        <v>452</v>
      </c>
      <c r="E1512" s="2"/>
      <c r="F1512" s="2"/>
      <c r="G1512" s="2"/>
      <c r="H1512" s="2"/>
    </row>
    <row r="1513" spans="2:8">
      <c r="B1513" s="2" t="s">
        <v>1962</v>
      </c>
      <c r="C1513" s="2">
        <v>44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26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18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27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18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22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17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21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25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14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20</v>
      </c>
      <c r="D1525" s="2" t="s">
        <v>452</v>
      </c>
      <c r="E1525" s="2"/>
      <c r="F1525" s="2"/>
      <c r="G1525" s="2"/>
      <c r="H1525" s="2"/>
    </row>
    <row r="1526" spans="2:8">
      <c r="B1526" s="2" t="s">
        <v>1975</v>
      </c>
      <c r="C1526" s="2">
        <v>22</v>
      </c>
      <c r="D1526" s="2" t="s">
        <v>452</v>
      </c>
      <c r="E1526" s="2"/>
      <c r="F1526" s="2"/>
      <c r="G1526" s="2"/>
      <c r="H1526" s="2"/>
    </row>
    <row r="1527" spans="2:8">
      <c r="B1527" s="2" t="s">
        <v>1976</v>
      </c>
      <c r="C1527" s="2">
        <v>23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31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33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39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34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20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21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29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30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25</v>
      </c>
      <c r="D1537" s="2" t="s">
        <v>452</v>
      </c>
      <c r="E1537" s="2"/>
      <c r="F1537" s="2"/>
      <c r="G1537" s="2"/>
      <c r="H1537" s="2"/>
    </row>
    <row r="1538" spans="2:8">
      <c r="B1538" s="2" t="s">
        <v>1987</v>
      </c>
      <c r="C1538" s="2">
        <v>29</v>
      </c>
      <c r="D1538" s="2" t="s">
        <v>452</v>
      </c>
      <c r="E1538" s="2"/>
      <c r="F1538" s="2"/>
      <c r="G1538" s="2"/>
      <c r="H1538" s="2"/>
    </row>
    <row r="1539" spans="2:8">
      <c r="B1539" s="2" t="s">
        <v>1988</v>
      </c>
      <c r="C1539" s="2">
        <v>17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18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21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19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16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14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18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30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31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27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19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25</v>
      </c>
      <c r="D1551" s="2" t="s">
        <v>452</v>
      </c>
      <c r="E1551" s="2"/>
      <c r="F1551" s="2"/>
      <c r="G1551" s="2"/>
      <c r="H1551" s="2"/>
    </row>
    <row r="1552" spans="2:8">
      <c r="B1552" s="2" t="s">
        <v>2001</v>
      </c>
      <c r="C1552" s="2">
        <v>29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28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30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22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17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24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16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21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25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24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43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45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23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25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35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37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21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25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43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35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17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31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27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29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20</v>
      </c>
      <c r="D1584" s="2" t="s">
        <v>452</v>
      </c>
      <c r="E1584" s="2"/>
      <c r="F1584" s="2"/>
      <c r="G1584" s="2"/>
      <c r="H1584" s="2"/>
    </row>
    <row r="1585" spans="2:8">
      <c r="B1585" s="2" t="s">
        <v>2034</v>
      </c>
      <c r="C1585" s="2">
        <v>17</v>
      </c>
      <c r="D1585" s="2" t="s">
        <v>452</v>
      </c>
      <c r="E1585" s="2"/>
      <c r="F1585" s="2"/>
      <c r="G1585" s="2"/>
      <c r="H1585" s="2"/>
    </row>
    <row r="1586" spans="2:8">
      <c r="B1586" s="2" t="s">
        <v>2035</v>
      </c>
      <c r="C1586" s="2">
        <v>18</v>
      </c>
      <c r="D1586" s="2" t="s">
        <v>452</v>
      </c>
      <c r="E1586" s="2"/>
      <c r="F1586" s="2"/>
      <c r="G1586" s="2"/>
      <c r="H1586" s="2"/>
    </row>
    <row r="1587" spans="2:8">
      <c r="B1587" s="2" t="s">
        <v>2036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15</v>
      </c>
      <c r="D1588" s="2" t="s">
        <v>452</v>
      </c>
      <c r="E1588" s="2"/>
      <c r="F1588" s="2"/>
      <c r="G1588" s="2"/>
      <c r="H1588" s="2"/>
    </row>
    <row r="1589" spans="2:8">
      <c r="B1589" s="2" t="s">
        <v>2038</v>
      </c>
      <c r="C1589" s="2">
        <v>13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18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36</v>
      </c>
      <c r="D1591" s="2" t="s">
        <v>452</v>
      </c>
      <c r="E1591" s="2"/>
      <c r="F1591" s="2"/>
      <c r="G1591" s="2"/>
      <c r="H1591" s="2"/>
    </row>
    <row r="1592" spans="2:8">
      <c r="B1592" s="2" t="s">
        <v>2041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29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27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17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36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18</v>
      </c>
      <c r="D1598" s="2" t="s">
        <v>452</v>
      </c>
      <c r="E1598" s="2"/>
      <c r="F1598" s="2"/>
      <c r="G1598" s="2"/>
      <c r="H1598" s="2"/>
    </row>
    <row r="1599" spans="2:8">
      <c r="B1599" s="2" t="s">
        <v>2048</v>
      </c>
      <c r="C1599" s="2">
        <v>26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21</v>
      </c>
      <c r="D1600" s="2" t="s">
        <v>452</v>
      </c>
      <c r="E1600" s="2"/>
      <c r="F1600" s="2"/>
      <c r="G1600" s="2"/>
      <c r="H1600" s="2"/>
    </row>
    <row r="1601" spans="2:8">
      <c r="B1601" s="2" t="s">
        <v>2050</v>
      </c>
      <c r="C1601" s="2">
        <v>25</v>
      </c>
      <c r="D1601" s="2" t="s">
        <v>452</v>
      </c>
      <c r="E1601" s="2"/>
      <c r="F1601" s="2"/>
      <c r="G1601" s="2"/>
      <c r="H1601" s="2"/>
    </row>
    <row r="1602" spans="2:8">
      <c r="B1602" s="2" t="s">
        <v>2051</v>
      </c>
      <c r="C1602" s="2">
        <v>44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23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31</v>
      </c>
      <c r="D1604" s="2" t="s">
        <v>452</v>
      </c>
      <c r="E1604" s="2"/>
      <c r="F1604" s="2"/>
      <c r="G1604" s="2"/>
      <c r="H1604" s="2"/>
    </row>
    <row r="1605" spans="2:8">
      <c r="B1605" s="2" t="s">
        <v>2054</v>
      </c>
      <c r="C1605" s="2">
        <v>35</v>
      </c>
      <c r="D1605" s="2" t="s">
        <v>452</v>
      </c>
      <c r="E1605" s="2"/>
      <c r="F1605" s="2"/>
      <c r="G1605" s="2"/>
      <c r="H1605" s="2"/>
    </row>
    <row r="1606" spans="2:8">
      <c r="B1606" s="2" t="s">
        <v>2055</v>
      </c>
      <c r="C1606" s="2">
        <v>28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28</v>
      </c>
      <c r="D1607" s="2" t="s">
        <v>452</v>
      </c>
      <c r="E1607" s="2"/>
      <c r="F1607" s="2"/>
      <c r="G1607" s="2"/>
      <c r="H1607" s="2"/>
    </row>
    <row r="1608" spans="2:8">
      <c r="B1608" s="2" t="s">
        <v>2057</v>
      </c>
      <c r="C1608" s="2">
        <v>31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22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17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10</v>
      </c>
      <c r="D1612" s="2" t="s">
        <v>452</v>
      </c>
      <c r="E1612" s="2"/>
      <c r="F1612" s="2"/>
      <c r="G1612" s="2"/>
      <c r="H1612" s="2"/>
    </row>
    <row r="1613" spans="2:8">
      <c r="B1613" s="2" t="s">
        <v>2062</v>
      </c>
      <c r="C1613" s="2">
        <v>15</v>
      </c>
      <c r="D1613" s="2" t="s">
        <v>452</v>
      </c>
      <c r="E1613" s="2"/>
      <c r="F1613" s="2"/>
      <c r="G1613" s="2"/>
      <c r="H1613" s="2"/>
    </row>
    <row r="1614" spans="2:8">
      <c r="B1614" s="2" t="s">
        <v>2063</v>
      </c>
      <c r="C1614" s="2">
        <v>18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23</v>
      </c>
      <c r="D1615" s="2" t="s">
        <v>452</v>
      </c>
      <c r="E1615" s="2"/>
      <c r="F1615" s="2"/>
      <c r="G1615" s="2"/>
      <c r="H1615" s="2"/>
    </row>
    <row r="1616" spans="2:8">
      <c r="B1616" s="2" t="s">
        <v>2065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28</v>
      </c>
      <c r="D1619" s="2" t="s">
        <v>452</v>
      </c>
      <c r="E1619" s="2"/>
      <c r="F1619" s="2"/>
      <c r="G1619" s="2"/>
      <c r="H1619" s="2"/>
    </row>
    <row r="1620" spans="2:8">
      <c r="B1620" s="2" t="s">
        <v>2069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30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31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31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31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31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31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26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28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37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32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34</v>
      </c>
      <c r="D1634" s="2" t="s">
        <v>452</v>
      </c>
      <c r="E1634" s="2"/>
      <c r="F1634" s="2"/>
      <c r="G1634" s="2"/>
      <c r="H1634" s="2"/>
    </row>
    <row r="1635" spans="2:8">
      <c r="B1635" s="2" t="s">
        <v>2084</v>
      </c>
      <c r="C1635" s="2">
        <v>28</v>
      </c>
      <c r="D1635" s="2" t="s">
        <v>452</v>
      </c>
      <c r="E1635" s="2"/>
      <c r="F1635" s="2"/>
      <c r="G1635" s="2"/>
      <c r="H1635" s="2"/>
    </row>
    <row r="1636" spans="2:8">
      <c r="B1636" s="2" t="s">
        <v>2085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18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45</v>
      </c>
      <c r="D1639" s="2" t="s">
        <v>452</v>
      </c>
      <c r="E1639" s="2"/>
      <c r="F1639" s="2"/>
      <c r="G1639" s="2"/>
      <c r="H1639" s="2"/>
    </row>
    <row r="1640" spans="2:8">
      <c r="B1640" s="2" t="s">
        <v>2089</v>
      </c>
      <c r="C1640" s="2">
        <v>36</v>
      </c>
      <c r="D1640" s="2" t="s">
        <v>452</v>
      </c>
      <c r="E1640" s="2"/>
      <c r="F1640" s="2"/>
      <c r="G1640" s="2"/>
      <c r="H1640" s="2"/>
    </row>
    <row r="1641" spans="2:8">
      <c r="B1641" s="2" t="s">
        <v>2090</v>
      </c>
      <c r="C1641" s="2">
        <v>21</v>
      </c>
      <c r="D1641" s="2" t="s">
        <v>452</v>
      </c>
      <c r="E1641" s="2"/>
      <c r="F1641" s="2"/>
      <c r="G1641" s="2"/>
      <c r="H1641" s="2"/>
    </row>
    <row r="1642" spans="2:8">
      <c r="B1642" s="2" t="s">
        <v>2091</v>
      </c>
      <c r="C1642" s="2">
        <v>22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32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35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16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34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22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30</v>
      </c>
      <c r="D1648" s="2" t="s">
        <v>19</v>
      </c>
      <c r="E1648" s="2"/>
      <c r="F1648" s="2"/>
      <c r="G1648" s="2"/>
      <c r="H1648" s="2"/>
    </row>
    <row r="1649" spans="2:8">
      <c r="B1649" s="2" t="s">
        <v>2098</v>
      </c>
      <c r="C1649" s="2">
        <v>29</v>
      </c>
      <c r="D1649" s="2" t="s">
        <v>19</v>
      </c>
      <c r="E1649" s="2"/>
      <c r="F1649" s="2"/>
      <c r="G1649" s="2"/>
      <c r="H1649" s="2"/>
    </row>
    <row r="1650" spans="2:8">
      <c r="B1650" s="2" t="s">
        <v>2099</v>
      </c>
      <c r="C1650" s="2">
        <v>21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28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31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32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27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27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30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25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6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19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37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38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35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30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32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24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30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35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30</v>
      </c>
      <c r="D1669" s="2" t="s">
        <v>452</v>
      </c>
      <c r="E1669" s="2"/>
      <c r="F1669" s="2"/>
      <c r="G1669" s="2"/>
      <c r="H1669" s="2"/>
    </row>
    <row r="1670" spans="2:8">
      <c r="B1670" s="2" t="s">
        <v>2119</v>
      </c>
      <c r="C1670" s="2">
        <v>33</v>
      </c>
      <c r="D1670" s="2" t="s">
        <v>452</v>
      </c>
      <c r="E1670" s="2"/>
      <c r="F1670" s="2"/>
      <c r="G1670" s="2"/>
      <c r="H1670" s="2"/>
    </row>
    <row r="1671" spans="2:8">
      <c r="B1671" s="2" t="s">
        <v>2120</v>
      </c>
      <c r="C1671" s="2">
        <v>17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29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35</v>
      </c>
      <c r="D1673" s="2" t="s">
        <v>452</v>
      </c>
      <c r="E1673" s="2"/>
      <c r="F1673" s="2"/>
      <c r="G1673" s="2"/>
      <c r="H1673" s="2"/>
    </row>
    <row r="1674" spans="2:8">
      <c r="B1674" s="2" t="s">
        <v>2123</v>
      </c>
      <c r="C1674" s="2">
        <v>34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41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34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26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30</v>
      </c>
      <c r="D1679" s="2" t="s">
        <v>19</v>
      </c>
      <c r="E1679" s="2"/>
      <c r="F1679" s="2"/>
      <c r="G1679" s="2"/>
      <c r="H1679" s="2"/>
    </row>
    <row r="1680" spans="2:8">
      <c r="B1680" s="2" t="s">
        <v>2129</v>
      </c>
      <c r="C1680" s="2">
        <v>30</v>
      </c>
      <c r="D1680" s="2" t="s">
        <v>19</v>
      </c>
      <c r="E1680" s="2"/>
      <c r="F1680" s="2"/>
      <c r="G1680" s="2"/>
      <c r="H1680" s="2"/>
    </row>
    <row r="1681" spans="2:8">
      <c r="B1681" s="2" t="s">
        <v>2130</v>
      </c>
      <c r="C1681" s="2">
        <v>28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32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34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21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24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33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30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35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34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17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27</v>
      </c>
      <c r="D1692" s="2" t="s">
        <v>19</v>
      </c>
      <c r="E1692" s="2"/>
      <c r="F1692" s="2"/>
      <c r="G1692" s="2"/>
      <c r="H1692" s="2"/>
    </row>
    <row r="1693" spans="2:8">
      <c r="B1693" s="2" t="s">
        <v>2142</v>
      </c>
      <c r="C1693" s="2">
        <v>34</v>
      </c>
      <c r="D1693" s="2" t="s">
        <v>19</v>
      </c>
      <c r="E1693" s="2"/>
      <c r="F1693" s="2"/>
      <c r="G1693" s="2"/>
      <c r="H1693" s="2"/>
    </row>
    <row r="1694" spans="2:8">
      <c r="B1694" s="2" t="s">
        <v>2143</v>
      </c>
      <c r="C1694" s="2">
        <v>30</v>
      </c>
      <c r="D1694" s="2" t="s">
        <v>452</v>
      </c>
      <c r="E1694" s="2"/>
      <c r="F1694" s="2"/>
      <c r="G1694" s="2"/>
      <c r="H1694" s="2"/>
    </row>
    <row r="1695" spans="2:8">
      <c r="B1695" s="2" t="s">
        <v>2144</v>
      </c>
      <c r="C1695" s="2">
        <v>27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37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24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22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28</v>
      </c>
      <c r="D1700" s="2" t="s">
        <v>452</v>
      </c>
      <c r="E1700" s="2"/>
      <c r="F1700" s="2"/>
      <c r="G1700" s="2"/>
      <c r="H1700" s="2"/>
    </row>
    <row r="1701" spans="2:8">
      <c r="B1701" s="2" t="s">
        <v>2150</v>
      </c>
      <c r="C1701" s="2">
        <v>28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28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25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26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26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22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23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28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27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26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29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29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25</v>
      </c>
      <c r="D1715" s="2" t="s">
        <v>452</v>
      </c>
      <c r="E1715" s="2"/>
      <c r="F1715" s="2"/>
      <c r="G1715" s="2"/>
      <c r="H1715" s="2"/>
    </row>
    <row r="1716" spans="2:8">
      <c r="B1716" s="2" t="s">
        <v>2165</v>
      </c>
      <c r="C1716" s="2">
        <v>26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14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27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24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29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25</v>
      </c>
      <c r="D1722" s="2" t="s">
        <v>19</v>
      </c>
      <c r="E1722" s="2"/>
      <c r="F1722" s="2"/>
      <c r="G1722" s="2"/>
      <c r="H1722" s="2"/>
    </row>
    <row r="1723" spans="2:8">
      <c r="B1723" s="2" t="s">
        <v>2172</v>
      </c>
      <c r="C1723" s="2">
        <v>34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29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30</v>
      </c>
      <c r="D1725" s="2" t="s">
        <v>452</v>
      </c>
      <c r="E1725" s="2"/>
      <c r="F1725" s="2"/>
      <c r="G1725" s="2"/>
      <c r="H1725" s="2"/>
    </row>
    <row r="1726" spans="2:8">
      <c r="B1726" s="2" t="s">
        <v>2175</v>
      </c>
      <c r="C1726" s="2">
        <v>38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27</v>
      </c>
      <c r="D1727" s="2" t="s">
        <v>19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2178</v>
      </c>
      <c r="C1729" s="2">
        <v>30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23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33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18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38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9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10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30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28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29</v>
      </c>
      <c r="D1739" s="2" t="s">
        <v>452</v>
      </c>
      <c r="E1739" s="2"/>
      <c r="F1739" s="2"/>
      <c r="G1739" s="2"/>
      <c r="H1739" s="2"/>
    </row>
    <row r="1740" spans="2:8">
      <c r="B1740" s="2" t="s">
        <v>2189</v>
      </c>
      <c r="C1740" s="2">
        <v>30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38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18</v>
      </c>
      <c r="D1742" s="2" t="s">
        <v>452</v>
      </c>
      <c r="E1742" s="2"/>
      <c r="F1742" s="2"/>
      <c r="G1742" s="2"/>
      <c r="H1742" s="2"/>
    </row>
    <row r="1743" spans="2:8">
      <c r="B1743" s="2" t="s">
        <v>2192</v>
      </c>
      <c r="C1743" s="2">
        <v>21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25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19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31</v>
      </c>
      <c r="D1746" s="2" t="s">
        <v>452</v>
      </c>
      <c r="E1746" s="2"/>
      <c r="F1746" s="2"/>
      <c r="G1746" s="2"/>
      <c r="H1746" s="2"/>
    </row>
    <row r="1747" spans="2:8">
      <c r="B1747" s="2" t="s">
        <v>2196</v>
      </c>
      <c r="C1747" s="2">
        <v>30</v>
      </c>
      <c r="D1747" s="2" t="s">
        <v>452</v>
      </c>
      <c r="E1747" s="2"/>
      <c r="F1747" s="2"/>
      <c r="G1747" s="2"/>
      <c r="H1747" s="2"/>
    </row>
    <row r="1748" spans="2:8">
      <c r="B1748" s="2" t="s">
        <v>2197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33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28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15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36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18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35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21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23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36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20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37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23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35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36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37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34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33</v>
      </c>
      <c r="D1766" s="2" t="s">
        <v>452</v>
      </c>
      <c r="E1766" s="2"/>
      <c r="F1766" s="2"/>
      <c r="G1766" s="2"/>
      <c r="H1766" s="2"/>
    </row>
    <row r="1767" spans="2:8">
      <c r="B1767" s="2" t="s">
        <v>2216</v>
      </c>
      <c r="C1767" s="2">
        <v>35</v>
      </c>
      <c r="D1767" s="2" t="s">
        <v>452</v>
      </c>
      <c r="E1767" s="2"/>
      <c r="F1767" s="2"/>
      <c r="G1767" s="2"/>
      <c r="H1767" s="2"/>
    </row>
    <row r="1768" spans="2:8">
      <c r="B1768" s="2" t="s">
        <v>2217</v>
      </c>
      <c r="C1768" s="2">
        <v>20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26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33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31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28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17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25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26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30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25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20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28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28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26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30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28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19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24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24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15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20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33</v>
      </c>
      <c r="D1791" s="2" t="s">
        <v>452</v>
      </c>
      <c r="E1791" s="2"/>
      <c r="F1791" s="2"/>
      <c r="G1791" s="2"/>
      <c r="H1791" s="2"/>
    </row>
    <row r="1792" spans="2:8">
      <c r="B1792" s="2" t="s">
        <v>2241</v>
      </c>
      <c r="C1792" s="2">
        <v>33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38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40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24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23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30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31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36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30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31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28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31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29</v>
      </c>
      <c r="D1805" s="2" t="s">
        <v>452</v>
      </c>
      <c r="E1805" s="2"/>
      <c r="F1805" s="2"/>
      <c r="G1805" s="2"/>
      <c r="H1805" s="2"/>
    </row>
    <row r="1806" spans="2:8">
      <c r="B1806" s="2" t="s">
        <v>2255</v>
      </c>
      <c r="C1806" s="2">
        <v>12</v>
      </c>
      <c r="D1806" s="2" t="s">
        <v>19</v>
      </c>
      <c r="E1806" s="2"/>
      <c r="F1806" s="2"/>
      <c r="G1806" s="2"/>
      <c r="H1806" s="2"/>
    </row>
    <row r="1807" spans="2:8">
      <c r="B1807" s="2" t="s">
        <v>2256</v>
      </c>
      <c r="C1807" s="2">
        <v>12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26</v>
      </c>
      <c r="D1808" s="2" t="s">
        <v>19</v>
      </c>
      <c r="E1808" s="2"/>
      <c r="F1808" s="2"/>
      <c r="G1808" s="2"/>
      <c r="H1808" s="2"/>
    </row>
    <row r="1809" spans="2:8">
      <c r="B1809" s="2" t="s">
        <v>2258</v>
      </c>
      <c r="C1809" s="2">
        <v>31</v>
      </c>
      <c r="D1809" s="2" t="s">
        <v>19</v>
      </c>
      <c r="E1809" s="2"/>
      <c r="F1809" s="2"/>
      <c r="G1809" s="2"/>
      <c r="H1809" s="2"/>
    </row>
    <row r="1810" spans="2:8">
      <c r="B1810" s="2" t="s">
        <v>2259</v>
      </c>
      <c r="C1810" s="2">
        <v>28</v>
      </c>
      <c r="D1810" s="2" t="s">
        <v>19</v>
      </c>
      <c r="E1810" s="2"/>
      <c r="F1810" s="2"/>
      <c r="G1810" s="2"/>
      <c r="H1810" s="2"/>
    </row>
    <row r="1811" spans="2:8">
      <c r="B1811" s="2" t="s">
        <v>2260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19</v>
      </c>
      <c r="D1812" s="2" t="s">
        <v>452</v>
      </c>
      <c r="E1812" s="2"/>
      <c r="F1812" s="2"/>
      <c r="G1812" s="2"/>
      <c r="H1812" s="2"/>
    </row>
    <row r="1813" spans="2:8">
      <c r="B1813" s="2" t="s">
        <v>2262</v>
      </c>
      <c r="C1813" s="2">
        <v>24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29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33</v>
      </c>
      <c r="D1815" s="2" t="s">
        <v>452</v>
      </c>
      <c r="E1815" s="2"/>
      <c r="F1815" s="2"/>
      <c r="G1815" s="2"/>
      <c r="H1815" s="2"/>
    </row>
    <row r="1816" spans="2:8">
      <c r="B1816" s="2" t="s">
        <v>2265</v>
      </c>
      <c r="C1816" s="2">
        <v>28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25</v>
      </c>
      <c r="D1817" s="2" t="s">
        <v>452</v>
      </c>
      <c r="E1817" s="2"/>
      <c r="F1817" s="2"/>
      <c r="G1817" s="2"/>
      <c r="H1817" s="2"/>
    </row>
    <row r="1818" spans="2:8">
      <c r="B1818" s="2" t="s">
        <v>2267</v>
      </c>
      <c r="C1818" s="2">
        <v>24</v>
      </c>
      <c r="D1818" s="2" t="s">
        <v>452</v>
      </c>
      <c r="E1818" s="2"/>
      <c r="F1818" s="2"/>
      <c r="G1818" s="2"/>
      <c r="H1818" s="2"/>
    </row>
    <row r="1819" spans="2:8">
      <c r="B1819" s="2" t="s">
        <v>2268</v>
      </c>
      <c r="C1819" s="2">
        <v>28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33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21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22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33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28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16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25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16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19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35</v>
      </c>
      <c r="D1829" s="2" t="s">
        <v>452</v>
      </c>
      <c r="E1829" s="2"/>
      <c r="F1829" s="2"/>
      <c r="G1829" s="2"/>
      <c r="H1829" s="2"/>
    </row>
    <row r="1830" spans="2:8">
      <c r="B1830" s="2" t="s">
        <v>2279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26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29</v>
      </c>
      <c r="D1832" s="2" t="s">
        <v>452</v>
      </c>
      <c r="E1832" s="2"/>
      <c r="F1832" s="2"/>
      <c r="G1832" s="2"/>
      <c r="H1832" s="2"/>
    </row>
    <row r="1833" spans="2:8">
      <c r="B1833" s="2" t="s">
        <v>2282</v>
      </c>
      <c r="C1833" s="2">
        <v>24</v>
      </c>
      <c r="D1833" s="2" t="s">
        <v>19</v>
      </c>
      <c r="E1833" s="2"/>
      <c r="F1833" s="2"/>
      <c r="G1833" s="2"/>
      <c r="H1833" s="2"/>
    </row>
    <row r="1834" spans="2:8">
      <c r="B1834" s="2" t="s">
        <v>2283</v>
      </c>
      <c r="C1834" s="2">
        <v>34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25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29</v>
      </c>
      <c r="D1836" s="2" t="s">
        <v>452</v>
      </c>
      <c r="E1836" s="2"/>
      <c r="F1836" s="2"/>
      <c r="G1836" s="2"/>
      <c r="H1836" s="2"/>
    </row>
    <row r="1837" spans="2:8">
      <c r="B1837" s="2" t="s">
        <v>2286</v>
      </c>
      <c r="C1837" s="2">
        <v>29</v>
      </c>
      <c r="D1837" s="2" t="s">
        <v>452</v>
      </c>
      <c r="E1837" s="2"/>
      <c r="F1837" s="2"/>
      <c r="G1837" s="2"/>
      <c r="H1837" s="2"/>
    </row>
    <row r="1838" spans="2:8">
      <c r="B1838" s="2" t="s">
        <v>2287</v>
      </c>
      <c r="C1838" s="2">
        <v>24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23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35</v>
      </c>
      <c r="D1840" s="2" t="s">
        <v>19</v>
      </c>
      <c r="E1840" s="2"/>
      <c r="F1840" s="2"/>
      <c r="G1840" s="2"/>
      <c r="H1840" s="2"/>
    </row>
    <row r="1841" spans="2:8">
      <c r="B1841" s="2" t="s">
        <v>2290</v>
      </c>
      <c r="C1841" s="2">
        <v>10</v>
      </c>
      <c r="D1841" s="2" t="s">
        <v>19</v>
      </c>
      <c r="E1841" s="2"/>
      <c r="F1841" s="2"/>
      <c r="G1841" s="2"/>
      <c r="H1841" s="2"/>
    </row>
    <row r="1842" spans="2:8">
      <c r="B1842" s="2" t="s">
        <v>2291</v>
      </c>
      <c r="C1842" s="2">
        <v>27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24</v>
      </c>
      <c r="D1843" s="2" t="s">
        <v>452</v>
      </c>
      <c r="E1843" s="2"/>
      <c r="F1843" s="2"/>
      <c r="G1843" s="2"/>
      <c r="H1843" s="2"/>
    </row>
    <row r="1844" spans="2:8">
      <c r="B1844" s="2" t="s">
        <v>2293</v>
      </c>
      <c r="C1844" s="2">
        <v>32</v>
      </c>
      <c r="D1844" s="2" t="s">
        <v>19</v>
      </c>
      <c r="E1844" s="2"/>
      <c r="F1844" s="2"/>
      <c r="G1844" s="2"/>
      <c r="H1844" s="2"/>
    </row>
    <row r="1845" spans="2:8">
      <c r="B1845" s="2" t="s">
        <v>2294</v>
      </c>
      <c r="C1845" s="2">
        <v>41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31</v>
      </c>
      <c r="D1846" s="2" t="s">
        <v>19</v>
      </c>
      <c r="E1846" s="2"/>
      <c r="F1846" s="2"/>
      <c r="G1846" s="2"/>
      <c r="H1846" s="2"/>
    </row>
    <row r="1847" spans="2:8">
      <c r="B1847" s="2" t="s">
        <v>2296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17</v>
      </c>
      <c r="D1849" s="2" t="s">
        <v>452</v>
      </c>
      <c r="E1849" s="2"/>
      <c r="F1849" s="2"/>
      <c r="G1849" s="2"/>
      <c r="H1849" s="2"/>
    </row>
    <row r="1850" spans="2:8">
      <c r="B1850" s="2" t="s">
        <v>2299</v>
      </c>
      <c r="C1850" s="2">
        <v>11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13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41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36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32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24</v>
      </c>
      <c r="D1856" s="2" t="s">
        <v>452</v>
      </c>
      <c r="E1856" s="2"/>
      <c r="F1856" s="2"/>
      <c r="G1856" s="2"/>
      <c r="H1856" s="2"/>
    </row>
    <row r="1857" spans="2:8">
      <c r="B1857" s="2" t="s">
        <v>2306</v>
      </c>
      <c r="C1857" s="2">
        <v>24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22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32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30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26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26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22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38</v>
      </c>
      <c r="D1866" s="2" t="s">
        <v>452</v>
      </c>
      <c r="E1866" s="2"/>
      <c r="F1866" s="2"/>
      <c r="G1866" s="2"/>
      <c r="H1866" s="2"/>
    </row>
    <row r="1867" spans="2:8">
      <c r="B1867" s="2" t="s">
        <v>2316</v>
      </c>
      <c r="C1867" s="2">
        <v>23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36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41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21</v>
      </c>
      <c r="D1870" s="2" t="s">
        <v>452</v>
      </c>
      <c r="E1870" s="2"/>
      <c r="F1870" s="2"/>
      <c r="G1870" s="2"/>
      <c r="H1870" s="2"/>
    </row>
    <row r="1871" spans="2:8">
      <c r="B1871" s="2" t="s">
        <v>2320</v>
      </c>
      <c r="C1871" s="2">
        <v>28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33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37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35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40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31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37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20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15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27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36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24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48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39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43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28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28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25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34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17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35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38</v>
      </c>
      <c r="D1898" s="2" t="s">
        <v>452</v>
      </c>
      <c r="E1898" s="2"/>
      <c r="F1898" s="2"/>
      <c r="G1898" s="2"/>
      <c r="H1898" s="2"/>
    </row>
    <row r="1899" spans="2:8">
      <c r="B1899" s="2" t="s">
        <v>2348</v>
      </c>
      <c r="C1899" s="2">
        <v>28</v>
      </c>
      <c r="D1899" s="2" t="s">
        <v>452</v>
      </c>
      <c r="E1899" s="2"/>
      <c r="F1899" s="2"/>
      <c r="G1899" s="2"/>
      <c r="H1899" s="2"/>
    </row>
    <row r="1900" spans="2:8">
      <c r="B1900" s="2" t="s">
        <v>2349</v>
      </c>
      <c r="C1900" s="2">
        <v>23</v>
      </c>
      <c r="D1900" s="2" t="s">
        <v>452</v>
      </c>
      <c r="E1900" s="2"/>
      <c r="F1900" s="2"/>
      <c r="G1900" s="2"/>
      <c r="H1900" s="2"/>
    </row>
    <row r="1901" spans="2:8">
      <c r="B1901" s="2" t="s">
        <v>2350</v>
      </c>
      <c r="C1901" s="2">
        <v>11</v>
      </c>
      <c r="D1901" s="2" t="s">
        <v>452</v>
      </c>
      <c r="E1901" s="2"/>
      <c r="F1901" s="2"/>
      <c r="G1901" s="2"/>
      <c r="H1901" s="2"/>
    </row>
    <row r="1902" spans="2:8">
      <c r="B1902" s="2" t="s">
        <v>2351</v>
      </c>
      <c r="C1902" s="2">
        <v>23</v>
      </c>
      <c r="D1902" s="2" t="s">
        <v>452</v>
      </c>
      <c r="E1902" s="2"/>
      <c r="F1902" s="2"/>
      <c r="G1902" s="2"/>
      <c r="H1902" s="2"/>
    </row>
    <row r="1903" spans="2:8">
      <c r="B1903" s="2" t="s">
        <v>2352</v>
      </c>
      <c r="C1903" s="2">
        <v>46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32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33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39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34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33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29</v>
      </c>
      <c r="D1909" s="2" t="s">
        <v>452</v>
      </c>
      <c r="E1909" s="2"/>
      <c r="F1909" s="2"/>
      <c r="G1909" s="2"/>
      <c r="H1909" s="2"/>
    </row>
    <row r="1910" spans="2:8">
      <c r="B1910" s="2" t="s">
        <v>2359</v>
      </c>
      <c r="C1910" s="2">
        <v>36</v>
      </c>
      <c r="D1910" s="2" t="s">
        <v>452</v>
      </c>
      <c r="E1910" s="2"/>
      <c r="F1910" s="2"/>
      <c r="G1910" s="2"/>
      <c r="H1910" s="2"/>
    </row>
    <row r="1911" spans="2:8">
      <c r="B1911" s="2" t="s">
        <v>2360</v>
      </c>
      <c r="C1911" s="2">
        <v>32</v>
      </c>
      <c r="D1911" s="2" t="s">
        <v>452</v>
      </c>
      <c r="E1911" s="2"/>
      <c r="F1911" s="2"/>
      <c r="G1911" s="2"/>
      <c r="H1911" s="2"/>
    </row>
    <row r="1912" spans="2:8">
      <c r="B1912" s="2" t="s">
        <v>2361</v>
      </c>
      <c r="C1912" s="2">
        <v>46</v>
      </c>
      <c r="D1912" s="2" t="s">
        <v>452</v>
      </c>
      <c r="E1912" s="2"/>
      <c r="F1912" s="2"/>
      <c r="G1912" s="2"/>
      <c r="H1912" s="2"/>
    </row>
    <row r="1913" spans="2:8">
      <c r="B1913" s="2" t="s">
        <v>2362</v>
      </c>
      <c r="C1913" s="2">
        <v>29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31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31</v>
      </c>
      <c r="D1915" s="2" t="s">
        <v>452</v>
      </c>
      <c r="E1915" s="2"/>
      <c r="F1915" s="2"/>
      <c r="G1915" s="2"/>
      <c r="H1915" s="2"/>
    </row>
    <row r="1916" spans="2:8">
      <c r="B1916" s="2" t="s">
        <v>2365</v>
      </c>
      <c r="C1916" s="2">
        <v>32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18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20</v>
      </c>
      <c r="D1918" s="2" t="s">
        <v>452</v>
      </c>
      <c r="E1918" s="2"/>
      <c r="F1918" s="2"/>
      <c r="G1918" s="2"/>
      <c r="H1918" s="2"/>
    </row>
    <row r="1919" spans="2:8">
      <c r="B1919" s="2" t="s">
        <v>2368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28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17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17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18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21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31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18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14</v>
      </c>
      <c r="D1929" s="2" t="s">
        <v>452</v>
      </c>
      <c r="E1929" s="2"/>
      <c r="F1929" s="2"/>
      <c r="G1929" s="2"/>
      <c r="H1929" s="2"/>
    </row>
    <row r="1930" spans="2:8">
      <c r="B1930" s="2" t="s">
        <v>2379</v>
      </c>
      <c r="C1930" s="2">
        <v>17</v>
      </c>
      <c r="D1930" s="2" t="s">
        <v>452</v>
      </c>
      <c r="E1930" s="2"/>
      <c r="F1930" s="2"/>
      <c r="G1930" s="2"/>
      <c r="H1930" s="2"/>
    </row>
    <row r="1931" spans="2:8">
      <c r="B1931" s="2" t="s">
        <v>2380</v>
      </c>
      <c r="C1931" s="2">
        <v>20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33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27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34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35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38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37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28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28</v>
      </c>
      <c r="D1939" s="2" t="s">
        <v>452</v>
      </c>
      <c r="E1939" s="2"/>
      <c r="F1939" s="2"/>
      <c r="G1939" s="2"/>
      <c r="H1939" s="2"/>
    </row>
    <row r="1940" spans="2:8">
      <c r="B1940" s="2" t="s">
        <v>2389</v>
      </c>
      <c r="C1940" s="2">
        <v>21</v>
      </c>
      <c r="D1940" s="2" t="s">
        <v>452</v>
      </c>
      <c r="E1940" s="2"/>
      <c r="F1940" s="2"/>
      <c r="G1940" s="2"/>
      <c r="H1940" s="2"/>
    </row>
    <row r="1941" spans="2:8">
      <c r="B1941" s="2" t="s">
        <v>2390</v>
      </c>
      <c r="C1941" s="2">
        <v>22</v>
      </c>
      <c r="D1941" s="2" t="s">
        <v>452</v>
      </c>
      <c r="E1941" s="2"/>
      <c r="F1941" s="2"/>
      <c r="G1941" s="2"/>
      <c r="H1941" s="2"/>
    </row>
    <row r="1942" spans="2:8">
      <c r="B1942" s="2" t="s">
        <v>2391</v>
      </c>
      <c r="C1942" s="2">
        <v>29</v>
      </c>
      <c r="D1942" s="2" t="s">
        <v>452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28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31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29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29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37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26</v>
      </c>
      <c r="D1949" s="2" t="s">
        <v>452</v>
      </c>
      <c r="E1949" s="2"/>
      <c r="F1949" s="2"/>
      <c r="G1949" s="2"/>
      <c r="H1949" s="2"/>
    </row>
    <row r="1950" spans="2:8">
      <c r="B1950" s="2" t="s">
        <v>2399</v>
      </c>
      <c r="C1950" s="2">
        <v>23</v>
      </c>
      <c r="D1950" s="2" t="s">
        <v>452</v>
      </c>
      <c r="E1950" s="2"/>
      <c r="F1950" s="2"/>
      <c r="G1950" s="2"/>
      <c r="H1950" s="2"/>
    </row>
    <row r="1951" spans="2:8">
      <c r="B1951" s="2" t="s">
        <v>2400</v>
      </c>
      <c r="C1951" s="2">
        <v>23</v>
      </c>
      <c r="D1951" s="2" t="s">
        <v>452</v>
      </c>
      <c r="E1951" s="2"/>
      <c r="F1951" s="2"/>
      <c r="G1951" s="2"/>
      <c r="H1951" s="2"/>
    </row>
    <row r="1952" spans="2:8">
      <c r="B1952" s="2" t="s">
        <v>2401</v>
      </c>
      <c r="C1952" s="2">
        <v>22</v>
      </c>
      <c r="D1952" s="2" t="s">
        <v>452</v>
      </c>
      <c r="E1952" s="2"/>
      <c r="F1952" s="2"/>
      <c r="G1952" s="2"/>
      <c r="H1952" s="2"/>
    </row>
    <row r="1953" spans="2:8">
      <c r="B1953" s="2" t="s">
        <v>2402</v>
      </c>
      <c r="C1953" s="2">
        <v>23</v>
      </c>
      <c r="D1953" s="2" t="s">
        <v>452</v>
      </c>
      <c r="E1953" s="2"/>
      <c r="F1953" s="2"/>
      <c r="G1953" s="2"/>
      <c r="H1953" s="2"/>
    </row>
    <row r="1954" spans="2:8">
      <c r="B1954" s="2" t="s">
        <v>2403</v>
      </c>
      <c r="C1954" s="2">
        <v>18</v>
      </c>
      <c r="D1954" s="2" t="s">
        <v>452</v>
      </c>
      <c r="E1954" s="2"/>
      <c r="F1954" s="2"/>
      <c r="G1954" s="2"/>
      <c r="H1954" s="2"/>
    </row>
    <row r="1955" spans="2:8">
      <c r="B1955" s="2" t="s">
        <v>2404</v>
      </c>
      <c r="C1955" s="2">
        <v>25</v>
      </c>
      <c r="D1955" s="2" t="s">
        <v>452</v>
      </c>
      <c r="E1955" s="2"/>
      <c r="F1955" s="2"/>
      <c r="G1955" s="2"/>
      <c r="H1955" s="2"/>
    </row>
    <row r="1956" spans="2:8">
      <c r="B1956" s="2" t="s">
        <v>2405</v>
      </c>
      <c r="C1956" s="2">
        <v>27</v>
      </c>
      <c r="D1956" s="2" t="s">
        <v>452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35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37</v>
      </c>
      <c r="D1959" s="2" t="s">
        <v>452</v>
      </c>
      <c r="E1959" s="2"/>
      <c r="F1959" s="2"/>
      <c r="G1959" s="2"/>
      <c r="H1959" s="2"/>
    </row>
    <row r="1960" spans="2:8">
      <c r="B1960" s="2" t="s">
        <v>2409</v>
      </c>
      <c r="C1960" s="2">
        <v>37</v>
      </c>
      <c r="D1960" s="2" t="s">
        <v>452</v>
      </c>
      <c r="E1960" s="2"/>
      <c r="F1960" s="2"/>
      <c r="G1960" s="2"/>
      <c r="H1960" s="2"/>
    </row>
    <row r="1961" spans="2:8">
      <c r="B1961" s="2" t="s">
        <v>2410</v>
      </c>
      <c r="C1961" s="2">
        <v>33</v>
      </c>
      <c r="D1961" s="2" t="s">
        <v>452</v>
      </c>
      <c r="E1961" s="2"/>
      <c r="F1961" s="2"/>
      <c r="G1961" s="2"/>
      <c r="H1961" s="2"/>
    </row>
    <row r="1962" spans="2:8">
      <c r="B1962" s="2" t="s">
        <v>2411</v>
      </c>
      <c r="C1962" s="2">
        <v>37</v>
      </c>
      <c r="D1962" s="2" t="s">
        <v>452</v>
      </c>
      <c r="E1962" s="2"/>
      <c r="F1962" s="2"/>
      <c r="G1962" s="2"/>
      <c r="H1962" s="2"/>
    </row>
    <row r="1963" spans="2:8">
      <c r="B1963" s="2" t="s">
        <v>2412</v>
      </c>
      <c r="C1963" s="2">
        <v>22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35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36</v>
      </c>
      <c r="D1965" s="2" t="s">
        <v>452</v>
      </c>
      <c r="E1965" s="2"/>
      <c r="F1965" s="2"/>
      <c r="G1965" s="2"/>
      <c r="H1965" s="2"/>
    </row>
    <row r="1966" spans="2:8">
      <c r="B1966" s="2" t="s">
        <v>2415</v>
      </c>
      <c r="C1966" s="2">
        <v>26</v>
      </c>
      <c r="D1966" s="2" t="s">
        <v>452</v>
      </c>
      <c r="E1966" s="2"/>
      <c r="F1966" s="2"/>
      <c r="G1966" s="2"/>
      <c r="H1966" s="2"/>
    </row>
    <row r="1967" spans="2:8">
      <c r="B1967" s="2" t="s">
        <v>2416</v>
      </c>
      <c r="C1967" s="2">
        <v>19</v>
      </c>
      <c r="D1967" s="2" t="s">
        <v>452</v>
      </c>
      <c r="E1967" s="2"/>
      <c r="F1967" s="2"/>
      <c r="G1967" s="2"/>
      <c r="H1967" s="2"/>
    </row>
    <row r="1968" spans="2:8">
      <c r="B1968" s="2" t="s">
        <v>2417</v>
      </c>
      <c r="C1968" s="2">
        <v>39</v>
      </c>
      <c r="D1968" s="2" t="s">
        <v>452</v>
      </c>
      <c r="E1968" s="2"/>
      <c r="F1968" s="2"/>
      <c r="G1968" s="2"/>
      <c r="H1968" s="2"/>
    </row>
    <row r="1969" spans="2:8">
      <c r="B1969" s="2" t="s">
        <v>2418</v>
      </c>
      <c r="C1969" s="2">
        <v>40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26</v>
      </c>
      <c r="D1970" s="2" t="s">
        <v>452</v>
      </c>
      <c r="E1970" s="2"/>
      <c r="F1970" s="2"/>
      <c r="G1970" s="2"/>
      <c r="H1970" s="2"/>
    </row>
    <row r="1971" spans="2:8">
      <c r="B1971" s="2" t="s">
        <v>2420</v>
      </c>
      <c r="C1971" s="2">
        <v>27</v>
      </c>
      <c r="D1971" s="2" t="s">
        <v>452</v>
      </c>
      <c r="E1971" s="2"/>
      <c r="F1971" s="2"/>
      <c r="G1971" s="2"/>
      <c r="H1971" s="2"/>
    </row>
    <row r="1972" spans="2:8">
      <c r="B1972" s="2" t="s">
        <v>2421</v>
      </c>
      <c r="C1972" s="2">
        <v>41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18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31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33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28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25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32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32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25</v>
      </c>
      <c r="D1980" s="2" t="s">
        <v>452</v>
      </c>
      <c r="E1980" s="2"/>
      <c r="F1980" s="2"/>
      <c r="G1980" s="2"/>
      <c r="H1980" s="2"/>
    </row>
    <row r="1981" spans="2:8">
      <c r="B1981" s="2" t="s">
        <v>2430</v>
      </c>
      <c r="C1981" s="2">
        <v>27</v>
      </c>
      <c r="D1981" s="2" t="s">
        <v>452</v>
      </c>
      <c r="E1981" s="2"/>
      <c r="F1981" s="2"/>
      <c r="G1981" s="2"/>
      <c r="H1981" s="2"/>
    </row>
    <row r="1982" spans="2:8">
      <c r="B1982" s="2" t="s">
        <v>2431</v>
      </c>
      <c r="C1982" s="2">
        <v>35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28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30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13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16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17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32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33</v>
      </c>
      <c r="D1989" s="2" t="s">
        <v>452</v>
      </c>
      <c r="E1989" s="2"/>
      <c r="F1989" s="2"/>
      <c r="G1989" s="2"/>
      <c r="H1989" s="2"/>
    </row>
    <row r="1990" spans="2:8">
      <c r="B1990" s="2" t="s">
        <v>2439</v>
      </c>
      <c r="C1990" s="2">
        <v>32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20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21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22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24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21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20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32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40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31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30</v>
      </c>
      <c r="D2001" s="2" t="s">
        <v>452</v>
      </c>
      <c r="E2001" s="2"/>
      <c r="F2001" s="2"/>
      <c r="G2001" s="2"/>
      <c r="H2001" s="2"/>
    </row>
    <row r="2002" spans="2:8">
      <c r="B2002" s="2" t="s">
        <v>2451</v>
      </c>
      <c r="C2002" s="2">
        <v>20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22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29</v>
      </c>
      <c r="D2004" s="2" t="s">
        <v>452</v>
      </c>
      <c r="E2004" s="2"/>
      <c r="F2004" s="2"/>
      <c r="G2004" s="2"/>
      <c r="H2004" s="2"/>
    </row>
    <row r="2005" spans="2:8">
      <c r="B2005" s="2" t="s">
        <v>2454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36</v>
      </c>
      <c r="D2006" s="2" t="s">
        <v>452</v>
      </c>
      <c r="E2006" s="2"/>
      <c r="F2006" s="2"/>
      <c r="G2006" s="2"/>
      <c r="H2006" s="2"/>
    </row>
    <row r="2007" spans="2:8">
      <c r="B2007" s="2" t="s">
        <v>2456</v>
      </c>
      <c r="C2007" s="2">
        <v>31</v>
      </c>
      <c r="D2007" s="2" t="s">
        <v>452</v>
      </c>
      <c r="E2007" s="2"/>
      <c r="F2007" s="2"/>
      <c r="G2007" s="2"/>
      <c r="H2007" s="2"/>
    </row>
    <row r="2008" spans="2:8">
      <c r="B2008" s="2" t="s">
        <v>2457</v>
      </c>
      <c r="C2008" s="2">
        <v>14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19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28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24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31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37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27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8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16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41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30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24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23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27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21</v>
      </c>
      <c r="D2023" s="2" t="s">
        <v>452</v>
      </c>
      <c r="E2023" s="2"/>
      <c r="F2023" s="2"/>
      <c r="G2023" s="2"/>
      <c r="H2023" s="2"/>
    </row>
    <row r="2024" spans="2:8">
      <c r="B2024" s="2" t="s">
        <v>2473</v>
      </c>
      <c r="C2024" s="2">
        <v>18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32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32</v>
      </c>
      <c r="D2026" s="2" t="s">
        <v>452</v>
      </c>
      <c r="E2026" s="2"/>
      <c r="F2026" s="2"/>
      <c r="G2026" s="2"/>
      <c r="H2026" s="2"/>
    </row>
    <row r="2027" spans="2:8">
      <c r="B2027" s="2" t="s">
        <v>2476</v>
      </c>
      <c r="C2027" s="2">
        <v>34</v>
      </c>
      <c r="D2027" s="2" t="s">
        <v>452</v>
      </c>
      <c r="E2027" s="2"/>
      <c r="F2027" s="2"/>
      <c r="G2027" s="2"/>
      <c r="H2027" s="2"/>
    </row>
    <row r="2028" spans="2:8">
      <c r="B2028" s="2" t="s">
        <v>2477</v>
      </c>
      <c r="C2028" s="2">
        <v>26</v>
      </c>
      <c r="D2028" s="2" t="s">
        <v>452</v>
      </c>
      <c r="E2028" s="2"/>
      <c r="F2028" s="2"/>
      <c r="G2028" s="2"/>
      <c r="H2028" s="2"/>
    </row>
    <row r="2029" spans="2:8">
      <c r="B2029" s="2" t="s">
        <v>2478</v>
      </c>
      <c r="C2029" s="2">
        <v>39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41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31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29</v>
      </c>
      <c r="D2032" s="2" t="s">
        <v>452</v>
      </c>
      <c r="E2032" s="2"/>
      <c r="F2032" s="2"/>
      <c r="G2032" s="2"/>
      <c r="H2032" s="2"/>
    </row>
    <row r="2033" spans="2:8">
      <c r="B2033" s="2" t="s">
        <v>2482</v>
      </c>
      <c r="C2033" s="2">
        <v>29</v>
      </c>
      <c r="D2033" s="2" t="s">
        <v>452</v>
      </c>
      <c r="E2033" s="2"/>
      <c r="F2033" s="2"/>
      <c r="G2033" s="2"/>
      <c r="H2033" s="2"/>
    </row>
    <row r="2034" spans="2:8">
      <c r="B2034" s="2" t="s">
        <v>2483</v>
      </c>
      <c r="C2034" s="2">
        <v>34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33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21</v>
      </c>
      <c r="D2036" s="2" t="s">
        <v>452</v>
      </c>
      <c r="E2036" s="2"/>
      <c r="F2036" s="2"/>
      <c r="G2036" s="2"/>
      <c r="H2036" s="2"/>
    </row>
    <row r="2037" spans="2:8">
      <c r="B2037" s="2" t="s">
        <v>2486</v>
      </c>
      <c r="C2037" s="2">
        <v>30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21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22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34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31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18</v>
      </c>
      <c r="D2042" s="2" t="s">
        <v>452</v>
      </c>
      <c r="E2042" s="2"/>
      <c r="F2042" s="2"/>
      <c r="G2042" s="2"/>
      <c r="H2042" s="2"/>
    </row>
    <row r="2043" spans="2:8">
      <c r="B2043" s="2" t="s">
        <v>2492</v>
      </c>
      <c r="C2043" s="2">
        <v>21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18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32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32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17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22</v>
      </c>
      <c r="D2049" s="2" t="s">
        <v>452</v>
      </c>
      <c r="E2049" s="2"/>
      <c r="F2049" s="2"/>
      <c r="G2049" s="2"/>
      <c r="H2049" s="2"/>
    </row>
    <row r="2050" spans="2:8">
      <c r="B2050" s="2" t="s">
        <v>2499</v>
      </c>
      <c r="C2050" s="2">
        <v>22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20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20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19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17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17</v>
      </c>
      <c r="D2055" s="2" t="s">
        <v>19</v>
      </c>
      <c r="E2055" s="2"/>
      <c r="F2055" s="2"/>
      <c r="G2055" s="2"/>
      <c r="H2055" s="2"/>
    </row>
    <row r="2056" spans="2:8">
      <c r="B2056" s="2" t="s">
        <v>2505</v>
      </c>
      <c r="C2056" s="2">
        <v>35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33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33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16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25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15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13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11</v>
      </c>
      <c r="D2063" s="2" t="s">
        <v>19</v>
      </c>
      <c r="E2063" s="2"/>
      <c r="F2063" s="2"/>
      <c r="G2063" s="2"/>
      <c r="H2063" s="2"/>
    </row>
    <row r="2064" spans="2:8">
      <c r="B2064" s="2" t="s">
        <v>2513</v>
      </c>
      <c r="C2064" s="2">
        <v>11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19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20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20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24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22</v>
      </c>
      <c r="D2069" s="2" t="s">
        <v>452</v>
      </c>
      <c r="E2069" s="2"/>
      <c r="F2069" s="2"/>
      <c r="G2069" s="2"/>
      <c r="H2069" s="2"/>
    </row>
    <row r="2070" spans="2:8">
      <c r="B2070" s="2" t="s">
        <v>2519</v>
      </c>
      <c r="C2070" s="2">
        <v>26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29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30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33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31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24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29</v>
      </c>
      <c r="D2076" s="2" t="s">
        <v>452</v>
      </c>
      <c r="E2076" s="2"/>
      <c r="F2076" s="2"/>
      <c r="G2076" s="2"/>
      <c r="H2076" s="2"/>
    </row>
    <row r="2077" spans="2:8">
      <c r="B2077" s="2" t="s">
        <v>2526</v>
      </c>
      <c r="C2077" s="2">
        <v>15</v>
      </c>
      <c r="D2077" s="2" t="s">
        <v>452</v>
      </c>
      <c r="E2077" s="2"/>
      <c r="F2077" s="2"/>
      <c r="G2077" s="2"/>
      <c r="H2077" s="2"/>
    </row>
    <row r="2078" spans="2:8">
      <c r="B2078" s="2" t="s">
        <v>2527</v>
      </c>
      <c r="C2078" s="2">
        <v>19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21</v>
      </c>
      <c r="D2079" s="2" t="s">
        <v>452</v>
      </c>
      <c r="E2079" s="2"/>
      <c r="F2079" s="2"/>
      <c r="G2079" s="2"/>
      <c r="H2079" s="2"/>
    </row>
    <row r="2080" spans="2:8">
      <c r="B2080" s="2" t="s">
        <v>2529</v>
      </c>
      <c r="C2080" s="2">
        <v>23</v>
      </c>
      <c r="D2080" s="2" t="s">
        <v>452</v>
      </c>
      <c r="E2080" s="2"/>
      <c r="F2080" s="2"/>
      <c r="G2080" s="2"/>
      <c r="H2080" s="2"/>
    </row>
    <row r="2081" spans="2:8">
      <c r="B2081" s="2" t="s">
        <v>2530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36</v>
      </c>
      <c r="D2082" s="2" t="s">
        <v>452</v>
      </c>
      <c r="E2082" s="2"/>
      <c r="F2082" s="2"/>
      <c r="G2082" s="2"/>
      <c r="H2082" s="2"/>
    </row>
    <row r="2083" spans="2:8">
      <c r="B2083" s="2" t="s">
        <v>2532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24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20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15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18</v>
      </c>
      <c r="D2087" s="2" t="s">
        <v>452</v>
      </c>
      <c r="E2087" s="2"/>
      <c r="F2087" s="2"/>
      <c r="G2087" s="2"/>
      <c r="H2087" s="2"/>
    </row>
    <row r="2088" spans="2:8">
      <c r="B2088" s="2" t="s">
        <v>2537</v>
      </c>
      <c r="C2088" s="2">
        <v>8</v>
      </c>
      <c r="D2088" s="2" t="s">
        <v>452</v>
      </c>
      <c r="E2088" s="2"/>
      <c r="F2088" s="2"/>
      <c r="G2088" s="2"/>
      <c r="H2088" s="2"/>
    </row>
    <row r="2089" spans="2:8">
      <c r="B2089" s="2" t="s">
        <v>2538</v>
      </c>
      <c r="C2089" s="2">
        <v>15</v>
      </c>
      <c r="D2089" s="2" t="s">
        <v>452</v>
      </c>
      <c r="E2089" s="2"/>
      <c r="F2089" s="2"/>
      <c r="G2089" s="2"/>
      <c r="H2089" s="2"/>
    </row>
    <row r="2090" spans="2:8">
      <c r="B2090" s="2" t="s">
        <v>2539</v>
      </c>
      <c r="C2090" s="2">
        <v>16</v>
      </c>
      <c r="D2090" s="2" t="s">
        <v>452</v>
      </c>
      <c r="E2090" s="2"/>
      <c r="F2090" s="2"/>
      <c r="G2090" s="2"/>
      <c r="H2090" s="2"/>
    </row>
    <row r="2091" spans="2:8">
      <c r="B2091" s="2" t="s">
        <v>2540</v>
      </c>
      <c r="C2091" s="2">
        <v>16</v>
      </c>
      <c r="D2091" s="2" t="s">
        <v>452</v>
      </c>
      <c r="E2091" s="2"/>
      <c r="F2091" s="2"/>
      <c r="G2091" s="2"/>
      <c r="H2091" s="2"/>
    </row>
    <row r="2092" spans="2:8">
      <c r="B2092" s="2" t="s">
        <v>2541</v>
      </c>
      <c r="C2092" s="2">
        <v>18</v>
      </c>
      <c r="D2092" s="2" t="s">
        <v>452</v>
      </c>
      <c r="E2092" s="2"/>
      <c r="F2092" s="2"/>
      <c r="G2092" s="2"/>
      <c r="H2092" s="2"/>
    </row>
    <row r="2093" spans="2:8">
      <c r="B2093" s="2" t="s">
        <v>2542</v>
      </c>
      <c r="C2093" s="2">
        <v>19</v>
      </c>
      <c r="D2093" s="2" t="s">
        <v>452</v>
      </c>
      <c r="E2093" s="2"/>
      <c r="F2093" s="2"/>
      <c r="G2093" s="2"/>
      <c r="H2093" s="2"/>
    </row>
    <row r="2094" spans="2:8">
      <c r="B2094" s="2" t="s">
        <v>2543</v>
      </c>
      <c r="C2094" s="2">
        <v>35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30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32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29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38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31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33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41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21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16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25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13</v>
      </c>
      <c r="D2107" s="2" t="s">
        <v>452</v>
      </c>
      <c r="E2107" s="2"/>
      <c r="F2107" s="2"/>
      <c r="G2107" s="2"/>
      <c r="H2107" s="2"/>
    </row>
    <row r="2108" spans="2:8">
      <c r="B2108" s="2" t="s">
        <v>2557</v>
      </c>
      <c r="C2108" s="2">
        <v>19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35</v>
      </c>
      <c r="D2109" s="2" t="s">
        <v>452</v>
      </c>
      <c r="E2109" s="2"/>
      <c r="F2109" s="2"/>
      <c r="G2109" s="2"/>
      <c r="H2109" s="2"/>
    </row>
    <row r="2110" spans="2:8">
      <c r="B2110" s="2" t="s">
        <v>2559</v>
      </c>
      <c r="C2110" s="2">
        <v>14</v>
      </c>
      <c r="D2110" s="2" t="s">
        <v>452</v>
      </c>
      <c r="E2110" s="2"/>
      <c r="F2110" s="2"/>
      <c r="G2110" s="2"/>
      <c r="H2110" s="2"/>
    </row>
    <row r="2111" spans="2:8">
      <c r="B2111" s="2" t="s">
        <v>2560</v>
      </c>
      <c r="C2111" s="2">
        <v>19</v>
      </c>
      <c r="D2111" s="2" t="s">
        <v>452</v>
      </c>
      <c r="E2111" s="2"/>
      <c r="F2111" s="2"/>
      <c r="G2111" s="2"/>
      <c r="H2111" s="2"/>
    </row>
    <row r="2112" spans="2:8">
      <c r="B2112" s="2" t="s">
        <v>2561</v>
      </c>
      <c r="C2112" s="2">
        <v>27</v>
      </c>
      <c r="D2112" s="2" t="s">
        <v>452</v>
      </c>
      <c r="E2112" s="2"/>
      <c r="F2112" s="2"/>
      <c r="G2112" s="2"/>
      <c r="H2112" s="2"/>
    </row>
    <row r="2113" spans="2:8">
      <c r="B2113" s="2" t="s">
        <v>2562</v>
      </c>
      <c r="C2113" s="2">
        <v>19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23</v>
      </c>
      <c r="D2114" s="2" t="s">
        <v>452</v>
      </c>
      <c r="E2114" s="2"/>
      <c r="F2114" s="2"/>
      <c r="G2114" s="2"/>
      <c r="H2114" s="2"/>
    </row>
    <row r="2115" spans="2:8">
      <c r="B2115" s="2" t="s">
        <v>2564</v>
      </c>
      <c r="C2115" s="2">
        <v>25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14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13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44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40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40</v>
      </c>
      <c r="D2120" s="2" t="s">
        <v>452</v>
      </c>
      <c r="E2120" s="2"/>
      <c r="F2120" s="2"/>
      <c r="G2120" s="2"/>
      <c r="H2120" s="2"/>
    </row>
    <row r="2121" spans="2:8">
      <c r="B2121" s="2" t="s">
        <v>2570</v>
      </c>
      <c r="C2121" s="2">
        <v>40</v>
      </c>
      <c r="D2121" s="2" t="s">
        <v>452</v>
      </c>
      <c r="E2121" s="2"/>
      <c r="F2121" s="2"/>
      <c r="G2121" s="2"/>
      <c r="H2121" s="2"/>
    </row>
    <row r="2122" spans="2:8">
      <c r="B2122" s="2" t="s">
        <v>2571</v>
      </c>
      <c r="C2122" s="2">
        <v>20</v>
      </c>
      <c r="D2122" s="2" t="s">
        <v>452</v>
      </c>
      <c r="E2122" s="2"/>
      <c r="F2122" s="2"/>
      <c r="G2122" s="2"/>
      <c r="H2122" s="2"/>
    </row>
    <row r="2123" spans="2:8">
      <c r="B2123" s="2" t="s">
        <v>2572</v>
      </c>
      <c r="C2123" s="2">
        <v>21</v>
      </c>
      <c r="D2123" s="2" t="s">
        <v>452</v>
      </c>
      <c r="E2123" s="2"/>
      <c r="F2123" s="2"/>
      <c r="G2123" s="2"/>
      <c r="H2123" s="2"/>
    </row>
    <row r="2124" spans="2:8">
      <c r="B2124" s="2" t="s">
        <v>2573</v>
      </c>
      <c r="C2124" s="2">
        <v>41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39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39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36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21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41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40</v>
      </c>
      <c r="D2130" s="2" t="s">
        <v>19</v>
      </c>
      <c r="E2130" s="2"/>
      <c r="F2130" s="2"/>
      <c r="G2130" s="2"/>
      <c r="H2130" s="2"/>
    </row>
    <row r="2131" spans="2:8">
      <c r="B2131" s="2" t="s">
        <v>2580</v>
      </c>
      <c r="C2131" s="2">
        <v>22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23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32</v>
      </c>
      <c r="D2133" s="2" t="s">
        <v>452</v>
      </c>
      <c r="E2133" s="2"/>
      <c r="F2133" s="2"/>
      <c r="G2133" s="2"/>
      <c r="H2133" s="2"/>
    </row>
    <row r="2134" spans="2:8">
      <c r="B2134" s="2" t="s">
        <v>2583</v>
      </c>
      <c r="C2134" s="2">
        <v>19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31</v>
      </c>
      <c r="D2135" s="2" t="s">
        <v>19</v>
      </c>
      <c r="E2135" s="2"/>
      <c r="F2135" s="2"/>
      <c r="G2135" s="2"/>
      <c r="H2135" s="2"/>
    </row>
    <row r="2136" spans="2:8">
      <c r="B2136" s="2" t="s">
        <v>2585</v>
      </c>
      <c r="C2136" s="2">
        <v>35</v>
      </c>
      <c r="D2136" s="2" t="s">
        <v>19</v>
      </c>
      <c r="E2136" s="2"/>
      <c r="F2136" s="2"/>
      <c r="G2136" s="2"/>
      <c r="H2136" s="2"/>
    </row>
    <row r="2137" spans="2:8">
      <c r="B2137" s="2" t="s">
        <v>2586</v>
      </c>
      <c r="C2137" s="2">
        <v>15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22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29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26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15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16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19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23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30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31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19</v>
      </c>
      <c r="D2148" s="2" t="s">
        <v>452</v>
      </c>
      <c r="E2148" s="2"/>
      <c r="F2148" s="2"/>
      <c r="G2148" s="2"/>
      <c r="H2148" s="2"/>
    </row>
    <row r="2149" spans="2:8">
      <c r="B2149" s="2" t="s">
        <v>2598</v>
      </c>
      <c r="C2149" s="2">
        <v>31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21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20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24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24</v>
      </c>
      <c r="D2153" s="2" t="s">
        <v>19</v>
      </c>
      <c r="E2153" s="2"/>
      <c r="F2153" s="2"/>
      <c r="G2153" s="2"/>
      <c r="H2153" s="2"/>
    </row>
    <row r="2154" spans="2:8">
      <c r="B2154" s="2" t="s">
        <v>2603</v>
      </c>
      <c r="C2154" s="2">
        <v>9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17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21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20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13</v>
      </c>
      <c r="D2158" s="2" t="s">
        <v>452</v>
      </c>
      <c r="E2158" s="2"/>
      <c r="F2158" s="2"/>
      <c r="G2158" s="2"/>
      <c r="H2158" s="2"/>
    </row>
    <row r="2159" spans="2:8">
      <c r="B2159" s="2" t="s">
        <v>2608</v>
      </c>
      <c r="C2159" s="2">
        <v>15</v>
      </c>
      <c r="D2159" s="2" t="s">
        <v>452</v>
      </c>
      <c r="E2159" s="2"/>
      <c r="F2159" s="2"/>
      <c r="G2159" s="2"/>
      <c r="H2159" s="2"/>
    </row>
    <row r="2160" spans="2:8">
      <c r="B2160" s="2" t="s">
        <v>2609</v>
      </c>
      <c r="C2160" s="2">
        <v>15</v>
      </c>
      <c r="D2160" s="2" t="s">
        <v>452</v>
      </c>
      <c r="E2160" s="2"/>
      <c r="F2160" s="2"/>
      <c r="G2160" s="2"/>
      <c r="H2160" s="2"/>
    </row>
    <row r="2161" spans="2:8">
      <c r="B2161" s="2" t="s">
        <v>2610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27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28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24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17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25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21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16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25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24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24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24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27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20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28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40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28</v>
      </c>
      <c r="D2178" s="2" t="s">
        <v>452</v>
      </c>
      <c r="E2178" s="2"/>
      <c r="F2178" s="2"/>
      <c r="G2178" s="2"/>
      <c r="H2178" s="2"/>
    </row>
    <row r="2179" spans="2:8">
      <c r="B2179" s="2" t="s">
        <v>2628</v>
      </c>
      <c r="C2179" s="2">
        <v>28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29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36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35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31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24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24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24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23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27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35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33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13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18</v>
      </c>
      <c r="D2194" s="2" t="s">
        <v>452</v>
      </c>
      <c r="E2194" s="2"/>
      <c r="F2194" s="2"/>
      <c r="G2194" s="2"/>
      <c r="H2194" s="2"/>
    </row>
    <row r="2195" spans="2:8">
      <c r="B2195" s="2" t="s">
        <v>2644</v>
      </c>
      <c r="C2195" s="2">
        <v>23</v>
      </c>
      <c r="D2195" s="2" t="s">
        <v>452</v>
      </c>
      <c r="E2195" s="2"/>
      <c r="F2195" s="2"/>
      <c r="G2195" s="2"/>
      <c r="H2195" s="2"/>
    </row>
    <row r="2196" spans="2:8">
      <c r="B2196" s="2" t="s">
        <v>2645</v>
      </c>
      <c r="C2196" s="2">
        <v>25</v>
      </c>
      <c r="D2196" s="2" t="s">
        <v>452</v>
      </c>
      <c r="E2196" s="2"/>
      <c r="F2196" s="2"/>
      <c r="G2196" s="2"/>
      <c r="H2196" s="2"/>
    </row>
    <row r="2197" spans="2:8">
      <c r="B2197" s="2" t="s">
        <v>2646</v>
      </c>
      <c r="C2197" s="2">
        <v>11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43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25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25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19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22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21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15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24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22</v>
      </c>
      <c r="D2206" s="2" t="s">
        <v>19</v>
      </c>
      <c r="E2206" s="2"/>
      <c r="F2206" s="2"/>
      <c r="G2206" s="2"/>
      <c r="H2206" s="2"/>
    </row>
    <row r="2207" spans="2:8">
      <c r="B2207" s="2" t="s">
        <v>2656</v>
      </c>
      <c r="C2207" s="2">
        <v>17</v>
      </c>
      <c r="D2207" s="2" t="s">
        <v>19</v>
      </c>
      <c r="E2207" s="2"/>
      <c r="F2207" s="2"/>
      <c r="G2207" s="2"/>
      <c r="H2207" s="2"/>
    </row>
    <row r="2208" spans="2:8">
      <c r="B2208" s="2" t="s">
        <v>2657</v>
      </c>
      <c r="C2208" s="2">
        <v>28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29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28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28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29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27</v>
      </c>
      <c r="D2214" s="2" t="s">
        <v>19</v>
      </c>
      <c r="E2214" s="2"/>
      <c r="F2214" s="2"/>
      <c r="G2214" s="2"/>
      <c r="H2214" s="2"/>
    </row>
    <row r="2215" spans="2:8">
      <c r="B2215" s="2" t="s">
        <v>2664</v>
      </c>
      <c r="C2215" s="2">
        <v>30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37</v>
      </c>
      <c r="D2218" s="2" t="s">
        <v>452</v>
      </c>
      <c r="E2218" s="2"/>
      <c r="F2218" s="2"/>
      <c r="G2218" s="2"/>
      <c r="H2218" s="2"/>
    </row>
    <row r="2219" spans="2:8">
      <c r="B2219" s="2" t="s">
        <v>2668</v>
      </c>
      <c r="C2219" s="2">
        <v>15</v>
      </c>
      <c r="D2219" s="2" t="s">
        <v>452</v>
      </c>
      <c r="E2219" s="2"/>
      <c r="F2219" s="2"/>
      <c r="G2219" s="2"/>
      <c r="H2219" s="2"/>
    </row>
    <row r="2220" spans="2:8">
      <c r="B2220" s="2" t="s">
        <v>2669</v>
      </c>
      <c r="C2220" s="2">
        <v>21</v>
      </c>
      <c r="D2220" s="2" t="s">
        <v>452</v>
      </c>
      <c r="E2220" s="2"/>
      <c r="F2220" s="2"/>
      <c r="G2220" s="2"/>
      <c r="H2220" s="2"/>
    </row>
    <row r="2221" spans="2:8">
      <c r="B2221" s="2" t="s">
        <v>2670</v>
      </c>
      <c r="C2221" s="2">
        <v>17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23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23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20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15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22</v>
      </c>
      <c r="D2226" s="2" t="s">
        <v>19</v>
      </c>
      <c r="E2226" s="2"/>
      <c r="F2226" s="2"/>
      <c r="G2226" s="2"/>
      <c r="H2226" s="2"/>
    </row>
    <row r="2227" spans="2:8">
      <c r="B2227" s="2" t="s">
        <v>2676</v>
      </c>
      <c r="C2227" s="2">
        <v>6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7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16</v>
      </c>
      <c r="D2229" s="2" t="s">
        <v>452</v>
      </c>
      <c r="E2229" s="2"/>
      <c r="F2229" s="2"/>
      <c r="G2229" s="2"/>
      <c r="H2229" s="2"/>
    </row>
    <row r="2230" spans="2:8">
      <c r="B2230" s="2" t="s">
        <v>2679</v>
      </c>
      <c r="C2230" s="2">
        <v>19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29</v>
      </c>
      <c r="D2232" s="2" t="s">
        <v>452</v>
      </c>
      <c r="E2232" s="2"/>
      <c r="F2232" s="2"/>
      <c r="G2232" s="2"/>
      <c r="H2232" s="2"/>
    </row>
    <row r="2233" spans="2:8">
      <c r="B2233" s="2" t="s">
        <v>2682</v>
      </c>
      <c r="C2233" s="2">
        <v>20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14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37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33</v>
      </c>
      <c r="D2236" s="2" t="s">
        <v>452</v>
      </c>
      <c r="E2236" s="2"/>
      <c r="F2236" s="2"/>
      <c r="G2236" s="2"/>
      <c r="H2236" s="2"/>
    </row>
    <row r="2237" spans="2:8">
      <c r="B2237" s="2" t="s">
        <v>2686</v>
      </c>
      <c r="C2237" s="2">
        <v>8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8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6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5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5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20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38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39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18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19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10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16</v>
      </c>
      <c r="D2249" s="2" t="s">
        <v>452</v>
      </c>
      <c r="E2249" s="2"/>
      <c r="F2249" s="2"/>
      <c r="G2249" s="2"/>
      <c r="H2249" s="2"/>
    </row>
    <row r="2250" spans="2:8">
      <c r="B2250" s="2" t="s">
        <v>2699</v>
      </c>
      <c r="C2250" s="2">
        <v>31</v>
      </c>
      <c r="D2250" s="2" t="s">
        <v>452</v>
      </c>
      <c r="E2250" s="2"/>
      <c r="F2250" s="2"/>
      <c r="G2250" s="2"/>
      <c r="H2250" s="2"/>
    </row>
    <row r="2251" spans="2:8">
      <c r="B2251" s="2" t="s">
        <v>2700</v>
      </c>
      <c r="C2251" s="2">
        <v>28</v>
      </c>
      <c r="D2251" s="2" t="s">
        <v>452</v>
      </c>
      <c r="E2251" s="2"/>
      <c r="F2251" s="2"/>
      <c r="G2251" s="2"/>
      <c r="H2251" s="2"/>
    </row>
    <row r="2252" spans="2:8">
      <c r="B2252" s="2" t="s">
        <v>2701</v>
      </c>
      <c r="C2252" s="2">
        <v>29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22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34</v>
      </c>
      <c r="D2254" s="2" t="s">
        <v>452</v>
      </c>
      <c r="E2254" s="2"/>
      <c r="F2254" s="2"/>
      <c r="G2254" s="2"/>
      <c r="H2254" s="2"/>
    </row>
    <row r="2255" spans="2:8">
      <c r="B2255" s="2" t="s">
        <v>2704</v>
      </c>
      <c r="C2255" s="2">
        <v>33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34</v>
      </c>
      <c r="D2256" s="2" t="s">
        <v>452</v>
      </c>
      <c r="E2256" s="2"/>
      <c r="F2256" s="2"/>
      <c r="G2256" s="2"/>
      <c r="H2256" s="2"/>
    </row>
    <row r="2257" spans="2:8">
      <c r="B2257" s="2" t="s">
        <v>2706</v>
      </c>
      <c r="C2257" s="2">
        <v>23</v>
      </c>
      <c r="D2257" s="2" t="s">
        <v>452</v>
      </c>
      <c r="E2257" s="2"/>
      <c r="F2257" s="2"/>
      <c r="G2257" s="2"/>
      <c r="H2257" s="2"/>
    </row>
    <row r="2258" spans="2:8">
      <c r="B2258" s="2" t="s">
        <v>2707</v>
      </c>
      <c r="C2258" s="2">
        <v>25</v>
      </c>
      <c r="D2258" s="2" t="s">
        <v>452</v>
      </c>
      <c r="E2258" s="2"/>
      <c r="F2258" s="2"/>
      <c r="G2258" s="2"/>
      <c r="H2258" s="2"/>
    </row>
    <row r="2259" spans="2:8">
      <c r="B2259" s="2" t="s">
        <v>2708</v>
      </c>
      <c r="C2259" s="2">
        <v>24</v>
      </c>
      <c r="D2259" s="2" t="s">
        <v>452</v>
      </c>
      <c r="E2259" s="2"/>
      <c r="F2259" s="2"/>
      <c r="G2259" s="2"/>
      <c r="H2259" s="2"/>
    </row>
    <row r="2260" spans="2:8">
      <c r="B2260" s="2" t="s">
        <v>2709</v>
      </c>
      <c r="C2260" s="2">
        <v>26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23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14</v>
      </c>
      <c r="D2263" s="2" t="s">
        <v>452</v>
      </c>
      <c r="E2263" s="2"/>
      <c r="F2263" s="2"/>
      <c r="G2263" s="2"/>
      <c r="H2263" s="2"/>
    </row>
    <row r="2264" spans="2:8">
      <c r="B2264" s="2" t="s">
        <v>2713</v>
      </c>
      <c r="C2264" s="2">
        <v>11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22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22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22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30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35</v>
      </c>
      <c r="D2269" s="2" t="s">
        <v>452</v>
      </c>
      <c r="E2269" s="2"/>
      <c r="F2269" s="2"/>
      <c r="G2269" s="2"/>
      <c r="H2269" s="2"/>
    </row>
    <row r="2270" spans="2:8">
      <c r="B2270" s="2" t="s">
        <v>2719</v>
      </c>
      <c r="C2270" s="2">
        <v>23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12</v>
      </c>
      <c r="D2271" s="2" t="s">
        <v>452</v>
      </c>
      <c r="E2271" s="2"/>
      <c r="F2271" s="2"/>
      <c r="G2271" s="2"/>
      <c r="H2271" s="2"/>
    </row>
    <row r="2272" spans="2:8">
      <c r="B2272" s="2" t="s">
        <v>2721</v>
      </c>
      <c r="C2272" s="2">
        <v>18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17</v>
      </c>
      <c r="D2273" s="2" t="s">
        <v>452</v>
      </c>
      <c r="E2273" s="2"/>
      <c r="F2273" s="2"/>
      <c r="G2273" s="2"/>
      <c r="H2273" s="2"/>
    </row>
    <row r="2274" spans="2:8">
      <c r="B2274" s="2" t="s">
        <v>2723</v>
      </c>
      <c r="C2274" s="2">
        <v>24</v>
      </c>
      <c r="D2274" s="2" t="s">
        <v>452</v>
      </c>
      <c r="E2274" s="2"/>
      <c r="F2274" s="2"/>
      <c r="G2274" s="2"/>
      <c r="H2274" s="2"/>
    </row>
    <row r="2275" spans="2:8">
      <c r="B2275" s="2" t="s">
        <v>2724</v>
      </c>
      <c r="C2275" s="2">
        <v>20</v>
      </c>
      <c r="D2275" s="2" t="s">
        <v>452</v>
      </c>
      <c r="E2275" s="2"/>
      <c r="F2275" s="2"/>
      <c r="G2275" s="2"/>
      <c r="H2275" s="2"/>
    </row>
    <row r="2276" spans="2:8">
      <c r="B2276" s="2" t="s">
        <v>2725</v>
      </c>
      <c r="C2276" s="2">
        <v>28</v>
      </c>
      <c r="D2276" s="2" t="s">
        <v>452</v>
      </c>
      <c r="E2276" s="2"/>
      <c r="F2276" s="2"/>
      <c r="G2276" s="2"/>
      <c r="H2276" s="2"/>
    </row>
    <row r="2277" spans="2:8">
      <c r="B2277" s="2" t="s">
        <v>2726</v>
      </c>
      <c r="C2277" s="2">
        <v>32</v>
      </c>
      <c r="D2277" s="2" t="s">
        <v>19</v>
      </c>
      <c r="E2277" s="2"/>
      <c r="F2277" s="2"/>
      <c r="G2277" s="2"/>
      <c r="H2277" s="2"/>
    </row>
    <row r="2278" spans="2:8">
      <c r="B2278" s="2" t="s">
        <v>2727</v>
      </c>
      <c r="C2278" s="2">
        <v>30</v>
      </c>
      <c r="D2278" s="2" t="s">
        <v>19</v>
      </c>
      <c r="E2278" s="2"/>
      <c r="F2278" s="2"/>
      <c r="G2278" s="2"/>
      <c r="H2278" s="2"/>
    </row>
    <row r="2279" spans="2:8">
      <c r="B2279" s="2" t="s">
        <v>2728</v>
      </c>
      <c r="C2279" s="2">
        <v>27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23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32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35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31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26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38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35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33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36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15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17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13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32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31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37</v>
      </c>
      <c r="D2300" s="2" t="s">
        <v>452</v>
      </c>
      <c r="E2300" s="2"/>
      <c r="F2300" s="2"/>
      <c r="G2300" s="2"/>
      <c r="H2300" s="2"/>
    </row>
    <row r="2301" spans="2:8">
      <c r="B2301" s="2" t="s">
        <v>2750</v>
      </c>
      <c r="C2301" s="2">
        <v>41</v>
      </c>
      <c r="D2301" s="2" t="s">
        <v>452</v>
      </c>
      <c r="E2301" s="2"/>
      <c r="F2301" s="2"/>
      <c r="G2301" s="2"/>
      <c r="H2301" s="2"/>
    </row>
    <row r="2302" spans="2:8">
      <c r="B2302" s="2" t="s">
        <v>2751</v>
      </c>
      <c r="C2302" s="2">
        <v>41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22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17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34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43</v>
      </c>
      <c r="D2306" s="2" t="s">
        <v>19</v>
      </c>
      <c r="E2306" s="2"/>
      <c r="F2306" s="2"/>
      <c r="G2306" s="2"/>
      <c r="H2306" s="2"/>
    </row>
    <row r="2307" spans="2:8">
      <c r="B2307" s="2" t="s">
        <v>2756</v>
      </c>
      <c r="C2307" s="2">
        <v>31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21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23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24</v>
      </c>
      <c r="D2310" s="2" t="s">
        <v>452</v>
      </c>
      <c r="E2310" s="2"/>
      <c r="F2310" s="2"/>
      <c r="G2310" s="2"/>
      <c r="H2310" s="2"/>
    </row>
    <row r="2311" spans="2:8">
      <c r="B2311" s="2" t="s">
        <v>2760</v>
      </c>
      <c r="C2311" s="2">
        <v>25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37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28</v>
      </c>
      <c r="D2315" s="2" t="s">
        <v>452</v>
      </c>
      <c r="E2315" s="2"/>
      <c r="F2315" s="2"/>
      <c r="G2315" s="2"/>
      <c r="H2315" s="2"/>
    </row>
    <row r="2316" spans="2:8">
      <c r="B2316" s="2" t="s">
        <v>2765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15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24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32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30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8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9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6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9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7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9</v>
      </c>
      <c r="D2326" s="2" t="s">
        <v>19</v>
      </c>
      <c r="E2326" s="2"/>
      <c r="F2326" s="2"/>
      <c r="G2326" s="2"/>
      <c r="H2326" s="2"/>
    </row>
    <row r="2327" spans="2:8">
      <c r="B2327" s="2" t="s">
        <v>2776</v>
      </c>
      <c r="C2327" s="2">
        <v>10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2778</v>
      </c>
      <c r="C2329" s="2">
        <v>22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24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24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33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29</v>
      </c>
      <c r="D2333" s="2" t="s">
        <v>19</v>
      </c>
      <c r="E2333" s="2"/>
      <c r="F2333" s="2"/>
      <c r="G2333" s="2"/>
      <c r="H2333" s="2"/>
    </row>
    <row r="2334" spans="2:8">
      <c r="B2334" s="2" t="s">
        <v>2783</v>
      </c>
      <c r="C2334" s="2">
        <v>34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31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17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33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12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33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15</v>
      </c>
      <c r="D2342" s="2" t="s">
        <v>452</v>
      </c>
      <c r="E2342" s="2"/>
      <c r="F2342" s="2"/>
      <c r="G2342" s="2"/>
      <c r="H2342" s="2"/>
    </row>
    <row r="2343" spans="2:8">
      <c r="B2343" s="2" t="s">
        <v>2792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2793</v>
      </c>
      <c r="C2344" s="2">
        <v>35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31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29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22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12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34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38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42</v>
      </c>
      <c r="D2351" s="2" t="s">
        <v>452</v>
      </c>
      <c r="E2351" s="2"/>
      <c r="F2351" s="2"/>
      <c r="G2351" s="2"/>
      <c r="H2351" s="2"/>
    </row>
    <row r="2352" spans="2:8">
      <c r="B2352" s="2" t="s">
        <v>2801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40</v>
      </c>
      <c r="D2353" s="2" t="s">
        <v>452</v>
      </c>
      <c r="E2353" s="2"/>
      <c r="F2353" s="2"/>
      <c r="G2353" s="2"/>
      <c r="H2353" s="2"/>
    </row>
    <row r="2354" spans="2:8">
      <c r="B2354" s="2" t="s">
        <v>2803</v>
      </c>
      <c r="C2354" s="2">
        <v>30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19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18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18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18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38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42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18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36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31</v>
      </c>
      <c r="D2363" s="2" t="s">
        <v>19</v>
      </c>
      <c r="E2363" s="2"/>
      <c r="F2363" s="2"/>
      <c r="G2363" s="2"/>
      <c r="H2363" s="2"/>
    </row>
    <row r="2364" spans="2:8">
      <c r="B2364" s="2" t="s">
        <v>2813</v>
      </c>
      <c r="C2364" s="2">
        <v>31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35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31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37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17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25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28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12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31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19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19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20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18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21</v>
      </c>
      <c r="D2378" s="2" t="s">
        <v>452</v>
      </c>
      <c r="E2378" s="2"/>
      <c r="F2378" s="2"/>
      <c r="G2378" s="2"/>
      <c r="H2378" s="2"/>
    </row>
    <row r="2379" spans="2:8">
      <c r="B2379" s="2" t="s">
        <v>2828</v>
      </c>
      <c r="C2379" s="2">
        <v>24</v>
      </c>
      <c r="D2379" s="2" t="s">
        <v>452</v>
      </c>
      <c r="E2379" s="2"/>
      <c r="F2379" s="2"/>
      <c r="G2379" s="2"/>
      <c r="H2379" s="2"/>
    </row>
    <row r="2380" spans="2:8">
      <c r="B2380" s="2" t="s">
        <v>2829</v>
      </c>
      <c r="C2380" s="2">
        <v>25</v>
      </c>
      <c r="D2380" s="2" t="s">
        <v>452</v>
      </c>
      <c r="E2380" s="2"/>
      <c r="F2380" s="2"/>
      <c r="G2380" s="2"/>
      <c r="H2380" s="2"/>
    </row>
    <row r="2381" spans="2:8">
      <c r="B2381" s="2" t="s">
        <v>2830</v>
      </c>
      <c r="C2381" s="2">
        <v>28</v>
      </c>
      <c r="D2381" s="2" t="s">
        <v>452</v>
      </c>
      <c r="E2381" s="2"/>
      <c r="F2381" s="2"/>
      <c r="G2381" s="2"/>
      <c r="H2381" s="2"/>
    </row>
    <row r="2382" spans="2:8">
      <c r="B2382" s="2" t="s">
        <v>2831</v>
      </c>
      <c r="C2382" s="2">
        <v>23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23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9</v>
      </c>
      <c r="D2384" s="2" t="s">
        <v>19</v>
      </c>
      <c r="E2384" s="2"/>
      <c r="F2384" s="2"/>
      <c r="G2384" s="2"/>
      <c r="H2384" s="2"/>
    </row>
    <row r="2385" spans="2:8">
      <c r="B2385" s="2" t="s">
        <v>2834</v>
      </c>
      <c r="C2385" s="2">
        <v>9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7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6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10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8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9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9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7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6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5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11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40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23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24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21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11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29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14</v>
      </c>
      <c r="D2403" s="2" t="s">
        <v>452</v>
      </c>
      <c r="E2403" s="2"/>
      <c r="F2403" s="2"/>
      <c r="G2403" s="2"/>
      <c r="H2403" s="2"/>
    </row>
    <row r="2404" spans="2:8">
      <c r="B2404" s="2" t="s">
        <v>2853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24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29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33</v>
      </c>
      <c r="D2407" s="2" t="s">
        <v>19</v>
      </c>
      <c r="E2407" s="2"/>
      <c r="F2407" s="2"/>
      <c r="G2407" s="2"/>
      <c r="H2407" s="2"/>
    </row>
    <row r="2408" spans="2:8">
      <c r="B2408" s="2" t="s">
        <v>2857</v>
      </c>
      <c r="C2408" s="2">
        <v>31</v>
      </c>
      <c r="D2408" s="2" t="s">
        <v>19</v>
      </c>
      <c r="E2408" s="2"/>
      <c r="F2408" s="2"/>
      <c r="G2408" s="2"/>
      <c r="H2408" s="2"/>
    </row>
    <row r="2409" spans="2:8">
      <c r="B2409" s="2" t="s">
        <v>2858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20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26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26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27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25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26</v>
      </c>
      <c r="D2416" s="2" t="s">
        <v>19</v>
      </c>
      <c r="E2416" s="2"/>
      <c r="F2416" s="2"/>
      <c r="G2416" s="2"/>
      <c r="H2416" s="2"/>
    </row>
    <row r="2417" spans="2:8">
      <c r="B2417" s="2" t="s">
        <v>2866</v>
      </c>
      <c r="C2417" s="2">
        <v>24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23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25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38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19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13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21</v>
      </c>
      <c r="D2424" s="2" t="s">
        <v>452</v>
      </c>
      <c r="E2424" s="2"/>
      <c r="F2424" s="2"/>
      <c r="G2424" s="2"/>
      <c r="H2424" s="2"/>
    </row>
    <row r="2425" spans="2:8">
      <c r="B2425" s="2" t="s">
        <v>2874</v>
      </c>
      <c r="C2425" s="2">
        <v>26</v>
      </c>
      <c r="D2425" s="2" t="s">
        <v>452</v>
      </c>
      <c r="E2425" s="2"/>
      <c r="F2425" s="2"/>
      <c r="G2425" s="2"/>
      <c r="H2425" s="2"/>
    </row>
    <row r="2426" spans="2:8">
      <c r="B2426" s="2" t="s">
        <v>2875</v>
      </c>
      <c r="C2426" s="2">
        <v>22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25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30</v>
      </c>
      <c r="D2429" s="2" t="s">
        <v>19</v>
      </c>
      <c r="E2429" s="2"/>
      <c r="F2429" s="2"/>
      <c r="G2429" s="2"/>
      <c r="H2429" s="2"/>
    </row>
    <row r="2430" spans="2:8">
      <c r="B2430" s="2" t="s">
        <v>2879</v>
      </c>
      <c r="C2430" s="2">
        <v>22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22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21</v>
      </c>
      <c r="D2432" s="2" t="s">
        <v>19</v>
      </c>
      <c r="E2432" s="2"/>
      <c r="F2432" s="2"/>
      <c r="G2432" s="2"/>
      <c r="H2432" s="2"/>
    </row>
    <row r="2433" spans="2:8">
      <c r="B2433" s="2" t="s">
        <v>2882</v>
      </c>
      <c r="C2433" s="2">
        <v>24</v>
      </c>
      <c r="D2433" s="2" t="s">
        <v>19</v>
      </c>
      <c r="E2433" s="2"/>
      <c r="F2433" s="2"/>
      <c r="G2433" s="2"/>
      <c r="H2433" s="2"/>
    </row>
    <row r="2434" spans="2:8">
      <c r="B2434" s="2" t="s">
        <v>2883</v>
      </c>
      <c r="C2434" s="2">
        <v>23</v>
      </c>
      <c r="D2434" s="2" t="s">
        <v>19</v>
      </c>
      <c r="E2434" s="2"/>
      <c r="F2434" s="2"/>
      <c r="G2434" s="2"/>
      <c r="H2434" s="2"/>
    </row>
    <row r="2435" spans="2:8">
      <c r="B2435" s="2" t="s">
        <v>2884</v>
      </c>
      <c r="C2435" s="2">
        <v>17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13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24</v>
      </c>
      <c r="D2437" s="2" t="s">
        <v>452</v>
      </c>
      <c r="E2437" s="2"/>
      <c r="F2437" s="2"/>
      <c r="G2437" s="2"/>
      <c r="H2437" s="2"/>
    </row>
    <row r="2438" spans="2:8">
      <c r="B2438" s="2" t="s">
        <v>2887</v>
      </c>
      <c r="C2438" s="2">
        <v>27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32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30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29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29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28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28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24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28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37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38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18</v>
      </c>
      <c r="D2451" s="2" t="s">
        <v>452</v>
      </c>
      <c r="E2451" s="2"/>
      <c r="F2451" s="2"/>
      <c r="G2451" s="2"/>
      <c r="H2451" s="2"/>
    </row>
    <row r="2452" spans="2:8">
      <c r="B2452" s="2" t="s">
        <v>2901</v>
      </c>
      <c r="C2452" s="2">
        <v>23</v>
      </c>
      <c r="D2452" s="2" t="s">
        <v>452</v>
      </c>
      <c r="E2452" s="2"/>
      <c r="F2452" s="2"/>
      <c r="G2452" s="2"/>
      <c r="H2452" s="2"/>
    </row>
    <row r="2453" spans="2:8">
      <c r="B2453" s="2" t="s">
        <v>2902</v>
      </c>
      <c r="C2453" s="2">
        <v>18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19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31</v>
      </c>
      <c r="D2455" s="2" t="s">
        <v>452</v>
      </c>
      <c r="E2455" s="2"/>
      <c r="F2455" s="2"/>
      <c r="G2455" s="2"/>
      <c r="H2455" s="2"/>
    </row>
    <row r="2456" spans="2:8">
      <c r="B2456" s="2" t="s">
        <v>2905</v>
      </c>
      <c r="C2456" s="2">
        <v>33</v>
      </c>
      <c r="D2456" s="2" t="s">
        <v>452</v>
      </c>
      <c r="E2456" s="2"/>
      <c r="F2456" s="2"/>
      <c r="G2456" s="2"/>
      <c r="H2456" s="2"/>
    </row>
    <row r="2457" spans="2:8">
      <c r="B2457" s="2" t="s">
        <v>2906</v>
      </c>
      <c r="C2457" s="2">
        <v>29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28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25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26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24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21</v>
      </c>
      <c r="D2462" s="2" t="s">
        <v>19</v>
      </c>
      <c r="E2462" s="2"/>
      <c r="F2462" s="2"/>
      <c r="G2462" s="2"/>
      <c r="H2462" s="2"/>
    </row>
    <row r="2463" spans="2:8">
      <c r="B2463" s="2" t="s">
        <v>2912</v>
      </c>
      <c r="C2463" s="2">
        <v>40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41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33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34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32</v>
      </c>
      <c r="D2467" s="2" t="s">
        <v>452</v>
      </c>
      <c r="E2467" s="2"/>
      <c r="F2467" s="2"/>
      <c r="G2467" s="2"/>
      <c r="H2467" s="2"/>
    </row>
    <row r="2468" spans="2:8">
      <c r="B2468" s="2" t="s">
        <v>2917</v>
      </c>
      <c r="C2468" s="2">
        <v>26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27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30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28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29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27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32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30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29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33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40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29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25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26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29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27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18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9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5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29</v>
      </c>
      <c r="D2490" s="2" t="s">
        <v>19</v>
      </c>
      <c r="E2490" s="2"/>
      <c r="F2490" s="2"/>
      <c r="G2490" s="2"/>
      <c r="H2490" s="2"/>
    </row>
    <row r="2491" spans="2:8">
      <c r="B2491" s="2" t="s">
        <v>2940</v>
      </c>
      <c r="C2491" s="2">
        <v>27</v>
      </c>
      <c r="D2491" s="2" t="s">
        <v>19</v>
      </c>
      <c r="E2491" s="2"/>
      <c r="F2491" s="2"/>
      <c r="G2491" s="2"/>
      <c r="H2491" s="2"/>
    </row>
    <row r="2492" spans="2:8">
      <c r="B2492" s="2" t="s">
        <v>2941</v>
      </c>
      <c r="C2492" s="2">
        <v>13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20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26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21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23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36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36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32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30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11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15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19</v>
      </c>
      <c r="D2503" s="2" t="s">
        <v>452</v>
      </c>
      <c r="E2503" s="2"/>
      <c r="F2503" s="2"/>
      <c r="G2503" s="2"/>
      <c r="H2503" s="2"/>
    </row>
    <row r="2504" spans="2:8">
      <c r="B2504" s="2" t="s">
        <v>2953</v>
      </c>
      <c r="C2504" s="2">
        <v>23</v>
      </c>
      <c r="D2504" s="2" t="s">
        <v>452</v>
      </c>
      <c r="E2504" s="2"/>
      <c r="F2504" s="2"/>
      <c r="G2504" s="2"/>
      <c r="H2504" s="2"/>
    </row>
    <row r="2505" spans="2:8">
      <c r="B2505" s="2" t="s">
        <v>2954</v>
      </c>
      <c r="C2505" s="2">
        <v>23</v>
      </c>
      <c r="D2505" s="2" t="s">
        <v>452</v>
      </c>
      <c r="E2505" s="2"/>
      <c r="F2505" s="2"/>
      <c r="G2505" s="2"/>
      <c r="H2505" s="2"/>
    </row>
    <row r="2506" spans="2:8">
      <c r="B2506" s="2" t="s">
        <v>2955</v>
      </c>
      <c r="C2506" s="2">
        <v>22</v>
      </c>
      <c r="D2506" s="2" t="s">
        <v>19</v>
      </c>
      <c r="E2506" s="2"/>
      <c r="F2506" s="2"/>
      <c r="G2506" s="2"/>
      <c r="H2506" s="2"/>
    </row>
    <row r="2507" spans="2:8">
      <c r="B2507" s="2" t="s">
        <v>2956</v>
      </c>
      <c r="C2507" s="2">
        <v>20</v>
      </c>
      <c r="D2507" s="2" t="s">
        <v>19</v>
      </c>
      <c r="E2507" s="2"/>
      <c r="F2507" s="2"/>
      <c r="G2507" s="2"/>
      <c r="H2507" s="2"/>
    </row>
    <row r="2508" spans="2:8">
      <c r="B2508" s="2" t="s">
        <v>2957</v>
      </c>
      <c r="C2508" s="2">
        <v>16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33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21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29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18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27</v>
      </c>
      <c r="D2514" s="2" t="s">
        <v>19</v>
      </c>
      <c r="E2514" s="2"/>
      <c r="F2514" s="2"/>
      <c r="G2514" s="2"/>
      <c r="H2514" s="2"/>
    </row>
    <row r="2515" spans="2:8">
      <c r="B2515" s="2" t="s">
        <v>2964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28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32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21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18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16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39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23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25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26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34</v>
      </c>
      <c r="D2527" s="2" t="s">
        <v>19</v>
      </c>
      <c r="E2527" s="2"/>
      <c r="F2527" s="2"/>
      <c r="G2527" s="2"/>
      <c r="H2527" s="2"/>
    </row>
    <row r="2528" spans="2:8">
      <c r="B2528" s="2" t="s">
        <v>2977</v>
      </c>
      <c r="C2528" s="2">
        <v>33</v>
      </c>
      <c r="D2528" s="2" t="s">
        <v>19</v>
      </c>
      <c r="E2528" s="2"/>
      <c r="F2528" s="2"/>
      <c r="G2528" s="2"/>
      <c r="H2528" s="2"/>
    </row>
    <row r="2529" spans="2:8">
      <c r="B2529" s="2" t="s">
        <v>2978</v>
      </c>
      <c r="C2529" s="2">
        <v>24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25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25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28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28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27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27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32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35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25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26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26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24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24</v>
      </c>
      <c r="D2545" s="2" t="s">
        <v>452</v>
      </c>
      <c r="E2545" s="2"/>
      <c r="F2545" s="2"/>
      <c r="G2545" s="2"/>
      <c r="H2545" s="2"/>
    </row>
    <row r="2546" spans="2:8">
      <c r="B2546" s="2" t="s">
        <v>2995</v>
      </c>
      <c r="C2546" s="2">
        <v>31</v>
      </c>
      <c r="D2546" s="2" t="s">
        <v>452</v>
      </c>
      <c r="E2546" s="2"/>
      <c r="F2546" s="2"/>
      <c r="G2546" s="2"/>
      <c r="H2546" s="2"/>
    </row>
    <row r="2547" spans="2:8">
      <c r="B2547" s="2" t="s">
        <v>2996</v>
      </c>
      <c r="C2547" s="2">
        <v>31</v>
      </c>
      <c r="D2547" s="2" t="s">
        <v>452</v>
      </c>
      <c r="E2547" s="2"/>
      <c r="F2547" s="2"/>
      <c r="G2547" s="2"/>
      <c r="H2547" s="2"/>
    </row>
    <row r="2548" spans="2:8">
      <c r="B2548" s="2" t="s">
        <v>2997</v>
      </c>
      <c r="C2548" s="2">
        <v>37</v>
      </c>
      <c r="D2548" s="2" t="s">
        <v>452</v>
      </c>
      <c r="E2548" s="2"/>
      <c r="F2548" s="2"/>
      <c r="G2548" s="2"/>
      <c r="H2548" s="2"/>
    </row>
    <row r="2549" spans="2:8">
      <c r="B2549" s="2" t="s">
        <v>2998</v>
      </c>
      <c r="C2549" s="2">
        <v>40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36</v>
      </c>
      <c r="D2550" s="2" t="s">
        <v>452</v>
      </c>
      <c r="E2550" s="2"/>
      <c r="F2550" s="2"/>
      <c r="G2550" s="2"/>
      <c r="H2550" s="2"/>
    </row>
    <row r="2551" spans="2:8">
      <c r="B2551" s="2" t="s">
        <v>3000</v>
      </c>
      <c r="C2551" s="2">
        <v>26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19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3003</v>
      </c>
      <c r="C2554" s="2">
        <v>24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23</v>
      </c>
      <c r="D2555" s="2" t="s">
        <v>19</v>
      </c>
      <c r="E2555" s="2"/>
      <c r="F2555" s="2"/>
      <c r="G2555" s="2"/>
      <c r="H2555" s="2"/>
    </row>
    <row r="2556" spans="2:8">
      <c r="B2556" s="2" t="s">
        <v>3005</v>
      </c>
      <c r="C2556" s="2">
        <v>14</v>
      </c>
      <c r="D2556" s="2" t="s">
        <v>19</v>
      </c>
      <c r="E2556" s="2"/>
      <c r="F2556" s="2"/>
      <c r="G2556" s="2"/>
      <c r="H2556" s="2"/>
    </row>
    <row r="2557" spans="2:8">
      <c r="B2557" s="2" t="s">
        <v>3006</v>
      </c>
      <c r="C2557" s="2">
        <v>17</v>
      </c>
      <c r="D2557" s="2" t="s">
        <v>19</v>
      </c>
      <c r="E2557" s="2"/>
      <c r="F2557" s="2"/>
      <c r="G2557" s="2"/>
      <c r="H2557" s="2"/>
    </row>
    <row r="2558" spans="2:8">
      <c r="B2558" s="2" t="s">
        <v>3007</v>
      </c>
      <c r="C2558" s="2">
        <v>19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25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24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13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21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25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24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18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11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11</v>
      </c>
      <c r="D2573" s="2" t="s">
        <v>452</v>
      </c>
      <c r="E2573" s="2"/>
      <c r="F2573" s="2"/>
      <c r="G2573" s="2"/>
      <c r="H2573" s="2"/>
    </row>
    <row r="2574" spans="2:8">
      <c r="B2574" s="2" t="s">
        <v>3023</v>
      </c>
      <c r="C2574" s="2">
        <v>11</v>
      </c>
      <c r="D2574" s="2" t="s">
        <v>452</v>
      </c>
      <c r="E2574" s="2"/>
      <c r="F2574" s="2"/>
      <c r="G2574" s="2"/>
      <c r="H2574" s="2"/>
    </row>
    <row r="2575" spans="2:8">
      <c r="B2575" s="2" t="s">
        <v>3024</v>
      </c>
      <c r="C2575" s="2">
        <v>29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31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30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21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20</v>
      </c>
      <c r="D2579" s="2" t="s">
        <v>452</v>
      </c>
      <c r="E2579" s="2"/>
      <c r="F2579" s="2"/>
      <c r="G2579" s="2"/>
      <c r="H2579" s="2"/>
    </row>
    <row r="2580" spans="2:8">
      <c r="B2580" s="2" t="s">
        <v>3029</v>
      </c>
      <c r="C2580" s="2">
        <v>22</v>
      </c>
      <c r="D2580" s="2" t="s">
        <v>452</v>
      </c>
      <c r="E2580" s="2"/>
      <c r="F2580" s="2"/>
      <c r="G2580" s="2"/>
      <c r="H2580" s="2"/>
    </row>
    <row r="2581" spans="2:8">
      <c r="B2581" s="2" t="s">
        <v>3030</v>
      </c>
      <c r="C2581" s="2">
        <v>29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39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37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29</v>
      </c>
      <c r="D2584" s="2" t="s">
        <v>19</v>
      </c>
      <c r="E2584" s="2"/>
      <c r="F2584" s="2"/>
      <c r="G2584" s="2"/>
      <c r="H2584" s="2"/>
    </row>
    <row r="2585" spans="2:8">
      <c r="B2585" s="2" t="s">
        <v>3034</v>
      </c>
      <c r="C2585" s="2">
        <v>28</v>
      </c>
      <c r="D2585" s="2" t="s">
        <v>19</v>
      </c>
      <c r="E2585" s="2"/>
      <c r="F2585" s="2"/>
      <c r="G2585" s="2"/>
      <c r="H2585" s="2"/>
    </row>
    <row r="2586" spans="2:8">
      <c r="B2586" s="2" t="s">
        <v>3035</v>
      </c>
      <c r="C2586" s="2">
        <v>28</v>
      </c>
      <c r="D2586" s="2" t="s">
        <v>19</v>
      </c>
      <c r="E2586" s="2"/>
      <c r="F2586" s="2"/>
      <c r="G2586" s="2"/>
      <c r="H2586" s="2"/>
    </row>
    <row r="2587" spans="2:8">
      <c r="B2587" s="2" t="s">
        <v>3036</v>
      </c>
      <c r="C2587" s="2">
        <v>14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17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18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17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10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15</v>
      </c>
      <c r="D2592" s="2" t="s">
        <v>452</v>
      </c>
      <c r="E2592" s="2"/>
      <c r="F2592" s="2"/>
      <c r="G2592" s="2"/>
      <c r="H2592" s="2"/>
    </row>
    <row r="2593" spans="2:8">
      <c r="B2593" s="2" t="s">
        <v>3042</v>
      </c>
      <c r="C2593" s="2">
        <v>16</v>
      </c>
      <c r="D2593" s="2" t="s">
        <v>452</v>
      </c>
      <c r="E2593" s="2"/>
      <c r="F2593" s="2"/>
      <c r="G2593" s="2"/>
      <c r="H2593" s="2"/>
    </row>
    <row r="2594" spans="2:8">
      <c r="B2594" s="2" t="s">
        <v>3043</v>
      </c>
      <c r="C2594" s="2">
        <v>30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31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25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25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26</v>
      </c>
      <c r="D2598" s="2" t="s">
        <v>19</v>
      </c>
      <c r="E2598" s="2"/>
      <c r="F2598" s="2"/>
      <c r="G2598" s="2"/>
      <c r="H2598" s="2"/>
    </row>
    <row r="2599" spans="2:8">
      <c r="B2599" s="2" t="s">
        <v>3048</v>
      </c>
      <c r="C2599" s="2">
        <v>21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33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32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26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30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28</v>
      </c>
      <c r="D2607" s="2" t="s">
        <v>19</v>
      </c>
      <c r="E2607" s="2"/>
      <c r="F2607" s="2"/>
      <c r="G2607" s="2"/>
      <c r="H2607" s="2"/>
    </row>
    <row r="2608" spans="2:8">
      <c r="B2608" s="2" t="s">
        <v>3057</v>
      </c>
      <c r="C2608" s="2">
        <v>25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30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36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34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33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29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18</v>
      </c>
      <c r="D2616" s="2" t="s">
        <v>452</v>
      </c>
      <c r="E2616" s="2"/>
      <c r="F2616" s="2"/>
      <c r="G2616" s="2"/>
      <c r="H2616" s="2"/>
    </row>
    <row r="2617" spans="2:8">
      <c r="B2617" s="2" t="s">
        <v>3066</v>
      </c>
      <c r="C2617" s="2">
        <v>20</v>
      </c>
      <c r="D2617" s="2" t="s">
        <v>452</v>
      </c>
      <c r="E2617" s="2"/>
      <c r="F2617" s="2"/>
      <c r="G2617" s="2"/>
      <c r="H2617" s="2"/>
    </row>
    <row r="2618" spans="2:8">
      <c r="B2618" s="2" t="s">
        <v>3067</v>
      </c>
      <c r="C2618" s="2">
        <v>28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16</v>
      </c>
      <c r="D2620" s="2" t="s">
        <v>452</v>
      </c>
      <c r="E2620" s="2"/>
      <c r="F2620" s="2"/>
      <c r="G2620" s="2"/>
      <c r="H2620" s="2"/>
    </row>
    <row r="2621" spans="2:8">
      <c r="B2621" s="2" t="s">
        <v>3070</v>
      </c>
      <c r="C2621" s="2">
        <v>26</v>
      </c>
      <c r="D2621" s="2" t="s">
        <v>452</v>
      </c>
      <c r="E2621" s="2"/>
      <c r="F2621" s="2"/>
      <c r="G2621" s="2"/>
      <c r="H2621" s="2"/>
    </row>
    <row r="2622" spans="2:8">
      <c r="B2622" s="2" t="s">
        <v>3071</v>
      </c>
      <c r="C2622" s="2">
        <v>23</v>
      </c>
      <c r="D2622" s="2" t="s">
        <v>452</v>
      </c>
      <c r="E2622" s="2"/>
      <c r="F2622" s="2"/>
      <c r="G2622" s="2"/>
      <c r="H2622" s="2"/>
    </row>
    <row r="2623" spans="2:8">
      <c r="B2623" s="2" t="s">
        <v>3072</v>
      </c>
      <c r="C2623" s="2">
        <v>16</v>
      </c>
      <c r="D2623" s="2" t="s">
        <v>452</v>
      </c>
      <c r="E2623" s="2"/>
      <c r="F2623" s="2"/>
      <c r="G2623" s="2"/>
      <c r="H2623" s="2"/>
    </row>
    <row r="2624" spans="2:8">
      <c r="B2624" s="2" t="s">
        <v>3073</v>
      </c>
      <c r="C2624" s="2">
        <v>17</v>
      </c>
      <c r="D2624" s="2" t="s">
        <v>452</v>
      </c>
      <c r="E2624" s="2"/>
      <c r="F2624" s="2"/>
      <c r="G2624" s="2"/>
      <c r="H2624" s="2"/>
    </row>
    <row r="2625" spans="2:8">
      <c r="B2625" s="2" t="s">
        <v>3074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16</v>
      </c>
      <c r="D2627" s="2" t="s">
        <v>452</v>
      </c>
      <c r="E2627" s="2"/>
      <c r="F2627" s="2"/>
      <c r="G2627" s="2"/>
      <c r="H2627" s="2"/>
    </row>
    <row r="2628" spans="2:8">
      <c r="B2628" s="2" t="s">
        <v>3077</v>
      </c>
      <c r="C2628" s="2">
        <v>19</v>
      </c>
      <c r="D2628" s="2" t="s">
        <v>452</v>
      </c>
      <c r="E2628" s="2"/>
      <c r="F2628" s="2"/>
      <c r="G2628" s="2"/>
      <c r="H2628" s="2"/>
    </row>
    <row r="2629" spans="2:8">
      <c r="B2629" s="2" t="s">
        <v>3078</v>
      </c>
      <c r="C2629" s="2">
        <v>20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33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32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30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32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30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24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31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22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16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26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39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35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26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25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24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26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26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25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27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27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24</v>
      </c>
      <c r="D2654" s="2" t="s">
        <v>452</v>
      </c>
      <c r="E2654" s="2"/>
      <c r="F2654" s="2"/>
      <c r="G2654" s="2"/>
      <c r="H2654" s="2"/>
    </row>
    <row r="2655" spans="2:8">
      <c r="B2655" s="2" t="s">
        <v>3104</v>
      </c>
      <c r="C2655" s="2">
        <v>26</v>
      </c>
      <c r="D2655" s="2" t="s">
        <v>452</v>
      </c>
      <c r="E2655" s="2"/>
      <c r="F2655" s="2"/>
      <c r="G2655" s="2"/>
      <c r="H2655" s="2"/>
    </row>
    <row r="2656" spans="2:8">
      <c r="B2656" s="2" t="s">
        <v>3105</v>
      </c>
      <c r="C2656" s="2">
        <v>28</v>
      </c>
      <c r="D2656" s="2" t="s">
        <v>452</v>
      </c>
      <c r="E2656" s="2"/>
      <c r="F2656" s="2"/>
      <c r="G2656" s="2"/>
      <c r="H2656" s="2"/>
    </row>
    <row r="2657" spans="2:8">
      <c r="B2657" s="2" t="s">
        <v>3106</v>
      </c>
      <c r="C2657" s="2">
        <v>28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21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19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19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18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16</v>
      </c>
      <c r="D2663" s="2" t="s">
        <v>452</v>
      </c>
      <c r="E2663" s="2"/>
      <c r="F2663" s="2"/>
      <c r="G2663" s="2"/>
      <c r="H2663" s="2"/>
    </row>
    <row r="2664" spans="2:8">
      <c r="B2664" s="2" t="s">
        <v>3113</v>
      </c>
      <c r="C2664" s="2">
        <v>32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33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36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25</v>
      </c>
      <c r="D2667" s="2" t="s">
        <v>452</v>
      </c>
      <c r="E2667" s="2"/>
      <c r="F2667" s="2"/>
      <c r="G2667" s="2"/>
      <c r="H2667" s="2"/>
    </row>
    <row r="2668" spans="2:8">
      <c r="B2668" s="2" t="s">
        <v>3117</v>
      </c>
      <c r="C2668" s="2">
        <v>28</v>
      </c>
      <c r="D2668" s="2" t="s">
        <v>452</v>
      </c>
      <c r="E2668" s="2"/>
      <c r="F2668" s="2"/>
      <c r="G2668" s="2"/>
      <c r="H2668" s="2"/>
    </row>
    <row r="2669" spans="2:8">
      <c r="B2669" s="2" t="s">
        <v>3118</v>
      </c>
      <c r="C2669" s="2">
        <v>29</v>
      </c>
      <c r="D2669" s="2" t="s">
        <v>452</v>
      </c>
      <c r="E2669" s="2"/>
      <c r="F2669" s="2"/>
      <c r="G2669" s="2"/>
      <c r="H2669" s="2"/>
    </row>
    <row r="2670" spans="2:8">
      <c r="B2670" s="2" t="s">
        <v>3119</v>
      </c>
      <c r="C2670" s="2">
        <v>19</v>
      </c>
      <c r="D2670" s="2" t="s">
        <v>452</v>
      </c>
      <c r="E2670" s="2"/>
      <c r="F2670" s="2"/>
      <c r="G2670" s="2"/>
      <c r="H2670" s="2"/>
    </row>
    <row r="2671" spans="2:8">
      <c r="B2671" s="2" t="s">
        <v>3120</v>
      </c>
      <c r="C2671" s="2">
        <v>31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41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24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36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27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25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24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31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27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26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12</v>
      </c>
      <c r="D2682" s="2" t="s">
        <v>452</v>
      </c>
      <c r="E2682" s="2"/>
      <c r="F2682" s="2"/>
      <c r="G2682" s="2"/>
      <c r="H2682" s="2"/>
    </row>
    <row r="2683" spans="2:8">
      <c r="B2683" s="2" t="s">
        <v>3132</v>
      </c>
      <c r="C2683" s="2">
        <v>17</v>
      </c>
      <c r="D2683" s="2" t="s">
        <v>452</v>
      </c>
      <c r="E2683" s="2"/>
      <c r="F2683" s="2"/>
      <c r="G2683" s="2"/>
      <c r="H2683" s="2"/>
    </row>
    <row r="2684" spans="2:8">
      <c r="B2684" s="2" t="s">
        <v>3133</v>
      </c>
      <c r="C2684" s="2">
        <v>33</v>
      </c>
      <c r="D2684" s="2" t="s">
        <v>452</v>
      </c>
      <c r="E2684" s="2"/>
      <c r="F2684" s="2"/>
      <c r="G2684" s="2"/>
      <c r="H2684" s="2"/>
    </row>
    <row r="2685" spans="2:8">
      <c r="B2685" s="2" t="s">
        <v>3134</v>
      </c>
      <c r="C2685" s="2">
        <v>31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25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28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32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33</v>
      </c>
      <c r="D2689" s="2" t="s">
        <v>19</v>
      </c>
      <c r="E2689" s="2"/>
      <c r="F2689" s="2"/>
      <c r="G2689" s="2"/>
      <c r="H2689" s="2"/>
    </row>
    <row r="2690" spans="2:8">
      <c r="B2690" s="2" t="s">
        <v>3139</v>
      </c>
      <c r="C2690" s="2">
        <v>34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28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32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33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29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34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21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26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19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34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35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30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34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27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28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13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15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18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25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36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26</v>
      </c>
      <c r="D2713" s="2" t="s">
        <v>19</v>
      </c>
      <c r="E2713" s="2"/>
      <c r="F2713" s="2"/>
      <c r="G2713" s="2"/>
      <c r="H2713" s="2"/>
    </row>
    <row r="2714" spans="2:8">
      <c r="B2714" s="2" t="s">
        <v>3163</v>
      </c>
      <c r="C2714" s="2">
        <v>33</v>
      </c>
      <c r="D2714" s="2" t="s">
        <v>19</v>
      </c>
      <c r="E2714" s="2"/>
      <c r="F2714" s="2"/>
      <c r="G2714" s="2"/>
      <c r="H2714" s="2"/>
    </row>
    <row r="2715" spans="2:8">
      <c r="B2715" s="2" t="s">
        <v>3164</v>
      </c>
      <c r="C2715" s="2">
        <v>25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31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18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21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26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24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>
      <c r="B2724" s="2" t="s">
        <v>3173</v>
      </c>
      <c r="C2724" s="2">
        <v>22</v>
      </c>
      <c r="D2724" s="2" t="s">
        <v>19</v>
      </c>
      <c r="E2724" s="2"/>
      <c r="F2724" s="2"/>
      <c r="G2724" s="2"/>
      <c r="H2724" s="2"/>
    </row>
    <row r="2725" spans="2:8">
      <c r="B2725" s="2" t="s">
        <v>3174</v>
      </c>
      <c r="C2725" s="2">
        <v>22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43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32</v>
      </c>
      <c r="D2729" s="2" t="s">
        <v>452</v>
      </c>
      <c r="E2729" s="2"/>
      <c r="F2729" s="2"/>
      <c r="G2729" s="2"/>
      <c r="H2729" s="2"/>
    </row>
    <row r="2730" spans="2:8">
      <c r="B2730" s="2" t="s">
        <v>3179</v>
      </c>
      <c r="C2730" s="2">
        <v>31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26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30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28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10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15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30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30</v>
      </c>
      <c r="D2737" s="2" t="s">
        <v>452</v>
      </c>
      <c r="E2737" s="2"/>
      <c r="F2737" s="2"/>
      <c r="G2737" s="2"/>
      <c r="H2737" s="2"/>
    </row>
    <row r="2738" spans="2:8">
      <c r="B2738" s="2" t="s">
        <v>3187</v>
      </c>
      <c r="C2738" s="2">
        <v>27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32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30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21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22</v>
      </c>
      <c r="D2742" s="2" t="s">
        <v>452</v>
      </c>
      <c r="E2742" s="2"/>
      <c r="F2742" s="2"/>
      <c r="G2742" s="2"/>
      <c r="H2742" s="2"/>
    </row>
    <row r="2743" spans="2:8">
      <c r="B2743" s="2" t="s">
        <v>3192</v>
      </c>
      <c r="C2743" s="2">
        <v>32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20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27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32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28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35</v>
      </c>
      <c r="D2749" s="2" t="s">
        <v>19</v>
      </c>
      <c r="E2749" s="2"/>
      <c r="F2749" s="2"/>
      <c r="G2749" s="2"/>
      <c r="H2749" s="2"/>
    </row>
    <row r="2750" spans="2:8">
      <c r="B2750" s="2" t="s">
        <v>3199</v>
      </c>
      <c r="C2750" s="2">
        <v>25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27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32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32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14</v>
      </c>
      <c r="D2754" s="2" t="s">
        <v>19</v>
      </c>
      <c r="E2754" s="2"/>
      <c r="F2754" s="2"/>
      <c r="G2754" s="2"/>
      <c r="H2754" s="2"/>
    </row>
    <row r="2755" spans="2:8">
      <c r="B2755" s="2" t="s">
        <v>3204</v>
      </c>
      <c r="C2755" s="2">
        <v>22</v>
      </c>
      <c r="D2755" s="2" t="s">
        <v>452</v>
      </c>
      <c r="E2755" s="2"/>
      <c r="F2755" s="2"/>
      <c r="G2755" s="2"/>
      <c r="H2755" s="2"/>
    </row>
    <row r="2756" spans="2:8">
      <c r="B2756" s="2" t="s">
        <v>3205</v>
      </c>
      <c r="C2756" s="2">
        <v>28</v>
      </c>
      <c r="D2756" s="2" t="s">
        <v>19</v>
      </c>
      <c r="E2756" s="2"/>
      <c r="F2756" s="2"/>
      <c r="G2756" s="2"/>
      <c r="H2756" s="2"/>
    </row>
    <row r="2757" spans="2:8">
      <c r="B2757" s="2" t="s">
        <v>3206</v>
      </c>
      <c r="C2757" s="2">
        <v>26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46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17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20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15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20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16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29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29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31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28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21</v>
      </c>
      <c r="D2770" s="2" t="s">
        <v>452</v>
      </c>
      <c r="E2770" s="2"/>
      <c r="F2770" s="2"/>
      <c r="G2770" s="2"/>
      <c r="H2770" s="2"/>
    </row>
    <row r="2771" spans="2:8">
      <c r="B2771" s="2" t="s">
        <v>3220</v>
      </c>
      <c r="C2771" s="2">
        <v>27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22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18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31</v>
      </c>
      <c r="D2775" s="2" t="s">
        <v>452</v>
      </c>
      <c r="E2775" s="2"/>
      <c r="F2775" s="2"/>
      <c r="G2775" s="2"/>
      <c r="H2775" s="2"/>
    </row>
    <row r="2776" spans="2:8">
      <c r="B2776" s="2" t="s">
        <v>3225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30</v>
      </c>
      <c r="D2777" s="2" t="s">
        <v>452</v>
      </c>
      <c r="E2777" s="2"/>
      <c r="F2777" s="2"/>
      <c r="G2777" s="2"/>
      <c r="H2777" s="2"/>
    </row>
    <row r="2778" spans="2:8">
      <c r="B2778" s="2" t="s">
        <v>3227</v>
      </c>
      <c r="C2778" s="2">
        <v>29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30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25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27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21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19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57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32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24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51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35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31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9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32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31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23</v>
      </c>
      <c r="D2797" s="2" t="s">
        <v>19</v>
      </c>
      <c r="E2797" s="2"/>
      <c r="F2797" s="2"/>
      <c r="G2797" s="2"/>
      <c r="H2797" s="2"/>
    </row>
    <row r="2798" spans="2:8">
      <c r="B2798" s="2" t="s">
        <v>3247</v>
      </c>
      <c r="C2798" s="2">
        <v>29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30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37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34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36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24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37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24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18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15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39</v>
      </c>
      <c r="D2809" s="2" t="s">
        <v>452</v>
      </c>
      <c r="E2809" s="2"/>
      <c r="F2809" s="2"/>
      <c r="G2809" s="2"/>
      <c r="H2809" s="2"/>
    </row>
    <row r="2810" spans="2:8">
      <c r="B2810" s="2" t="s">
        <v>3259</v>
      </c>
      <c r="C2810" s="2">
        <v>39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30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17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35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37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31</v>
      </c>
      <c r="D2815" s="2" t="s">
        <v>452</v>
      </c>
      <c r="E2815" s="2"/>
      <c r="F2815" s="2"/>
      <c r="G2815" s="2"/>
      <c r="H2815" s="2"/>
    </row>
    <row r="2816" spans="2:8">
      <c r="B2816" s="2" t="s">
        <v>3265</v>
      </c>
      <c r="C2816" s="2">
        <v>35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33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26</v>
      </c>
      <c r="D2818" s="2" t="s">
        <v>452</v>
      </c>
      <c r="E2818" s="2"/>
      <c r="F2818" s="2"/>
      <c r="G2818" s="2"/>
      <c r="H2818" s="2"/>
    </row>
    <row r="2819" spans="2:8">
      <c r="B2819" s="2" t="s">
        <v>3268</v>
      </c>
      <c r="C2819" s="2">
        <v>20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19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20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23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26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28</v>
      </c>
      <c r="D2825" s="2" t="s">
        <v>452</v>
      </c>
      <c r="E2825" s="2"/>
      <c r="F2825" s="2"/>
      <c r="G2825" s="2"/>
      <c r="H2825" s="2"/>
    </row>
    <row r="2826" spans="2:8">
      <c r="B2826" s="2" t="s">
        <v>3275</v>
      </c>
      <c r="C2826" s="2">
        <v>29</v>
      </c>
      <c r="D2826" s="2" t="s">
        <v>452</v>
      </c>
      <c r="E2826" s="2"/>
      <c r="F2826" s="2"/>
      <c r="G2826" s="2"/>
      <c r="H2826" s="2"/>
    </row>
    <row r="2827" spans="2:8">
      <c r="B2827" s="2" t="s">
        <v>3276</v>
      </c>
      <c r="C2827" s="2">
        <v>32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33</v>
      </c>
      <c r="D2828" s="2" t="s">
        <v>452</v>
      </c>
      <c r="E2828" s="2"/>
      <c r="F2828" s="2"/>
      <c r="G2828" s="2"/>
      <c r="H2828" s="2"/>
    </row>
    <row r="2829" spans="2:8">
      <c r="B2829" s="2" t="s">
        <v>3278</v>
      </c>
      <c r="C2829" s="2">
        <v>27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21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18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19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27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27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12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32</v>
      </c>
      <c r="D2837" s="2" t="s">
        <v>19</v>
      </c>
      <c r="E2837" s="2"/>
      <c r="F2837" s="2"/>
      <c r="G2837" s="2"/>
      <c r="H2837" s="2"/>
    </row>
    <row r="2838" spans="2:8">
      <c r="B2838" s="2" t="s">
        <v>3287</v>
      </c>
      <c r="C2838" s="2">
        <v>33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34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22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19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25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22</v>
      </c>
      <c r="D2843" s="2" t="s">
        <v>19</v>
      </c>
      <c r="E2843" s="2"/>
      <c r="F2843" s="2"/>
      <c r="G2843" s="2"/>
      <c r="H2843" s="2"/>
    </row>
    <row r="2844" spans="2:8">
      <c r="B2844" s="2" t="s">
        <v>3293</v>
      </c>
      <c r="C2844" s="2">
        <v>33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22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16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19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23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23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23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17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15</v>
      </c>
      <c r="D2852" s="2" t="s">
        <v>19</v>
      </c>
      <c r="E2852" s="2"/>
      <c r="F2852" s="2"/>
      <c r="G2852" s="2"/>
      <c r="H2852" s="2"/>
    </row>
    <row r="2853" spans="2:8">
      <c r="B2853" s="2" t="s">
        <v>3302</v>
      </c>
      <c r="C2853" s="2">
        <v>24</v>
      </c>
      <c r="D2853" s="2" t="s">
        <v>19</v>
      </c>
      <c r="E2853" s="2"/>
      <c r="F2853" s="2"/>
      <c r="G2853" s="2"/>
      <c r="H2853" s="2"/>
    </row>
    <row r="2854" spans="2:8">
      <c r="B2854" s="2" t="s">
        <v>3303</v>
      </c>
      <c r="C2854" s="2">
        <v>23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21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21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24</v>
      </c>
      <c r="D2857" s="2" t="s">
        <v>452</v>
      </c>
      <c r="E2857" s="2"/>
      <c r="F2857" s="2"/>
      <c r="G2857" s="2"/>
      <c r="H2857" s="2"/>
    </row>
    <row r="2858" spans="2:8">
      <c r="B2858" s="2" t="s">
        <v>3307</v>
      </c>
      <c r="C2858" s="2">
        <v>42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33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33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25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17</v>
      </c>
      <c r="D2864" s="2" t="s">
        <v>452</v>
      </c>
      <c r="E2864" s="2"/>
      <c r="F2864" s="2"/>
      <c r="G2864" s="2"/>
      <c r="H2864" s="2"/>
    </row>
    <row r="2865" spans="2:8">
      <c r="B2865" s="2" t="s">
        <v>3314</v>
      </c>
      <c r="C2865" s="2">
        <v>25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3316</v>
      </c>
      <c r="C2867" s="2">
        <v>31</v>
      </c>
      <c r="D2867" s="2" t="s">
        <v>452</v>
      </c>
      <c r="E2867" s="2"/>
      <c r="F2867" s="2"/>
      <c r="G2867" s="2"/>
      <c r="H2867" s="2"/>
    </row>
    <row r="2868" spans="2:8">
      <c r="B2868" s="2" t="s">
        <v>3317</v>
      </c>
      <c r="C2868" s="2">
        <v>30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34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3320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17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19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38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20</v>
      </c>
      <c r="D2875" s="2" t="s">
        <v>19</v>
      </c>
      <c r="E2875" s="2"/>
      <c r="F2875" s="2"/>
      <c r="G2875" s="2"/>
      <c r="H2875" s="2"/>
    </row>
    <row r="2876" spans="2:8">
      <c r="B2876" s="2" t="s">
        <v>3325</v>
      </c>
      <c r="C2876" s="2">
        <v>12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11</v>
      </c>
      <c r="D2877" s="2" t="s">
        <v>452</v>
      </c>
      <c r="E2877" s="2"/>
      <c r="F2877" s="2"/>
      <c r="G2877" s="2"/>
      <c r="H2877" s="2"/>
    </row>
    <row r="2878" spans="2:8">
      <c r="B2878" s="2" t="s">
        <v>3327</v>
      </c>
      <c r="C2878" s="2">
        <v>35</v>
      </c>
      <c r="D2878" s="2" t="s">
        <v>452</v>
      </c>
      <c r="E2878" s="2"/>
      <c r="F2878" s="2"/>
      <c r="G2878" s="2"/>
      <c r="H2878" s="2"/>
    </row>
    <row r="2879" spans="2:8">
      <c r="B2879" s="2" t="s">
        <v>3328</v>
      </c>
      <c r="C2879" s="2">
        <v>33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30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30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29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29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20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22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31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23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27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34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34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20</v>
      </c>
      <c r="D2892" s="2" t="s">
        <v>19</v>
      </c>
      <c r="E2892" s="2"/>
      <c r="F2892" s="2"/>
      <c r="G2892" s="2"/>
      <c r="H2892" s="2"/>
    </row>
    <row r="2893" spans="2:8">
      <c r="B2893" s="2" t="s">
        <v>3342</v>
      </c>
      <c r="C2893" s="2">
        <v>34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20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27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19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18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18</v>
      </c>
      <c r="D2898" s="2" t="s">
        <v>452</v>
      </c>
      <c r="E2898" s="2"/>
      <c r="F2898" s="2"/>
      <c r="G2898" s="2"/>
      <c r="H2898" s="2"/>
    </row>
    <row r="2899" spans="2:8">
      <c r="B2899" s="2" t="s">
        <v>3348</v>
      </c>
      <c r="C2899" s="2">
        <v>27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16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18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20</v>
      </c>
      <c r="D2902" s="2" t="s">
        <v>452</v>
      </c>
      <c r="E2902" s="2"/>
      <c r="F2902" s="2"/>
      <c r="G2902" s="2"/>
      <c r="H2902" s="2"/>
    </row>
    <row r="2903" spans="2:8">
      <c r="B2903" s="2" t="s">
        <v>3352</v>
      </c>
      <c r="C2903" s="2">
        <v>24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27</v>
      </c>
      <c r="D2904" s="2" t="s">
        <v>452</v>
      </c>
      <c r="E2904" s="2"/>
      <c r="F2904" s="2"/>
      <c r="G2904" s="2"/>
      <c r="H2904" s="2"/>
    </row>
    <row r="2905" spans="2:8">
      <c r="B2905" s="2" t="s">
        <v>3354</v>
      </c>
      <c r="C2905" s="2">
        <v>28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42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34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28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32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17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14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19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29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29</v>
      </c>
      <c r="D2914" s="2" t="s">
        <v>452</v>
      </c>
      <c r="E2914" s="2"/>
      <c r="F2914" s="2"/>
      <c r="G2914" s="2"/>
      <c r="H2914" s="2"/>
    </row>
    <row r="2915" spans="2:8">
      <c r="B2915" s="2" t="s">
        <v>3364</v>
      </c>
      <c r="C2915" s="2">
        <v>29</v>
      </c>
      <c r="D2915" s="2" t="s">
        <v>452</v>
      </c>
      <c r="E2915" s="2"/>
      <c r="F2915" s="2"/>
      <c r="G2915" s="2"/>
      <c r="H2915" s="2"/>
    </row>
    <row r="2916" spans="2:8">
      <c r="B2916" s="2" t="s">
        <v>3365</v>
      </c>
      <c r="C2916" s="2">
        <v>23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15</v>
      </c>
      <c r="D2917" s="2" t="s">
        <v>452</v>
      </c>
      <c r="E2917" s="2"/>
      <c r="F2917" s="2"/>
      <c r="G2917" s="2"/>
      <c r="H2917" s="2"/>
    </row>
    <row r="2918" spans="2:8">
      <c r="B2918" s="2" t="s">
        <v>3367</v>
      </c>
      <c r="C2918" s="2">
        <v>17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20</v>
      </c>
      <c r="D2919" s="2" t="s">
        <v>19</v>
      </c>
      <c r="E2919" s="2"/>
      <c r="F2919" s="2"/>
      <c r="G2919" s="2"/>
      <c r="H2919" s="2"/>
    </row>
    <row r="2920" spans="2:8">
      <c r="B2920" s="2" t="s">
        <v>3369</v>
      </c>
      <c r="C2920" s="2">
        <v>29</v>
      </c>
      <c r="D2920" s="2" t="s">
        <v>19</v>
      </c>
      <c r="E2920" s="2"/>
      <c r="F2920" s="2"/>
      <c r="G2920" s="2"/>
      <c r="H2920" s="2"/>
    </row>
    <row r="2921" spans="2:8">
      <c r="B2921" s="2" t="s">
        <v>3370</v>
      </c>
      <c r="C2921" s="2">
        <v>36</v>
      </c>
      <c r="D2921" s="2" t="s">
        <v>19</v>
      </c>
      <c r="E2921" s="2"/>
      <c r="F2921" s="2"/>
      <c r="G2921" s="2"/>
      <c r="H2921" s="2"/>
    </row>
    <row r="2922" spans="2:8">
      <c r="B2922" s="2" t="s">
        <v>3371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24</v>
      </c>
      <c r="D2924" s="2" t="s">
        <v>452</v>
      </c>
      <c r="E2924" s="2"/>
      <c r="F2924" s="2"/>
      <c r="G2924" s="2"/>
      <c r="H2924" s="2"/>
    </row>
    <row r="2925" spans="2:8">
      <c r="B2925" s="2" t="s">
        <v>3374</v>
      </c>
      <c r="C2925" s="2">
        <v>46</v>
      </c>
      <c r="D2925" s="2" t="s">
        <v>452</v>
      </c>
      <c r="E2925" s="2"/>
      <c r="F2925" s="2"/>
      <c r="G2925" s="2"/>
      <c r="H2925" s="2"/>
    </row>
    <row r="2926" spans="2:8">
      <c r="B2926" s="2" t="s">
        <v>3375</v>
      </c>
      <c r="C2926" s="2">
        <v>25</v>
      </c>
      <c r="D2926" s="2" t="s">
        <v>452</v>
      </c>
      <c r="E2926" s="2"/>
      <c r="F2926" s="2"/>
      <c r="G2926" s="2"/>
      <c r="H2926" s="2"/>
    </row>
    <row r="2927" spans="2:8">
      <c r="B2927" s="2" t="s">
        <v>3376</v>
      </c>
      <c r="C2927" s="2">
        <v>26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27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27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23</v>
      </c>
      <c r="D2930" s="2" t="s">
        <v>452</v>
      </c>
      <c r="E2930" s="2"/>
      <c r="F2930" s="2"/>
      <c r="G2930" s="2"/>
      <c r="H2930" s="2"/>
    </row>
    <row r="2931" spans="2:8">
      <c r="B2931" s="2" t="s">
        <v>3380</v>
      </c>
      <c r="C2931" s="2">
        <v>22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21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43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20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65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15</v>
      </c>
      <c r="D2936" s="2" t="s">
        <v>452</v>
      </c>
      <c r="E2936" s="2"/>
      <c r="F2936" s="2"/>
      <c r="G2936" s="2"/>
      <c r="H2936" s="2"/>
    </row>
    <row r="2937" spans="2:8">
      <c r="B2937" s="2" t="s">
        <v>3386</v>
      </c>
      <c r="C2937" s="2">
        <v>16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35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23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32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24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25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12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31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21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23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29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20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25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27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25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29</v>
      </c>
      <c r="D2958" s="2" t="s">
        <v>452</v>
      </c>
      <c r="E2958" s="2"/>
      <c r="F2958" s="2"/>
      <c r="G2958" s="2"/>
      <c r="H2958" s="2"/>
    </row>
    <row r="2959" spans="2:8">
      <c r="B2959" s="2" t="s">
        <v>3408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44</v>
      </c>
      <c r="D2961" s="2" t="s">
        <v>452</v>
      </c>
      <c r="E2961" s="2"/>
      <c r="F2961" s="2"/>
      <c r="G2961" s="2"/>
      <c r="H2961" s="2"/>
    </row>
    <row r="2962" spans="2:8">
      <c r="B2962" s="2" t="s">
        <v>3411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17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47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21</v>
      </c>
      <c r="D2967" s="2" t="s">
        <v>452</v>
      </c>
      <c r="E2967" s="2"/>
      <c r="F2967" s="2"/>
      <c r="G2967" s="2"/>
      <c r="H2967" s="2"/>
    </row>
    <row r="2968" spans="2:8">
      <c r="B2968" s="2" t="s">
        <v>3417</v>
      </c>
      <c r="C2968" s="2">
        <v>37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23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24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22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22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38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30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10</v>
      </c>
      <c r="D2977" s="2" t="s">
        <v>452</v>
      </c>
      <c r="E2977" s="2"/>
      <c r="F2977" s="2"/>
      <c r="G2977" s="2"/>
      <c r="H2977" s="2"/>
    </row>
    <row r="2978" spans="2:8">
      <c r="B2978" s="2" t="s">
        <v>3427</v>
      </c>
      <c r="C2978" s="2">
        <v>13</v>
      </c>
      <c r="D2978" s="2" t="s">
        <v>452</v>
      </c>
      <c r="E2978" s="2"/>
      <c r="F2978" s="2"/>
      <c r="G2978" s="2"/>
      <c r="H2978" s="2"/>
    </row>
    <row r="2979" spans="2:8">
      <c r="B2979" s="2" t="s">
        <v>3428</v>
      </c>
      <c r="C2979" s="2">
        <v>20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17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38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21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22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49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19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19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17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29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21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22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23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22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23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16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18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20</v>
      </c>
      <c r="D2996" s="2" t="s">
        <v>452</v>
      </c>
      <c r="E2996" s="2"/>
      <c r="F2996" s="2"/>
      <c r="G2996" s="2"/>
      <c r="H2996" s="2"/>
    </row>
    <row r="2997" spans="2:8">
      <c r="B2997" s="2" t="s">
        <v>3446</v>
      </c>
      <c r="C2997" s="2">
        <v>19</v>
      </c>
      <c r="D2997" s="2" t="s">
        <v>452</v>
      </c>
      <c r="E2997" s="2"/>
      <c r="F2997" s="2"/>
      <c r="G2997" s="2"/>
      <c r="H2997" s="2"/>
    </row>
    <row r="2998" spans="2:8">
      <c r="B2998" s="2" t="s">
        <v>3447</v>
      </c>
      <c r="C2998" s="2">
        <v>12</v>
      </c>
      <c r="D2998" s="2" t="s">
        <v>452</v>
      </c>
      <c r="E2998" s="2"/>
      <c r="F2998" s="2"/>
      <c r="G2998" s="2"/>
      <c r="H2998" s="2"/>
    </row>
    <row r="2999" spans="2:8">
      <c r="B2999" s="2" t="s">
        <v>3448</v>
      </c>
      <c r="C2999" s="2">
        <v>41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26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16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15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15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16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32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8</v>
      </c>
      <c r="D3007" s="2" t="s">
        <v>452</v>
      </c>
      <c r="E3007" s="2"/>
      <c r="F3007" s="2"/>
      <c r="G3007" s="2"/>
      <c r="H3007" s="2"/>
    </row>
    <row r="3008" spans="2:8">
      <c r="B3008" s="2" t="s">
        <v>3457</v>
      </c>
      <c r="C3008" s="2">
        <v>38</v>
      </c>
      <c r="D3008" s="2" t="s">
        <v>452</v>
      </c>
      <c r="E3008" s="2"/>
      <c r="F3008" s="2"/>
      <c r="G3008" s="2"/>
      <c r="H3008" s="2"/>
    </row>
    <row r="3009" spans="2:8">
      <c r="B3009" s="2" t="s">
        <v>3458</v>
      </c>
      <c r="C3009" s="2">
        <v>29</v>
      </c>
      <c r="D3009" s="2" t="s">
        <v>452</v>
      </c>
      <c r="E3009" s="2"/>
      <c r="F3009" s="2"/>
      <c r="G3009" s="2"/>
      <c r="H3009" s="2"/>
    </row>
    <row r="3010" spans="2:8">
      <c r="B3010" s="2" t="s">
        <v>3459</v>
      </c>
      <c r="C3010" s="2">
        <v>29</v>
      </c>
      <c r="D3010" s="2" t="s">
        <v>452</v>
      </c>
      <c r="E3010" s="2"/>
      <c r="F3010" s="2"/>
      <c r="G3010" s="2"/>
      <c r="H3010" s="2"/>
    </row>
    <row r="3011" spans="2:8">
      <c r="B3011" s="2" t="s">
        <v>3460</v>
      </c>
      <c r="C3011" s="2">
        <v>19</v>
      </c>
      <c r="D3011" s="2" t="s">
        <v>452</v>
      </c>
      <c r="E3011" s="2"/>
      <c r="F3011" s="2"/>
      <c r="G3011" s="2"/>
      <c r="H3011" s="2"/>
    </row>
    <row r="3012" spans="2:8">
      <c r="B3012" s="2" t="s">
        <v>3461</v>
      </c>
      <c r="C3012" s="2">
        <v>18</v>
      </c>
      <c r="D3012" s="2" t="s">
        <v>452</v>
      </c>
      <c r="E3012" s="2"/>
      <c r="F3012" s="2"/>
      <c r="G3012" s="2"/>
      <c r="H3012" s="2"/>
    </row>
    <row r="3013" spans="2:8">
      <c r="B3013" s="2" t="s">
        <v>3462</v>
      </c>
      <c r="C3013" s="2">
        <v>18</v>
      </c>
      <c r="D3013" s="2" t="s">
        <v>452</v>
      </c>
      <c r="E3013" s="2"/>
      <c r="F3013" s="2"/>
      <c r="G3013" s="2"/>
      <c r="H3013" s="2"/>
    </row>
    <row r="3014" spans="2:8">
      <c r="B3014" s="2" t="s">
        <v>3463</v>
      </c>
      <c r="C3014" s="2">
        <v>32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34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43</v>
      </c>
      <c r="D3016" s="2" t="s">
        <v>452</v>
      </c>
      <c r="E3016" s="2"/>
      <c r="F3016" s="2"/>
      <c r="G3016" s="2"/>
      <c r="H3016" s="2"/>
    </row>
    <row r="3017" spans="2:8">
      <c r="B3017" s="2" t="s">
        <v>3466</v>
      </c>
      <c r="C3017" s="2">
        <v>38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19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18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18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11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8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5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9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16</v>
      </c>
      <c r="D3026" s="2" t="s">
        <v>452</v>
      </c>
      <c r="E3026" s="2"/>
      <c r="F3026" s="2"/>
      <c r="G3026" s="2"/>
      <c r="H3026" s="2"/>
    </row>
    <row r="3027" spans="2:8">
      <c r="B3027" s="2" t="s">
        <v>3476</v>
      </c>
      <c r="C3027" s="2">
        <v>27</v>
      </c>
      <c r="D3027" s="2" t="s">
        <v>452</v>
      </c>
      <c r="E3027" s="2"/>
      <c r="F3027" s="2"/>
      <c r="G3027" s="2"/>
      <c r="H3027" s="2"/>
    </row>
    <row r="3028" spans="2:8">
      <c r="B3028" s="2" t="s">
        <v>3477</v>
      </c>
      <c r="C3028" s="2">
        <v>27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29</v>
      </c>
      <c r="D3029" s="2" t="s">
        <v>452</v>
      </c>
      <c r="E3029" s="2"/>
      <c r="F3029" s="2"/>
      <c r="G3029" s="2"/>
      <c r="H3029" s="2"/>
    </row>
    <row r="3030" spans="2:8">
      <c r="B3030" s="2" t="s">
        <v>3479</v>
      </c>
      <c r="C3030" s="2">
        <v>30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27</v>
      </c>
      <c r="D3031" s="2" t="s">
        <v>452</v>
      </c>
      <c r="E3031" s="2"/>
      <c r="F3031" s="2"/>
      <c r="G3031" s="2"/>
      <c r="H3031" s="2"/>
    </row>
    <row r="3032" spans="2:8">
      <c r="B3032" s="2" t="s">
        <v>3481</v>
      </c>
      <c r="C3032" s="2">
        <v>31</v>
      </c>
      <c r="D3032" s="2" t="s">
        <v>452</v>
      </c>
      <c r="E3032" s="2"/>
      <c r="F3032" s="2"/>
      <c r="G3032" s="2"/>
      <c r="H3032" s="2"/>
    </row>
    <row r="3033" spans="2:8">
      <c r="B3033" s="2" t="s">
        <v>3482</v>
      </c>
      <c r="C3033" s="2">
        <v>26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34</v>
      </c>
      <c r="D3034" s="2" t="s">
        <v>452</v>
      </c>
      <c r="E3034" s="2"/>
      <c r="F3034" s="2"/>
      <c r="G3034" s="2"/>
      <c r="H3034" s="2"/>
    </row>
    <row r="3035" spans="2:8">
      <c r="B3035" s="2" t="s">
        <v>3484</v>
      </c>
      <c r="C3035" s="2">
        <v>30</v>
      </c>
      <c r="D3035" s="2" t="s">
        <v>452</v>
      </c>
      <c r="E3035" s="2"/>
      <c r="F3035" s="2"/>
      <c r="G3035" s="2"/>
      <c r="H3035" s="2"/>
    </row>
    <row r="3036" spans="2:8">
      <c r="B3036" s="2" t="s">
        <v>3485</v>
      </c>
      <c r="C3036" s="2">
        <v>17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18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27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23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22</v>
      </c>
      <c r="D3040" s="2" t="s">
        <v>452</v>
      </c>
      <c r="E3040" s="2"/>
      <c r="F3040" s="2"/>
      <c r="G3040" s="2"/>
      <c r="H3040" s="2"/>
    </row>
    <row r="3041" spans="2:8">
      <c r="B3041" s="2" t="s">
        <v>3490</v>
      </c>
      <c r="C3041" s="2">
        <v>16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17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14</v>
      </c>
      <c r="D3043" s="2" t="s">
        <v>452</v>
      </c>
      <c r="E3043" s="2"/>
      <c r="F3043" s="2"/>
      <c r="G3043" s="2"/>
      <c r="H3043" s="2"/>
    </row>
    <row r="3044" spans="2:8">
      <c r="B3044" s="2" t="s">
        <v>3493</v>
      </c>
      <c r="C3044" s="2">
        <v>19</v>
      </c>
      <c r="D3044" s="2" t="s">
        <v>452</v>
      </c>
      <c r="E3044" s="2"/>
      <c r="F3044" s="2"/>
      <c r="G3044" s="2"/>
      <c r="H3044" s="2"/>
    </row>
    <row r="3045" spans="2:8">
      <c r="B3045" s="2" t="s">
        <v>3494</v>
      </c>
      <c r="C3045" s="2">
        <v>23</v>
      </c>
      <c r="D3045" s="2" t="s">
        <v>452</v>
      </c>
      <c r="E3045" s="2"/>
      <c r="F3045" s="2"/>
      <c r="G3045" s="2"/>
      <c r="H3045" s="2"/>
    </row>
    <row r="3046" spans="2:8">
      <c r="B3046" s="2" t="s">
        <v>3495</v>
      </c>
      <c r="C3046" s="2">
        <v>40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33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32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33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17</v>
      </c>
      <c r="D3050" s="2" t="s">
        <v>452</v>
      </c>
      <c r="E3050" s="2"/>
      <c r="F3050" s="2"/>
      <c r="G3050" s="2"/>
      <c r="H3050" s="2"/>
    </row>
    <row r="3051" spans="2:8">
      <c r="B3051" s="2" t="s">
        <v>3500</v>
      </c>
      <c r="C3051" s="2">
        <v>20</v>
      </c>
      <c r="D3051" s="2" t="s">
        <v>452</v>
      </c>
      <c r="E3051" s="2"/>
      <c r="F3051" s="2"/>
      <c r="G3051" s="2"/>
      <c r="H3051" s="2"/>
    </row>
    <row r="3052" spans="2:8">
      <c r="B3052" s="2" t="s">
        <v>3501</v>
      </c>
      <c r="C3052" s="2">
        <v>34</v>
      </c>
      <c r="D3052" s="2" t="s">
        <v>452</v>
      </c>
      <c r="E3052" s="2"/>
      <c r="F3052" s="2"/>
      <c r="G3052" s="2"/>
      <c r="H3052" s="2"/>
    </row>
    <row r="3053" spans="2:8">
      <c r="B3053" s="2" t="s">
        <v>3502</v>
      </c>
      <c r="C3053" s="2">
        <v>22</v>
      </c>
      <c r="D3053" s="2" t="s">
        <v>452</v>
      </c>
      <c r="E3053" s="2"/>
      <c r="F3053" s="2"/>
      <c r="G3053" s="2"/>
      <c r="H3053" s="2"/>
    </row>
    <row r="3054" spans="2:8">
      <c r="B3054" s="2" t="s">
        <v>3503</v>
      </c>
      <c r="C3054" s="2">
        <v>22</v>
      </c>
      <c r="D3054" s="2" t="s">
        <v>452</v>
      </c>
      <c r="E3054" s="2"/>
      <c r="F3054" s="2"/>
      <c r="G3054" s="2"/>
      <c r="H3054" s="2"/>
    </row>
    <row r="3055" spans="2:8">
      <c r="B3055" s="2" t="s">
        <v>3504</v>
      </c>
      <c r="C3055" s="2">
        <v>40</v>
      </c>
      <c r="D3055" s="2" t="s">
        <v>452</v>
      </c>
      <c r="E3055" s="2"/>
      <c r="F3055" s="2"/>
      <c r="G3055" s="2"/>
      <c r="H3055" s="2"/>
    </row>
    <row r="3056" spans="2:8">
      <c r="B3056" s="2" t="s">
        <v>3505</v>
      </c>
      <c r="C3056" s="2">
        <v>30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30</v>
      </c>
      <c r="D3057" s="2" t="s">
        <v>452</v>
      </c>
      <c r="E3057" s="2"/>
      <c r="F3057" s="2"/>
      <c r="G3057" s="2"/>
      <c r="H3057" s="2"/>
    </row>
    <row r="3058" spans="2:8">
      <c r="B3058" s="2" t="s">
        <v>3507</v>
      </c>
      <c r="C3058" s="2">
        <v>35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34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28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34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24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21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30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19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23</v>
      </c>
      <c r="D3066" s="2" t="s">
        <v>452</v>
      </c>
      <c r="E3066" s="2"/>
      <c r="F3066" s="2"/>
      <c r="G3066" s="2"/>
      <c r="H3066" s="2"/>
    </row>
    <row r="3067" spans="2:8">
      <c r="B3067" s="2" t="s">
        <v>3516</v>
      </c>
      <c r="C3067" s="2">
        <v>44</v>
      </c>
      <c r="D3067" s="2" t="s">
        <v>452</v>
      </c>
      <c r="E3067" s="2"/>
      <c r="F3067" s="2"/>
      <c r="G3067" s="2"/>
      <c r="H3067" s="2"/>
    </row>
    <row r="3068" spans="2:8">
      <c r="B3068" s="2" t="s">
        <v>3517</v>
      </c>
      <c r="C3068" s="2">
        <v>36</v>
      </c>
      <c r="D3068" s="2" t="s">
        <v>452</v>
      </c>
      <c r="E3068" s="2"/>
      <c r="F3068" s="2"/>
      <c r="G3068" s="2"/>
      <c r="H3068" s="2"/>
    </row>
    <row r="3069" spans="2:8">
      <c r="B3069" s="2" t="s">
        <v>3518</v>
      </c>
      <c r="C3069" s="2">
        <v>25</v>
      </c>
      <c r="D3069" s="2" t="s">
        <v>452</v>
      </c>
      <c r="E3069" s="2"/>
      <c r="F3069" s="2"/>
      <c r="G3069" s="2"/>
      <c r="H3069" s="2"/>
    </row>
    <row r="3070" spans="2:8">
      <c r="B3070" s="2" t="s">
        <v>3519</v>
      </c>
      <c r="C3070" s="2">
        <v>25</v>
      </c>
      <c r="D3070" s="2" t="s">
        <v>452</v>
      </c>
      <c r="E3070" s="2"/>
      <c r="F3070" s="2"/>
      <c r="G3070" s="2"/>
      <c r="H3070" s="2"/>
    </row>
    <row r="3071" spans="2:8">
      <c r="B3071" s="2" t="s">
        <v>3520</v>
      </c>
      <c r="C3071" s="2">
        <v>32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30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36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36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41</v>
      </c>
      <c r="D3075" s="2" t="s">
        <v>452</v>
      </c>
      <c r="E3075" s="2"/>
      <c r="F3075" s="2"/>
      <c r="G3075" s="2"/>
      <c r="H3075" s="2"/>
    </row>
    <row r="3076" spans="2:8">
      <c r="B3076" s="2" t="s">
        <v>3525</v>
      </c>
      <c r="C3076" s="2">
        <v>34</v>
      </c>
      <c r="D3076" s="2" t="s">
        <v>452</v>
      </c>
      <c r="E3076" s="2"/>
      <c r="F3076" s="2"/>
      <c r="G3076" s="2"/>
      <c r="H3076" s="2"/>
    </row>
    <row r="3077" spans="2:8">
      <c r="B3077" s="2" t="s">
        <v>3526</v>
      </c>
      <c r="C3077" s="2">
        <v>35</v>
      </c>
      <c r="D3077" s="2" t="s">
        <v>452</v>
      </c>
      <c r="E3077" s="2"/>
      <c r="F3077" s="2"/>
      <c r="G3077" s="2"/>
      <c r="H3077" s="2"/>
    </row>
    <row r="3078" spans="2:8">
      <c r="B3078" s="2" t="s">
        <v>3527</v>
      </c>
      <c r="C3078" s="2">
        <v>35</v>
      </c>
      <c r="D3078" s="2" t="s">
        <v>452</v>
      </c>
      <c r="E3078" s="2"/>
      <c r="F3078" s="2"/>
      <c r="G3078" s="2"/>
      <c r="H3078" s="2"/>
    </row>
    <row r="3079" spans="2:8">
      <c r="B3079" s="2" t="s">
        <v>3528</v>
      </c>
      <c r="C3079" s="2">
        <v>36</v>
      </c>
      <c r="D3079" s="2" t="s">
        <v>19</v>
      </c>
      <c r="E3079" s="2"/>
      <c r="F3079" s="2"/>
      <c r="G3079" s="2"/>
      <c r="H3079" s="2"/>
    </row>
    <row r="3080" spans="2:8">
      <c r="B3080" s="2" t="s">
        <v>3529</v>
      </c>
      <c r="C3080" s="2">
        <v>24</v>
      </c>
      <c r="D3080" s="2" t="s">
        <v>452</v>
      </c>
      <c r="E3080" s="2"/>
      <c r="F3080" s="2"/>
      <c r="G3080" s="2"/>
      <c r="H3080" s="2"/>
    </row>
    <row r="3081" spans="2:8">
      <c r="B3081" s="2" t="s">
        <v>3530</v>
      </c>
      <c r="C3081" s="2">
        <v>21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36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15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19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24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19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10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12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9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7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36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18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16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20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31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19</v>
      </c>
      <c r="D3096" s="2" t="s">
        <v>452</v>
      </c>
      <c r="E3096" s="2"/>
      <c r="F3096" s="2"/>
      <c r="G3096" s="2"/>
      <c r="H3096" s="2"/>
    </row>
    <row r="3097" spans="2:8">
      <c r="B3097" s="2" t="s">
        <v>3546</v>
      </c>
      <c r="C3097" s="2">
        <v>27</v>
      </c>
      <c r="D3097" s="2" t="s">
        <v>452</v>
      </c>
      <c r="E3097" s="2"/>
      <c r="F3097" s="2"/>
      <c r="G3097" s="2"/>
      <c r="H3097" s="2"/>
    </row>
    <row r="3098" spans="2:8">
      <c r="B3098" s="2" t="s">
        <v>3547</v>
      </c>
      <c r="C3098" s="2">
        <v>16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17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34</v>
      </c>
      <c r="D3100" s="2" t="s">
        <v>452</v>
      </c>
      <c r="E3100" s="2"/>
      <c r="F3100" s="2"/>
      <c r="G3100" s="2"/>
      <c r="H3100" s="2"/>
    </row>
    <row r="3101" spans="2:8">
      <c r="B3101" s="2" t="s">
        <v>3550</v>
      </c>
      <c r="C3101" s="2">
        <v>27</v>
      </c>
      <c r="D3101" s="2" t="s">
        <v>452</v>
      </c>
      <c r="E3101" s="2"/>
      <c r="F3101" s="2"/>
      <c r="G3101" s="2"/>
      <c r="H3101" s="2"/>
    </row>
    <row r="3102" spans="2:8">
      <c r="B3102" s="2" t="s">
        <v>3551</v>
      </c>
      <c r="C3102" s="2">
        <v>28</v>
      </c>
      <c r="D3102" s="2" t="s">
        <v>452</v>
      </c>
      <c r="E3102" s="2"/>
      <c r="F3102" s="2"/>
      <c r="G3102" s="2"/>
      <c r="H3102" s="2"/>
    </row>
    <row r="3103" spans="2:8">
      <c r="B3103" s="2" t="s">
        <v>3552</v>
      </c>
      <c r="C3103" s="2">
        <v>28</v>
      </c>
      <c r="D3103" s="2" t="s">
        <v>452</v>
      </c>
      <c r="E3103" s="2"/>
      <c r="F3103" s="2"/>
      <c r="G3103" s="2"/>
      <c r="H3103" s="2"/>
    </row>
    <row r="3104" spans="2:8">
      <c r="B3104" s="2" t="s">
        <v>3553</v>
      </c>
      <c r="C3104" s="2">
        <v>37</v>
      </c>
      <c r="D3104" s="2" t="s">
        <v>452</v>
      </c>
      <c r="E3104" s="2"/>
      <c r="F3104" s="2"/>
      <c r="G3104" s="2"/>
      <c r="H3104" s="2"/>
    </row>
    <row r="3105" spans="2:8">
      <c r="B3105" s="2" t="s">
        <v>3554</v>
      </c>
      <c r="C3105" s="2">
        <v>31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37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30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36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37</v>
      </c>
      <c r="D3109" s="2" t="s">
        <v>452</v>
      </c>
      <c r="E3109" s="2"/>
      <c r="F3109" s="2"/>
      <c r="G3109" s="2"/>
      <c r="H3109" s="2"/>
    </row>
    <row r="3110" spans="2:8">
      <c r="B3110" s="2" t="s">
        <v>3559</v>
      </c>
      <c r="C3110" s="2">
        <v>19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30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24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18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23</v>
      </c>
      <c r="D3116" s="2" t="s">
        <v>452</v>
      </c>
      <c r="E3116" s="2"/>
      <c r="F3116" s="2"/>
      <c r="G3116" s="2"/>
      <c r="H3116" s="2"/>
    </row>
    <row r="3117" spans="2:8">
      <c r="B3117" s="2" t="s">
        <v>3566</v>
      </c>
      <c r="C3117" s="2">
        <v>30</v>
      </c>
      <c r="D3117" s="2" t="s">
        <v>452</v>
      </c>
      <c r="E3117" s="2"/>
      <c r="F3117" s="2"/>
      <c r="G3117" s="2"/>
      <c r="H3117" s="2"/>
    </row>
    <row r="3118" spans="2:8">
      <c r="B3118" s="2" t="s">
        <v>3567</v>
      </c>
      <c r="C3118" s="2">
        <v>48</v>
      </c>
      <c r="D3118" s="2" t="s">
        <v>452</v>
      </c>
      <c r="E3118" s="2"/>
      <c r="F3118" s="2"/>
      <c r="G3118" s="2"/>
      <c r="H3118" s="2"/>
    </row>
    <row r="3119" spans="2:8">
      <c r="B3119" s="2" t="s">
        <v>3568</v>
      </c>
      <c r="C3119" s="2">
        <v>27</v>
      </c>
      <c r="D3119" s="2" t="s">
        <v>452</v>
      </c>
      <c r="E3119" s="2"/>
      <c r="F3119" s="2"/>
      <c r="G3119" s="2"/>
      <c r="H3119" s="2"/>
    </row>
    <row r="3120" spans="2:8">
      <c r="B3120" s="2" t="s">
        <v>3569</v>
      </c>
      <c r="C3120" s="2">
        <v>24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10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13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14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16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24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32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33</v>
      </c>
      <c r="D3127" s="2" t="s">
        <v>452</v>
      </c>
      <c r="E3127" s="2"/>
      <c r="F3127" s="2"/>
      <c r="G3127" s="2"/>
      <c r="H3127" s="2"/>
    </row>
    <row r="3128" spans="2:8">
      <c r="B3128" s="2" t="s">
        <v>3577</v>
      </c>
      <c r="C3128" s="2">
        <v>22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21</v>
      </c>
      <c r="D3129" s="2" t="s">
        <v>452</v>
      </c>
      <c r="E3129" s="2"/>
      <c r="F3129" s="2"/>
      <c r="G3129" s="2"/>
      <c r="H3129" s="2"/>
    </row>
    <row r="3130" spans="2:8">
      <c r="B3130" s="2" t="s">
        <v>3579</v>
      </c>
      <c r="C3130" s="2">
        <v>28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33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35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27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36</v>
      </c>
      <c r="D3134" s="2" t="s">
        <v>452</v>
      </c>
      <c r="E3134" s="2"/>
      <c r="F3134" s="2"/>
      <c r="G3134" s="2"/>
      <c r="H3134" s="2"/>
    </row>
    <row r="3135" spans="2:8">
      <c r="B3135" s="2" t="s">
        <v>3584</v>
      </c>
      <c r="C3135" s="2">
        <v>35</v>
      </c>
      <c r="D3135" s="2" t="s">
        <v>19</v>
      </c>
      <c r="E3135" s="2"/>
      <c r="F3135" s="2"/>
      <c r="G3135" s="2"/>
      <c r="H3135" s="2"/>
    </row>
    <row r="3136" spans="2:8">
      <c r="B3136" s="2" t="s">
        <v>3585</v>
      </c>
      <c r="C3136" s="2">
        <v>34</v>
      </c>
      <c r="D3136" s="2" t="s">
        <v>19</v>
      </c>
      <c r="E3136" s="2"/>
      <c r="F3136" s="2"/>
      <c r="G3136" s="2"/>
      <c r="H3136" s="2"/>
    </row>
    <row r="3137" spans="2:8">
      <c r="B3137" s="2" t="s">
        <v>3586</v>
      </c>
      <c r="C3137" s="2">
        <v>27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19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25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34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35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39</v>
      </c>
      <c r="D3142" s="2" t="s">
        <v>452</v>
      </c>
      <c r="E3142" s="2"/>
      <c r="F3142" s="2"/>
      <c r="G3142" s="2"/>
      <c r="H3142" s="2"/>
    </row>
    <row r="3143" spans="2:8">
      <c r="B3143" s="2" t="s">
        <v>3592</v>
      </c>
      <c r="C3143" s="2">
        <v>37</v>
      </c>
      <c r="D3143" s="2" t="s">
        <v>452</v>
      </c>
      <c r="E3143" s="2"/>
      <c r="F3143" s="2"/>
      <c r="G3143" s="2"/>
      <c r="H3143" s="2"/>
    </row>
    <row r="3144" spans="2:8">
      <c r="B3144" s="2" t="s">
        <v>3593</v>
      </c>
      <c r="C3144" s="2">
        <v>47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33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35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36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40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42</v>
      </c>
      <c r="D3149" s="2" t="s">
        <v>452</v>
      </c>
      <c r="E3149" s="2"/>
      <c r="F3149" s="2"/>
      <c r="G3149" s="2"/>
      <c r="H3149" s="2"/>
    </row>
    <row r="3150" spans="2:8">
      <c r="B3150" s="2" t="s">
        <v>3599</v>
      </c>
      <c r="C3150" s="2">
        <v>23</v>
      </c>
      <c r="D3150" s="2" t="s">
        <v>452</v>
      </c>
      <c r="E3150" s="2"/>
      <c r="F3150" s="2"/>
      <c r="G3150" s="2"/>
      <c r="H3150" s="2"/>
    </row>
    <row r="3151" spans="2:8">
      <c r="B3151" s="2" t="s">
        <v>3600</v>
      </c>
      <c r="C3151" s="2">
        <v>33</v>
      </c>
      <c r="D3151" s="2" t="s">
        <v>452</v>
      </c>
      <c r="E3151" s="2"/>
      <c r="F3151" s="2"/>
      <c r="G3151" s="2"/>
      <c r="H3151" s="2"/>
    </row>
    <row r="3152" spans="2:8">
      <c r="B3152" s="2" t="s">
        <v>3601</v>
      </c>
      <c r="C3152" s="2">
        <v>36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33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25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33</v>
      </c>
      <c r="D3156" s="2" t="s">
        <v>452</v>
      </c>
      <c r="E3156" s="2"/>
      <c r="F3156" s="2"/>
      <c r="G3156" s="2"/>
      <c r="H3156" s="2"/>
    </row>
    <row r="3157" spans="2:8">
      <c r="B3157" s="2" t="s">
        <v>3606</v>
      </c>
      <c r="C3157" s="2">
        <v>33</v>
      </c>
      <c r="D3157" s="2" t="s">
        <v>452</v>
      </c>
      <c r="E3157" s="2"/>
      <c r="F3157" s="2"/>
      <c r="G3157" s="2"/>
      <c r="H3157" s="2"/>
    </row>
    <row r="3158" spans="2:8">
      <c r="B3158" s="2" t="s">
        <v>3607</v>
      </c>
      <c r="C3158" s="2">
        <v>35</v>
      </c>
      <c r="D3158" s="2" t="s">
        <v>452</v>
      </c>
      <c r="E3158" s="2"/>
      <c r="F3158" s="2"/>
      <c r="G3158" s="2"/>
      <c r="H3158" s="2"/>
    </row>
    <row r="3159" spans="2:8">
      <c r="B3159" s="2" t="s">
        <v>3608</v>
      </c>
      <c r="C3159" s="2">
        <v>34</v>
      </c>
      <c r="D3159" s="2" t="s">
        <v>452</v>
      </c>
      <c r="E3159" s="2"/>
      <c r="F3159" s="2"/>
      <c r="G3159" s="2"/>
      <c r="H3159" s="2"/>
    </row>
    <row r="3160" spans="2:8">
      <c r="B3160" s="2" t="s">
        <v>3609</v>
      </c>
      <c r="C3160" s="2">
        <v>34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33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37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23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15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12</v>
      </c>
      <c r="D3165" s="2" t="s">
        <v>452</v>
      </c>
      <c r="E3165" s="2"/>
      <c r="F3165" s="2"/>
      <c r="G3165" s="2"/>
      <c r="H3165" s="2"/>
    </row>
    <row r="3166" spans="2:8">
      <c r="B3166" s="2" t="s">
        <v>3615</v>
      </c>
      <c r="C3166" s="2">
        <v>23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15</v>
      </c>
      <c r="D3167" s="2" t="s">
        <v>452</v>
      </c>
      <c r="E3167" s="2"/>
      <c r="F3167" s="2"/>
      <c r="G3167" s="2"/>
      <c r="H3167" s="2"/>
    </row>
    <row r="3168" spans="2:8">
      <c r="B3168" s="2" t="s">
        <v>3617</v>
      </c>
      <c r="C3168" s="2">
        <v>22</v>
      </c>
      <c r="D3168" s="2" t="s">
        <v>452</v>
      </c>
      <c r="E3168" s="2"/>
      <c r="F3168" s="2"/>
      <c r="G3168" s="2"/>
      <c r="H3168" s="2"/>
    </row>
    <row r="3169" spans="2:8">
      <c r="B3169" s="2" t="s">
        <v>3618</v>
      </c>
      <c r="C3169" s="2">
        <v>31</v>
      </c>
      <c r="D3169" s="2" t="s">
        <v>452</v>
      </c>
      <c r="E3169" s="2"/>
      <c r="F3169" s="2"/>
      <c r="G3169" s="2"/>
      <c r="H3169" s="2"/>
    </row>
    <row r="3170" spans="2:8">
      <c r="B3170" s="2" t="s">
        <v>3619</v>
      </c>
      <c r="C3170" s="2">
        <v>17</v>
      </c>
      <c r="D3170" s="2" t="s">
        <v>452</v>
      </c>
      <c r="E3170" s="2"/>
      <c r="F3170" s="2"/>
      <c r="G3170" s="2"/>
      <c r="H3170" s="2"/>
    </row>
    <row r="3171" spans="2:8">
      <c r="B3171" s="2" t="s">
        <v>3620</v>
      </c>
      <c r="C3171" s="2">
        <v>19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21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23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16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32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40</v>
      </c>
      <c r="D3176" s="2" t="s">
        <v>19</v>
      </c>
      <c r="E3176" s="2"/>
      <c r="F3176" s="2"/>
      <c r="G3176" s="2"/>
      <c r="H3176" s="2"/>
    </row>
    <row r="3177" spans="2:8">
      <c r="B3177" s="2" t="s">
        <v>3626</v>
      </c>
      <c r="C3177" s="2">
        <v>15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22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12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15</v>
      </c>
      <c r="D3180" s="2" t="s">
        <v>452</v>
      </c>
      <c r="E3180" s="2"/>
      <c r="F3180" s="2"/>
      <c r="G3180" s="2"/>
      <c r="H3180" s="2"/>
    </row>
    <row r="3181" spans="2:8">
      <c r="B3181" s="2" t="s">
        <v>3630</v>
      </c>
      <c r="C3181" s="2">
        <v>16</v>
      </c>
      <c r="D3181" s="2" t="s">
        <v>452</v>
      </c>
      <c r="E3181" s="2"/>
      <c r="F3181" s="2"/>
      <c r="G3181" s="2"/>
      <c r="H3181" s="2"/>
    </row>
    <row r="3182" spans="2:8">
      <c r="B3182" s="2" t="s">
        <v>3631</v>
      </c>
      <c r="C3182" s="2">
        <v>18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26</v>
      </c>
      <c r="D3184" s="2" t="s">
        <v>19</v>
      </c>
      <c r="E3184" s="2"/>
      <c r="F3184" s="2"/>
      <c r="G3184" s="2"/>
      <c r="H3184" s="2"/>
    </row>
    <row r="3185" spans="2:8">
      <c r="B3185" s="2" t="s">
        <v>3634</v>
      </c>
      <c r="C3185" s="2">
        <v>28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31</v>
      </c>
      <c r="D3186" s="2" t="s">
        <v>19</v>
      </c>
      <c r="E3186" s="2"/>
      <c r="F3186" s="2"/>
      <c r="G3186" s="2"/>
      <c r="H3186" s="2"/>
    </row>
    <row r="3187" spans="2:8">
      <c r="B3187" s="2" t="s">
        <v>3636</v>
      </c>
      <c r="C3187" s="2">
        <v>41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27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26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27</v>
      </c>
      <c r="D3191" s="2" t="s">
        <v>452</v>
      </c>
      <c r="E3191" s="2"/>
      <c r="F3191" s="2"/>
      <c r="G3191" s="2"/>
      <c r="H3191" s="2"/>
    </row>
    <row r="3192" spans="2:8">
      <c r="B3192" s="2" t="s">
        <v>3641</v>
      </c>
      <c r="C3192" s="2">
        <v>29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32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35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34</v>
      </c>
      <c r="D3195" s="2" t="s">
        <v>452</v>
      </c>
      <c r="E3195" s="2"/>
      <c r="F3195" s="2"/>
      <c r="G3195" s="2"/>
      <c r="H3195" s="2"/>
    </row>
    <row r="3196" spans="2:8">
      <c r="B3196" s="2" t="s">
        <v>3645</v>
      </c>
      <c r="C3196" s="2">
        <v>40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44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37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20</v>
      </c>
      <c r="D3199" s="2" t="s">
        <v>452</v>
      </c>
      <c r="E3199" s="2"/>
      <c r="F3199" s="2"/>
      <c r="G3199" s="2"/>
      <c r="H3199" s="2"/>
    </row>
    <row r="3200" spans="2:8">
      <c r="B3200" s="2" t="s">
        <v>3649</v>
      </c>
      <c r="C3200" s="2">
        <v>19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19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21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21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19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>
      <c r="B3206" s="2" t="s">
        <v>3655</v>
      </c>
      <c r="C3206" s="2">
        <v>21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14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16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24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25</v>
      </c>
      <c r="D3210" s="2" t="s">
        <v>452</v>
      </c>
      <c r="E3210" s="2"/>
      <c r="F3210" s="2"/>
      <c r="G3210" s="2"/>
      <c r="H3210" s="2"/>
    </row>
    <row r="3211" spans="2:8">
      <c r="B3211" s="2" t="s">
        <v>3660</v>
      </c>
      <c r="C3211" s="2">
        <v>23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50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45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35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25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33</v>
      </c>
      <c r="D3216" s="2" t="s">
        <v>452</v>
      </c>
      <c r="E3216" s="2"/>
      <c r="F3216" s="2"/>
      <c r="G3216" s="2"/>
      <c r="H3216" s="2"/>
    </row>
    <row r="3217" spans="2:8">
      <c r="B3217" s="2" t="s">
        <v>3666</v>
      </c>
      <c r="C3217" s="2">
        <v>26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37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31</v>
      </c>
      <c r="D3220" s="2" t="s">
        <v>452</v>
      </c>
      <c r="E3220" s="2"/>
      <c r="F3220" s="2"/>
      <c r="G3220" s="2"/>
      <c r="H3220" s="2"/>
    </row>
    <row r="3221" spans="2:8">
      <c r="B3221" s="2" t="s">
        <v>3670</v>
      </c>
      <c r="C3221" s="2">
        <v>34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36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30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31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28</v>
      </c>
      <c r="D3226" s="2" t="s">
        <v>452</v>
      </c>
      <c r="E3226" s="2"/>
      <c r="F3226" s="2"/>
      <c r="G3226" s="2"/>
      <c r="H3226" s="2"/>
    </row>
    <row r="3227" spans="2:8">
      <c r="B3227" s="2" t="s">
        <v>3676</v>
      </c>
      <c r="C3227" s="2">
        <v>31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38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17</v>
      </c>
      <c r="D3229" s="2" t="s">
        <v>452</v>
      </c>
      <c r="E3229" s="2"/>
      <c r="F3229" s="2"/>
      <c r="G3229" s="2"/>
      <c r="H3229" s="2"/>
    </row>
    <row r="3230" spans="2:8">
      <c r="B3230" s="2" t="s">
        <v>3679</v>
      </c>
      <c r="C3230" s="2">
        <v>14</v>
      </c>
      <c r="D3230" s="2" t="s">
        <v>452</v>
      </c>
      <c r="E3230" s="2"/>
      <c r="F3230" s="2"/>
      <c r="G3230" s="2"/>
      <c r="H3230" s="2"/>
    </row>
    <row r="3231" spans="2:8">
      <c r="B3231" s="2" t="s">
        <v>3680</v>
      </c>
      <c r="C3231" s="2">
        <v>21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21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33</v>
      </c>
      <c r="D3233" s="2" t="s">
        <v>452</v>
      </c>
      <c r="E3233" s="2"/>
      <c r="F3233" s="2"/>
      <c r="G3233" s="2"/>
      <c r="H3233" s="2"/>
    </row>
    <row r="3234" spans="2:8">
      <c r="B3234" s="2" t="s">
        <v>3683</v>
      </c>
      <c r="C3234" s="2">
        <v>40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36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31</v>
      </c>
      <c r="D3236" s="2" t="s">
        <v>452</v>
      </c>
      <c r="E3236" s="2"/>
      <c r="F3236" s="2"/>
      <c r="G3236" s="2"/>
      <c r="H3236" s="2"/>
    </row>
    <row r="3237" spans="2:8">
      <c r="B3237" s="2" t="s">
        <v>3686</v>
      </c>
      <c r="C3237" s="2">
        <v>29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34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38</v>
      </c>
      <c r="D3239" s="2" t="s">
        <v>452</v>
      </c>
      <c r="E3239" s="2"/>
      <c r="F3239" s="2"/>
      <c r="G3239" s="2"/>
      <c r="H3239" s="2"/>
    </row>
    <row r="3240" spans="2:8">
      <c r="B3240" s="2" t="s">
        <v>3689</v>
      </c>
      <c r="C3240" s="2">
        <v>37</v>
      </c>
      <c r="D3240" s="2" t="s">
        <v>452</v>
      </c>
      <c r="E3240" s="2"/>
      <c r="F3240" s="2"/>
      <c r="G3240" s="2"/>
      <c r="H3240" s="2"/>
    </row>
    <row r="3241" spans="2:8">
      <c r="B3241" s="2" t="s">
        <v>3690</v>
      </c>
      <c r="C3241" s="2">
        <v>36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23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26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27</v>
      </c>
      <c r="D3244" s="2" t="s">
        <v>452</v>
      </c>
      <c r="E3244" s="2"/>
      <c r="F3244" s="2"/>
      <c r="G3244" s="2"/>
      <c r="H3244" s="2"/>
    </row>
    <row r="3245" spans="2:8">
      <c r="B3245" s="2" t="s">
        <v>3694</v>
      </c>
      <c r="C3245" s="2">
        <v>27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25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22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17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22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26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28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36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33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18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38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28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31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33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33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38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27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16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34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33</v>
      </c>
      <c r="D3266" s="2" t="s">
        <v>452</v>
      </c>
      <c r="E3266" s="2"/>
      <c r="F3266" s="2"/>
      <c r="G3266" s="2"/>
      <c r="H3266" s="2"/>
    </row>
    <row r="3267" spans="2:8">
      <c r="B3267" s="2" t="s">
        <v>3716</v>
      </c>
      <c r="C3267" s="2">
        <v>16</v>
      </c>
      <c r="D3267" s="2" t="s">
        <v>452</v>
      </c>
      <c r="E3267" s="2"/>
      <c r="F3267" s="2"/>
      <c r="G3267" s="2"/>
      <c r="H3267" s="2"/>
    </row>
    <row r="3268" spans="2:8">
      <c r="B3268" s="2" t="s">
        <v>3717</v>
      </c>
      <c r="C3268" s="2">
        <v>29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34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13</v>
      </c>
      <c r="D3271" s="2" t="s">
        <v>452</v>
      </c>
      <c r="E3271" s="2"/>
      <c r="F3271" s="2"/>
      <c r="G3271" s="2"/>
      <c r="H3271" s="2"/>
    </row>
    <row r="3272" spans="2:8">
      <c r="B3272" s="2" t="s">
        <v>3721</v>
      </c>
      <c r="C3272" s="2">
        <v>19</v>
      </c>
      <c r="D3272" s="2" t="s">
        <v>452</v>
      </c>
      <c r="E3272" s="2"/>
      <c r="F3272" s="2"/>
      <c r="G3272" s="2"/>
      <c r="H3272" s="2"/>
    </row>
    <row r="3273" spans="2:8">
      <c r="B3273" s="2" t="s">
        <v>3722</v>
      </c>
      <c r="C3273" s="2">
        <v>31</v>
      </c>
      <c r="D3273" s="2" t="s">
        <v>452</v>
      </c>
      <c r="E3273" s="2"/>
      <c r="F3273" s="2"/>
      <c r="G3273" s="2"/>
      <c r="H3273" s="2"/>
    </row>
    <row r="3274" spans="2:8">
      <c r="B3274" s="2" t="s">
        <v>3723</v>
      </c>
      <c r="C3274" s="2">
        <v>40</v>
      </c>
      <c r="D3274" s="2" t="s">
        <v>452</v>
      </c>
      <c r="E3274" s="2"/>
      <c r="F3274" s="2"/>
      <c r="G3274" s="2"/>
      <c r="H3274" s="2"/>
    </row>
    <row r="3275" spans="2:8">
      <c r="B3275" s="2" t="s">
        <v>3724</v>
      </c>
      <c r="C3275" s="2">
        <v>13</v>
      </c>
      <c r="D3275" s="2" t="s">
        <v>452</v>
      </c>
      <c r="E3275" s="2"/>
      <c r="F3275" s="2"/>
      <c r="G3275" s="2"/>
      <c r="H3275" s="2"/>
    </row>
    <row r="3276" spans="2:8">
      <c r="B3276" s="2" t="s">
        <v>3725</v>
      </c>
      <c r="C3276" s="2">
        <v>16</v>
      </c>
      <c r="D3276" s="2" t="s">
        <v>452</v>
      </c>
      <c r="E3276" s="2"/>
      <c r="F3276" s="2"/>
      <c r="G3276" s="2"/>
      <c r="H3276" s="2"/>
    </row>
    <row r="3277" spans="2:8">
      <c r="B3277" s="2" t="s">
        <v>3726</v>
      </c>
      <c r="C3277" s="2">
        <v>19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41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27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27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24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23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32</v>
      </c>
      <c r="D3283" s="2" t="s">
        <v>452</v>
      </c>
      <c r="E3283" s="2"/>
      <c r="F3283" s="2"/>
      <c r="G3283" s="2"/>
      <c r="H3283" s="2"/>
    </row>
    <row r="3284" spans="2:8">
      <c r="B3284" s="2" t="s">
        <v>3733</v>
      </c>
      <c r="C3284" s="2">
        <v>33</v>
      </c>
      <c r="D3284" s="2" t="s">
        <v>452</v>
      </c>
      <c r="E3284" s="2"/>
      <c r="F3284" s="2"/>
      <c r="G3284" s="2"/>
      <c r="H3284" s="2"/>
    </row>
    <row r="3285" spans="2:8">
      <c r="B3285" s="2" t="s">
        <v>3734</v>
      </c>
      <c r="C3285" s="2">
        <v>15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33</v>
      </c>
      <c r="D3286" s="2" t="s">
        <v>452</v>
      </c>
      <c r="E3286" s="2"/>
      <c r="F3286" s="2"/>
      <c r="G3286" s="2"/>
      <c r="H3286" s="2"/>
    </row>
    <row r="3287" spans="2:8">
      <c r="B3287" s="2" t="s">
        <v>3736</v>
      </c>
      <c r="C3287" s="2">
        <v>36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29</v>
      </c>
      <c r="D3288" s="2" t="s">
        <v>452</v>
      </c>
      <c r="E3288" s="2"/>
      <c r="F3288" s="2"/>
      <c r="G3288" s="2"/>
      <c r="H3288" s="2"/>
    </row>
    <row r="3289" spans="2:8">
      <c r="B3289" s="2" t="s">
        <v>3738</v>
      </c>
      <c r="C3289" s="2">
        <v>32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47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31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26</v>
      </c>
      <c r="D3292" s="2" t="s">
        <v>452</v>
      </c>
      <c r="E3292" s="2"/>
      <c r="F3292" s="2"/>
      <c r="G3292" s="2"/>
      <c r="H3292" s="2"/>
    </row>
    <row r="3293" spans="2:8">
      <c r="B3293" s="2" t="s">
        <v>3742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23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45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14</v>
      </c>
      <c r="D3296" s="2" t="s">
        <v>19</v>
      </c>
      <c r="E3296" s="2"/>
      <c r="F3296" s="2"/>
      <c r="G3296" s="2"/>
      <c r="H3296" s="2"/>
    </row>
    <row r="3297" spans="2:8">
      <c r="B3297" s="2" t="s">
        <v>3746</v>
      </c>
      <c r="C3297" s="2">
        <v>17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21</v>
      </c>
      <c r="D3298" s="2" t="s">
        <v>452</v>
      </c>
      <c r="E3298" s="2"/>
      <c r="F3298" s="2"/>
      <c r="G3298" s="2"/>
      <c r="H3298" s="2"/>
    </row>
    <row r="3299" spans="2:8">
      <c r="B3299" s="2" t="s">
        <v>3748</v>
      </c>
      <c r="C3299" s="2">
        <v>25</v>
      </c>
      <c r="D3299" s="2" t="s">
        <v>452</v>
      </c>
      <c r="E3299" s="2"/>
      <c r="F3299" s="2"/>
      <c r="G3299" s="2"/>
      <c r="H3299" s="2"/>
    </row>
    <row r="3300" spans="2:8">
      <c r="B3300" s="2" t="s">
        <v>3749</v>
      </c>
      <c r="C3300" s="2">
        <v>20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37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31</v>
      </c>
      <c r="D3302" s="2" t="s">
        <v>452</v>
      </c>
      <c r="E3302" s="2"/>
      <c r="F3302" s="2"/>
      <c r="G3302" s="2"/>
      <c r="H3302" s="2"/>
    </row>
    <row r="3303" spans="2:8">
      <c r="B3303" s="2" t="s">
        <v>3752</v>
      </c>
      <c r="C3303" s="2">
        <v>25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35</v>
      </c>
      <c r="D3304" s="2" t="s">
        <v>452</v>
      </c>
      <c r="E3304" s="2"/>
      <c r="F3304" s="2"/>
      <c r="G3304" s="2"/>
      <c r="H3304" s="2"/>
    </row>
    <row r="3305" spans="2:8">
      <c r="B3305" s="2" t="s">
        <v>3754</v>
      </c>
      <c r="C3305" s="2">
        <v>37</v>
      </c>
      <c r="D3305" s="2" t="s">
        <v>452</v>
      </c>
      <c r="E3305" s="2"/>
      <c r="F3305" s="2"/>
      <c r="G3305" s="2"/>
      <c r="H3305" s="2"/>
    </row>
    <row r="3306" spans="2:8">
      <c r="B3306" s="2" t="s">
        <v>3755</v>
      </c>
      <c r="C3306" s="2">
        <v>30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30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39</v>
      </c>
      <c r="D3308" s="2" t="s">
        <v>452</v>
      </c>
      <c r="E3308" s="2"/>
      <c r="F3308" s="2"/>
      <c r="G3308" s="2"/>
      <c r="H3308" s="2"/>
    </row>
    <row r="3309" spans="2:8">
      <c r="B3309" s="2" t="s">
        <v>3758</v>
      </c>
      <c r="C3309" s="2">
        <v>27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29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28</v>
      </c>
      <c r="D3312" s="2" t="s">
        <v>19</v>
      </c>
      <c r="E3312" s="2"/>
      <c r="F3312" s="2"/>
      <c r="G3312" s="2"/>
      <c r="H3312" s="2"/>
    </row>
    <row r="3313" spans="2:8">
      <c r="B3313" s="2" t="s">
        <v>3762</v>
      </c>
      <c r="C3313" s="2">
        <v>38</v>
      </c>
      <c r="D3313" s="2" t="s">
        <v>452</v>
      </c>
      <c r="E3313" s="2"/>
      <c r="F3313" s="2"/>
      <c r="G3313" s="2"/>
      <c r="H3313" s="2"/>
    </row>
    <row r="3314" spans="2:8">
      <c r="B3314" s="2" t="s">
        <v>3763</v>
      </c>
      <c r="C3314" s="2">
        <v>40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24</v>
      </c>
      <c r="D3315" s="2" t="s">
        <v>452</v>
      </c>
      <c r="E3315" s="2"/>
      <c r="F3315" s="2"/>
      <c r="G3315" s="2"/>
      <c r="H3315" s="2"/>
    </row>
    <row r="3316" spans="2:8">
      <c r="B3316" s="2" t="s">
        <v>3765</v>
      </c>
      <c r="C3316" s="2">
        <v>25</v>
      </c>
      <c r="D3316" s="2" t="s">
        <v>452</v>
      </c>
      <c r="E3316" s="2"/>
      <c r="F3316" s="2"/>
      <c r="G3316" s="2"/>
      <c r="H3316" s="2"/>
    </row>
    <row r="3317" spans="2:8">
      <c r="B3317" s="2" t="s">
        <v>3766</v>
      </c>
      <c r="C3317" s="2">
        <v>32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33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33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28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36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3772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3773</v>
      </c>
      <c r="C3324" s="2">
        <v>18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17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17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20</v>
      </c>
      <c r="D3327" s="2" t="s">
        <v>452</v>
      </c>
      <c r="E3327" s="2"/>
      <c r="F3327" s="2"/>
      <c r="G3327" s="2"/>
      <c r="H3327" s="2"/>
    </row>
    <row r="3328" spans="2:8">
      <c r="B3328" s="2" t="s">
        <v>3777</v>
      </c>
      <c r="C3328" s="2">
        <v>22</v>
      </c>
      <c r="D3328" s="2" t="s">
        <v>452</v>
      </c>
      <c r="E3328" s="2"/>
      <c r="F3328" s="2"/>
      <c r="G3328" s="2"/>
      <c r="H3328" s="2"/>
    </row>
    <row r="3329" spans="2:8">
      <c r="B3329" s="2" t="s">
        <v>3778</v>
      </c>
      <c r="C3329" s="2">
        <v>31</v>
      </c>
      <c r="D3329" s="2" t="s">
        <v>19</v>
      </c>
      <c r="E3329" s="2"/>
      <c r="F3329" s="2"/>
      <c r="G3329" s="2"/>
      <c r="H3329" s="2"/>
    </row>
    <row r="3330" spans="2:8">
      <c r="B3330" s="2" t="s">
        <v>3779</v>
      </c>
      <c r="C3330" s="2">
        <v>29</v>
      </c>
      <c r="D3330" s="2" t="s">
        <v>19</v>
      </c>
      <c r="E3330" s="2"/>
      <c r="F3330" s="2"/>
      <c r="G3330" s="2"/>
      <c r="H3330" s="2"/>
    </row>
    <row r="3331" spans="2:8">
      <c r="B3331" s="2" t="s">
        <v>3780</v>
      </c>
      <c r="C3331" s="2">
        <v>29</v>
      </c>
      <c r="D3331" s="2" t="s">
        <v>19</v>
      </c>
      <c r="E3331" s="2"/>
      <c r="F3331" s="2"/>
      <c r="G3331" s="2"/>
      <c r="H3331" s="2"/>
    </row>
    <row r="3332" spans="2:8">
      <c r="B3332" s="2" t="s">
        <v>3781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28</v>
      </c>
      <c r="D3333" s="2" t="s">
        <v>452</v>
      </c>
      <c r="E3333" s="2"/>
      <c r="F3333" s="2"/>
      <c r="G3333" s="2"/>
      <c r="H3333" s="2"/>
    </row>
    <row r="3334" spans="2:8">
      <c r="B3334" s="2" t="s">
        <v>3783</v>
      </c>
      <c r="C3334" s="2">
        <v>26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31</v>
      </c>
      <c r="D3335" s="2" t="s">
        <v>452</v>
      </c>
      <c r="E3335" s="2"/>
      <c r="F3335" s="2"/>
      <c r="G3335" s="2"/>
      <c r="H3335" s="2"/>
    </row>
    <row r="3336" spans="2:8">
      <c r="B3336" s="2" t="s">
        <v>3785</v>
      </c>
      <c r="C3336" s="2">
        <v>29</v>
      </c>
      <c r="D3336" s="2" t="s">
        <v>452</v>
      </c>
      <c r="E3336" s="2"/>
      <c r="F3336" s="2"/>
      <c r="G3336" s="2"/>
      <c r="H3336" s="2"/>
    </row>
    <row r="3337" spans="2:8">
      <c r="B3337" s="2" t="s">
        <v>3786</v>
      </c>
      <c r="C3337" s="2">
        <v>19</v>
      </c>
      <c r="D3337" s="2" t="s">
        <v>19</v>
      </c>
      <c r="E3337" s="2"/>
      <c r="F3337" s="2"/>
      <c r="G3337" s="2"/>
      <c r="H3337" s="2"/>
    </row>
    <row r="3338" spans="2:8">
      <c r="B3338" s="2" t="s">
        <v>3787</v>
      </c>
      <c r="C3338" s="2">
        <v>18</v>
      </c>
      <c r="D3338" s="2" t="s">
        <v>19</v>
      </c>
      <c r="E3338" s="2"/>
      <c r="F3338" s="2"/>
      <c r="G3338" s="2"/>
      <c r="H3338" s="2"/>
    </row>
    <row r="3339" spans="2:8">
      <c r="B3339" s="2" t="s">
        <v>3788</v>
      </c>
      <c r="C3339" s="2">
        <v>18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19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32</v>
      </c>
      <c r="D3341" s="2" t="s">
        <v>452</v>
      </c>
      <c r="E3341" s="2"/>
      <c r="F3341" s="2"/>
      <c r="G3341" s="2"/>
      <c r="H3341" s="2"/>
    </row>
    <row r="3342" spans="2:8">
      <c r="B3342" s="2" t="s">
        <v>3791</v>
      </c>
      <c r="C3342" s="2">
        <v>21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20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14</v>
      </c>
      <c r="D3344" s="2" t="s">
        <v>452</v>
      </c>
      <c r="E3344" s="2"/>
      <c r="F3344" s="2"/>
      <c r="G3344" s="2"/>
      <c r="H3344" s="2"/>
    </row>
    <row r="3345" spans="2:8">
      <c r="B3345" s="2" t="s">
        <v>3794</v>
      </c>
      <c r="C3345" s="2">
        <v>17</v>
      </c>
      <c r="D3345" s="2" t="s">
        <v>452</v>
      </c>
      <c r="E3345" s="2"/>
      <c r="F3345" s="2"/>
      <c r="G3345" s="2"/>
      <c r="H3345" s="2"/>
    </row>
    <row r="3346" spans="2:8">
      <c r="B3346" s="2" t="s">
        <v>3795</v>
      </c>
      <c r="C3346" s="2">
        <v>19</v>
      </c>
      <c r="D3346" s="2" t="s">
        <v>452</v>
      </c>
      <c r="E3346" s="2"/>
      <c r="F3346" s="2"/>
      <c r="G3346" s="2"/>
      <c r="H3346" s="2"/>
    </row>
    <row r="3347" spans="2:8">
      <c r="B3347" s="2" t="s">
        <v>3796</v>
      </c>
      <c r="C3347" s="2">
        <v>20</v>
      </c>
      <c r="D3347" s="2" t="s">
        <v>452</v>
      </c>
      <c r="E3347" s="2"/>
      <c r="F3347" s="2"/>
      <c r="G3347" s="2"/>
      <c r="H3347" s="2"/>
    </row>
    <row r="3348" spans="2:8">
      <c r="B3348" s="2" t="s">
        <v>3797</v>
      </c>
      <c r="C3348" s="2">
        <v>36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35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42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31</v>
      </c>
      <c r="D3351" s="2" t="s">
        <v>452</v>
      </c>
      <c r="E3351" s="2"/>
      <c r="F3351" s="2"/>
      <c r="G3351" s="2"/>
      <c r="H3351" s="2"/>
    </row>
    <row r="3352" spans="2:8">
      <c r="B3352" s="2" t="s">
        <v>3801</v>
      </c>
      <c r="C3352" s="2">
        <v>31</v>
      </c>
      <c r="D3352" s="2" t="s">
        <v>452</v>
      </c>
      <c r="E3352" s="2"/>
      <c r="F3352" s="2"/>
      <c r="G3352" s="2"/>
      <c r="H3352" s="2"/>
    </row>
    <row r="3353" spans="2:8">
      <c r="B3353" s="2" t="s">
        <v>3802</v>
      </c>
      <c r="C3353" s="2">
        <v>29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31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22</v>
      </c>
      <c r="D3355" s="2" t="s">
        <v>452</v>
      </c>
      <c r="E3355" s="2"/>
      <c r="F3355" s="2"/>
      <c r="G3355" s="2"/>
      <c r="H3355" s="2"/>
    </row>
    <row r="3356" spans="2:8">
      <c r="B3356" s="2" t="s">
        <v>3805</v>
      </c>
      <c r="C3356" s="2">
        <v>17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18</v>
      </c>
      <c r="D3357" s="2" t="s">
        <v>19</v>
      </c>
      <c r="E3357" s="2"/>
      <c r="F3357" s="2"/>
      <c r="G3357" s="2"/>
      <c r="H3357" s="2"/>
    </row>
    <row r="3358" spans="2:8">
      <c r="B3358" s="2" t="s">
        <v>3807</v>
      </c>
      <c r="C3358" s="2">
        <v>18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16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14</v>
      </c>
      <c r="D3360" s="2" t="s">
        <v>19</v>
      </c>
      <c r="E3360" s="2"/>
      <c r="F3360" s="2"/>
      <c r="G3360" s="2"/>
      <c r="H3360" s="2"/>
    </row>
    <row r="3361" spans="2:8">
      <c r="B3361" s="2" t="s">
        <v>3810</v>
      </c>
      <c r="C3361" s="2">
        <v>15</v>
      </c>
      <c r="D3361" s="2" t="s">
        <v>19</v>
      </c>
      <c r="E3361" s="2"/>
      <c r="F3361" s="2"/>
      <c r="G3361" s="2"/>
      <c r="H3361" s="2"/>
    </row>
    <row r="3362" spans="2:8">
      <c r="B3362" s="2" t="s">
        <v>3811</v>
      </c>
      <c r="C3362" s="2">
        <v>20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29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27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26</v>
      </c>
      <c r="D3365" s="2" t="s">
        <v>19</v>
      </c>
      <c r="E3365" s="2"/>
      <c r="F3365" s="2"/>
      <c r="G3365" s="2"/>
      <c r="H3365" s="2"/>
    </row>
    <row r="3366" spans="2:8">
      <c r="B3366" s="2" t="s">
        <v>3815</v>
      </c>
      <c r="C3366" s="2">
        <v>16</v>
      </c>
      <c r="D3366" s="2" t="s">
        <v>452</v>
      </c>
      <c r="E3366" s="2"/>
      <c r="F3366" s="2"/>
      <c r="G3366" s="2"/>
      <c r="H3366" s="2"/>
    </row>
    <row r="3367" spans="2:8">
      <c r="B3367" s="2" t="s">
        <v>3816</v>
      </c>
      <c r="C3367" s="2">
        <v>17</v>
      </c>
      <c r="D3367" s="2" t="s">
        <v>452</v>
      </c>
      <c r="E3367" s="2"/>
      <c r="F3367" s="2"/>
      <c r="G3367" s="2"/>
      <c r="H3367" s="2"/>
    </row>
    <row r="3368" spans="2:8">
      <c r="B3368" s="2" t="s">
        <v>3817</v>
      </c>
      <c r="C3368" s="2">
        <v>20</v>
      </c>
      <c r="D3368" s="2" t="s">
        <v>452</v>
      </c>
      <c r="E3368" s="2"/>
      <c r="F3368" s="2"/>
      <c r="G3368" s="2"/>
      <c r="H3368" s="2"/>
    </row>
    <row r="3369" spans="2:8">
      <c r="B3369" s="2" t="s">
        <v>3818</v>
      </c>
      <c r="C3369" s="2">
        <v>20</v>
      </c>
      <c r="D3369" s="2" t="s">
        <v>452</v>
      </c>
      <c r="E3369" s="2"/>
      <c r="F3369" s="2"/>
      <c r="G3369" s="2"/>
      <c r="H3369" s="2"/>
    </row>
    <row r="3370" spans="2:8">
      <c r="B3370" s="2" t="s">
        <v>3819</v>
      </c>
      <c r="C3370" s="2">
        <v>21</v>
      </c>
      <c r="D3370" s="2" t="s">
        <v>452</v>
      </c>
      <c r="E3370" s="2"/>
      <c r="F3370" s="2"/>
      <c r="G3370" s="2"/>
      <c r="H3370" s="2"/>
    </row>
    <row r="3371" spans="2:8">
      <c r="B3371" s="2" t="s">
        <v>3820</v>
      </c>
      <c r="C3371" s="2">
        <v>20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22</v>
      </c>
      <c r="D3372" s="2" t="s">
        <v>452</v>
      </c>
      <c r="E3372" s="2"/>
      <c r="F3372" s="2"/>
      <c r="G3372" s="2"/>
      <c r="H3372" s="2"/>
    </row>
    <row r="3373" spans="2:8">
      <c r="B3373" s="2" t="s">
        <v>3822</v>
      </c>
      <c r="C3373" s="2">
        <v>19</v>
      </c>
      <c r="D3373" s="2" t="s">
        <v>452</v>
      </c>
      <c r="E3373" s="2"/>
      <c r="F3373" s="2"/>
      <c r="G3373" s="2"/>
      <c r="H3373" s="2"/>
    </row>
    <row r="3374" spans="2:8">
      <c r="B3374" s="2" t="s">
        <v>3823</v>
      </c>
      <c r="C3374" s="2">
        <v>18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39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33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33</v>
      </c>
      <c r="D3377" s="2" t="s">
        <v>452</v>
      </c>
      <c r="E3377" s="2"/>
      <c r="F3377" s="2"/>
      <c r="G3377" s="2"/>
      <c r="H3377" s="2"/>
    </row>
    <row r="3378" spans="2:8">
      <c r="B3378" s="2" t="s">
        <v>3827</v>
      </c>
      <c r="C3378" s="2">
        <v>31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14</v>
      </c>
      <c r="D3379" s="2" t="s">
        <v>452</v>
      </c>
      <c r="E3379" s="2"/>
      <c r="F3379" s="2"/>
      <c r="G3379" s="2"/>
      <c r="H3379" s="2"/>
    </row>
    <row r="3380" spans="2:8">
      <c r="B3380" s="2" t="s">
        <v>3829</v>
      </c>
      <c r="C3380" s="2">
        <v>13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13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21</v>
      </c>
      <c r="D3382" s="2" t="s">
        <v>19</v>
      </c>
      <c r="E3382" s="2"/>
      <c r="F3382" s="2"/>
      <c r="G3382" s="2"/>
      <c r="H3382" s="2"/>
    </row>
    <row r="3383" spans="2:8">
      <c r="B3383" s="2" t="s">
        <v>3832</v>
      </c>
      <c r="C3383" s="2">
        <v>26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27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30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30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12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18</v>
      </c>
      <c r="D3389" s="2" t="s">
        <v>452</v>
      </c>
      <c r="E3389" s="2"/>
      <c r="F3389" s="2"/>
      <c r="G3389" s="2"/>
      <c r="H3389" s="2"/>
    </row>
    <row r="3390" spans="2:8">
      <c r="B3390" s="2" t="s">
        <v>3839</v>
      </c>
      <c r="C3390" s="2">
        <v>7</v>
      </c>
      <c r="D3390" s="2" t="s">
        <v>452</v>
      </c>
      <c r="E3390" s="2"/>
      <c r="F3390" s="2"/>
      <c r="G3390" s="2"/>
      <c r="H3390" s="2"/>
    </row>
    <row r="3391" spans="2:8">
      <c r="B3391" s="2" t="s">
        <v>3840</v>
      </c>
      <c r="C3391" s="2">
        <v>31</v>
      </c>
      <c r="D3391" s="2" t="s">
        <v>452</v>
      </c>
      <c r="E3391" s="2"/>
      <c r="F3391" s="2"/>
      <c r="G3391" s="2"/>
      <c r="H3391" s="2"/>
    </row>
    <row r="3392" spans="2:8">
      <c r="B3392" s="2" t="s">
        <v>3841</v>
      </c>
      <c r="C3392" s="2">
        <v>42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28</v>
      </c>
      <c r="D3393" s="2" t="s">
        <v>452</v>
      </c>
      <c r="E3393" s="2"/>
      <c r="F3393" s="2"/>
      <c r="G3393" s="2"/>
      <c r="H3393" s="2"/>
    </row>
    <row r="3394" spans="2:8">
      <c r="B3394" s="2" t="s">
        <v>3843</v>
      </c>
      <c r="C3394" s="2">
        <v>27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22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24</v>
      </c>
      <c r="D3396" s="2" t="s">
        <v>452</v>
      </c>
      <c r="E3396" s="2"/>
      <c r="F3396" s="2"/>
      <c r="G3396" s="2"/>
      <c r="H3396" s="2"/>
    </row>
    <row r="3397" spans="2:8">
      <c r="B3397" s="2" t="s">
        <v>3846</v>
      </c>
      <c r="C3397" s="2">
        <v>19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22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37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33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33</v>
      </c>
      <c r="D3401" s="2" t="s">
        <v>19</v>
      </c>
      <c r="E3401" s="2"/>
      <c r="F3401" s="2"/>
      <c r="G3401" s="2"/>
      <c r="H3401" s="2"/>
    </row>
    <row r="3402" spans="2:8">
      <c r="B3402" s="2" t="s">
        <v>3851</v>
      </c>
      <c r="C3402" s="2">
        <v>40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20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10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13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25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32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38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38</v>
      </c>
      <c r="D3409" s="2" t="s">
        <v>452</v>
      </c>
      <c r="E3409" s="2"/>
      <c r="F3409" s="2"/>
      <c r="G3409" s="2"/>
      <c r="H3409" s="2"/>
    </row>
    <row r="3410" spans="2:8">
      <c r="B3410" s="2" t="s">
        <v>3859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29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25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20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15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25</v>
      </c>
      <c r="D3416" s="2" t="s">
        <v>452</v>
      </c>
      <c r="E3416" s="2"/>
      <c r="F3416" s="2"/>
      <c r="G3416" s="2"/>
      <c r="H3416" s="2"/>
    </row>
    <row r="3417" spans="2:8">
      <c r="B3417" s="2" t="s">
        <v>3866</v>
      </c>
      <c r="C3417" s="2">
        <v>28</v>
      </c>
      <c r="D3417" s="2" t="s">
        <v>452</v>
      </c>
      <c r="E3417" s="2"/>
      <c r="F3417" s="2"/>
      <c r="G3417" s="2"/>
      <c r="H3417" s="2"/>
    </row>
    <row r="3418" spans="2:8">
      <c r="B3418" s="2" t="s">
        <v>3867</v>
      </c>
      <c r="C3418" s="2">
        <v>31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32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31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28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30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26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21</v>
      </c>
      <c r="D3424" s="2" t="s">
        <v>452</v>
      </c>
      <c r="E3424" s="2"/>
      <c r="F3424" s="2"/>
      <c r="G3424" s="2"/>
      <c r="H3424" s="2"/>
    </row>
    <row r="3425" spans="2:8">
      <c r="B3425" s="2" t="s">
        <v>3874</v>
      </c>
      <c r="C3425" s="2">
        <v>24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29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23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31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65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30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30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26</v>
      </c>
      <c r="D3434" s="2" t="s">
        <v>452</v>
      </c>
      <c r="E3434" s="2"/>
      <c r="F3434" s="2"/>
      <c r="G3434" s="2"/>
      <c r="H3434" s="2"/>
    </row>
    <row r="3435" spans="2:8">
      <c r="B3435" s="2" t="s">
        <v>3884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22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19</v>
      </c>
      <c r="D3437" s="2" t="s">
        <v>19</v>
      </c>
      <c r="E3437" s="2"/>
      <c r="F3437" s="2"/>
      <c r="G3437" s="2"/>
      <c r="H3437" s="2"/>
    </row>
    <row r="3438" spans="2:8">
      <c r="B3438" s="2" t="s">
        <v>3887</v>
      </c>
      <c r="C3438" s="2">
        <v>23</v>
      </c>
      <c r="D3438" s="2" t="s">
        <v>19</v>
      </c>
      <c r="E3438" s="2"/>
      <c r="F3438" s="2"/>
      <c r="G3438" s="2"/>
      <c r="H3438" s="2"/>
    </row>
    <row r="3439" spans="2:8">
      <c r="B3439" s="2" t="s">
        <v>3888</v>
      </c>
      <c r="C3439" s="2">
        <v>34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25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21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18</v>
      </c>
      <c r="D3443" s="2" t="s">
        <v>452</v>
      </c>
      <c r="E3443" s="2"/>
      <c r="F3443" s="2"/>
      <c r="G3443" s="2"/>
      <c r="H3443" s="2"/>
    </row>
    <row r="3444" spans="2:8">
      <c r="B3444" s="2" t="s">
        <v>3893</v>
      </c>
      <c r="C3444" s="2">
        <v>20</v>
      </c>
      <c r="D3444" s="2" t="s">
        <v>452</v>
      </c>
      <c r="E3444" s="2"/>
      <c r="F3444" s="2"/>
      <c r="G3444" s="2"/>
      <c r="H3444" s="2"/>
    </row>
    <row r="3445" spans="2:8">
      <c r="B3445" s="2" t="s">
        <v>3894</v>
      </c>
      <c r="C3445" s="2">
        <v>20</v>
      </c>
      <c r="D3445" s="2" t="s">
        <v>452</v>
      </c>
      <c r="E3445" s="2"/>
      <c r="F3445" s="2"/>
      <c r="G3445" s="2"/>
      <c r="H3445" s="2"/>
    </row>
    <row r="3446" spans="2:8">
      <c r="B3446" s="2" t="s">
        <v>3895</v>
      </c>
      <c r="C3446" s="2">
        <v>36</v>
      </c>
      <c r="D3446" s="2" t="s">
        <v>452</v>
      </c>
      <c r="E3446" s="2"/>
      <c r="F3446" s="2"/>
      <c r="G3446" s="2"/>
      <c r="H3446" s="2"/>
    </row>
    <row r="3447" spans="2:8">
      <c r="B3447" s="2" t="s">
        <v>3896</v>
      </c>
      <c r="C3447" s="2">
        <v>22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17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16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15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12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9</v>
      </c>
      <c r="D3452" s="2" t="s">
        <v>452</v>
      </c>
      <c r="E3452" s="2"/>
      <c r="F3452" s="2"/>
      <c r="G3452" s="2"/>
      <c r="H3452" s="2"/>
    </row>
    <row r="3453" spans="2:8">
      <c r="B3453" s="2" t="s">
        <v>3902</v>
      </c>
      <c r="C3453" s="2">
        <v>36</v>
      </c>
      <c r="D3453" s="2" t="s">
        <v>452</v>
      </c>
      <c r="E3453" s="2"/>
      <c r="F3453" s="2"/>
      <c r="G3453" s="2"/>
      <c r="H3453" s="2"/>
    </row>
    <row r="3454" spans="2:8">
      <c r="B3454" s="2" t="s">
        <v>3903</v>
      </c>
      <c r="C3454" s="2">
        <v>42</v>
      </c>
      <c r="D3454" s="2" t="s">
        <v>452</v>
      </c>
      <c r="E3454" s="2"/>
      <c r="F3454" s="2"/>
      <c r="G3454" s="2"/>
      <c r="H3454" s="2"/>
    </row>
    <row r="3455" spans="2:8">
      <c r="B3455" s="2" t="s">
        <v>3904</v>
      </c>
      <c r="C3455" s="2">
        <v>37</v>
      </c>
      <c r="D3455" s="2" t="s">
        <v>452</v>
      </c>
      <c r="E3455" s="2"/>
      <c r="F3455" s="2"/>
      <c r="G3455" s="2"/>
      <c r="H3455" s="2"/>
    </row>
    <row r="3456" spans="2:8">
      <c r="B3456" s="2" t="s">
        <v>3905</v>
      </c>
      <c r="C3456" s="2">
        <v>36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31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26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26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18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15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15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17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20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19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42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34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33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36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36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37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24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36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32</v>
      </c>
      <c r="D3475" s="2" t="s">
        <v>19</v>
      </c>
      <c r="E3475" s="2"/>
      <c r="F3475" s="2"/>
      <c r="G3475" s="2"/>
      <c r="H3475" s="2"/>
    </row>
    <row r="3476" spans="2:8">
      <c r="B3476" s="2" t="s">
        <v>3925</v>
      </c>
      <c r="C3476" s="2">
        <v>30</v>
      </c>
      <c r="D3476" s="2" t="s">
        <v>19</v>
      </c>
      <c r="E3476" s="2"/>
      <c r="F3476" s="2"/>
      <c r="G3476" s="2"/>
      <c r="H3476" s="2"/>
    </row>
    <row r="3477" spans="2:8">
      <c r="B3477" s="2" t="s">
        <v>3926</v>
      </c>
      <c r="C3477" s="2">
        <v>34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36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24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24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35</v>
      </c>
      <c r="D3481" s="2" t="s">
        <v>19</v>
      </c>
      <c r="E3481" s="2"/>
      <c r="F3481" s="2"/>
      <c r="G3481" s="2"/>
      <c r="H3481" s="2"/>
    </row>
    <row r="3482" spans="2:8">
      <c r="B3482" s="2" t="s">
        <v>3931</v>
      </c>
      <c r="C3482" s="2">
        <v>7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28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35</v>
      </c>
      <c r="D3484" s="2" t="s">
        <v>452</v>
      </c>
      <c r="E3484" s="2"/>
      <c r="F3484" s="2"/>
      <c r="G3484" s="2"/>
      <c r="H3484" s="2"/>
    </row>
    <row r="3485" spans="2:8">
      <c r="B3485" s="2" t="s">
        <v>3934</v>
      </c>
      <c r="C3485" s="2">
        <v>36</v>
      </c>
      <c r="D3485" s="2" t="s">
        <v>452</v>
      </c>
      <c r="E3485" s="2"/>
      <c r="F3485" s="2"/>
      <c r="G3485" s="2"/>
      <c r="H3485" s="2"/>
    </row>
    <row r="3486" spans="2:8">
      <c r="B3486" s="2" t="s">
        <v>3935</v>
      </c>
      <c r="C3486" s="2">
        <v>31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32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30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35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27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29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22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27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36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33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34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30</v>
      </c>
      <c r="D3499" s="2" t="s">
        <v>19</v>
      </c>
      <c r="E3499" s="2"/>
      <c r="F3499" s="2"/>
      <c r="G3499" s="2"/>
      <c r="H3499" s="2"/>
    </row>
    <row r="3500" spans="2:8">
      <c r="B3500" s="2" t="s">
        <v>3949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3950</v>
      </c>
      <c r="C3501" s="2">
        <v>39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16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19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17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30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35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30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29</v>
      </c>
      <c r="D3510" s="2" t="s">
        <v>452</v>
      </c>
      <c r="E3510" s="2"/>
      <c r="F3510" s="2"/>
      <c r="G3510" s="2"/>
      <c r="H3510" s="2"/>
    </row>
    <row r="3511" spans="2:8">
      <c r="B3511" s="2" t="s">
        <v>3960</v>
      </c>
      <c r="C3511" s="2">
        <v>31</v>
      </c>
      <c r="D3511" s="2" t="s">
        <v>452</v>
      </c>
      <c r="E3511" s="2"/>
      <c r="F3511" s="2"/>
      <c r="G3511" s="2"/>
      <c r="H3511" s="2"/>
    </row>
    <row r="3512" spans="2:8">
      <c r="B3512" s="2" t="s">
        <v>3961</v>
      </c>
      <c r="C3512" s="2">
        <v>33</v>
      </c>
      <c r="D3512" s="2" t="s">
        <v>19</v>
      </c>
      <c r="E3512" s="2"/>
      <c r="F3512" s="2"/>
      <c r="G3512" s="2"/>
      <c r="H3512" s="2"/>
    </row>
    <row r="3513" spans="2:8">
      <c r="B3513" s="2" t="s">
        <v>3962</v>
      </c>
      <c r="C3513" s="2">
        <v>35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37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26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32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21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21</v>
      </c>
      <c r="D3518" s="2" t="s">
        <v>452</v>
      </c>
      <c r="E3518" s="2"/>
      <c r="F3518" s="2"/>
      <c r="G3518" s="2"/>
      <c r="H3518" s="2"/>
    </row>
    <row r="3519" spans="2:8">
      <c r="B3519" s="2" t="s">
        <v>3968</v>
      </c>
      <c r="C3519" s="2">
        <v>39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36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35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30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33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21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13</v>
      </c>
      <c r="D3525" s="2" t="s">
        <v>452</v>
      </c>
      <c r="E3525" s="2"/>
      <c r="F3525" s="2"/>
      <c r="G3525" s="2"/>
      <c r="H3525" s="2"/>
    </row>
    <row r="3526" spans="2:8">
      <c r="B3526" s="2" t="s">
        <v>3975</v>
      </c>
      <c r="C3526" s="2">
        <v>18</v>
      </c>
      <c r="D3526" s="2" t="s">
        <v>452</v>
      </c>
      <c r="E3526" s="2"/>
      <c r="F3526" s="2"/>
      <c r="G3526" s="2"/>
      <c r="H3526" s="2"/>
    </row>
    <row r="3527" spans="2:8">
      <c r="B3527" s="2" t="s">
        <v>3976</v>
      </c>
      <c r="C3527" s="2">
        <v>22</v>
      </c>
      <c r="D3527" s="2" t="s">
        <v>452</v>
      </c>
      <c r="E3527" s="2"/>
      <c r="F3527" s="2"/>
      <c r="G3527" s="2"/>
      <c r="H3527" s="2"/>
    </row>
    <row r="3528" spans="2:8">
      <c r="B3528" s="2" t="s">
        <v>3977</v>
      </c>
      <c r="C3528" s="2">
        <v>23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30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31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31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23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39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38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30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28</v>
      </c>
      <c r="D3536" s="2" t="s">
        <v>452</v>
      </c>
      <c r="E3536" s="2"/>
      <c r="F3536" s="2"/>
      <c r="G3536" s="2"/>
      <c r="H3536" s="2"/>
    </row>
    <row r="3537" spans="2:8">
      <c r="B3537" s="2" t="s">
        <v>3986</v>
      </c>
      <c r="C3537" s="2">
        <v>30</v>
      </c>
      <c r="D3537" s="2" t="s">
        <v>452</v>
      </c>
      <c r="E3537" s="2"/>
      <c r="F3537" s="2"/>
      <c r="G3537" s="2"/>
      <c r="H3537" s="2"/>
    </row>
    <row r="3538" spans="2:8">
      <c r="B3538" s="2" t="s">
        <v>3987</v>
      </c>
      <c r="C3538" s="2">
        <v>20</v>
      </c>
      <c r="D3538" s="2" t="s">
        <v>452</v>
      </c>
      <c r="E3538" s="2"/>
      <c r="F3538" s="2"/>
      <c r="G3538" s="2"/>
      <c r="H3538" s="2"/>
    </row>
    <row r="3539" spans="2:8">
      <c r="B3539" s="2" t="s">
        <v>3988</v>
      </c>
      <c r="C3539" s="2">
        <v>24</v>
      </c>
      <c r="D3539" s="2" t="s">
        <v>452</v>
      </c>
      <c r="E3539" s="2"/>
      <c r="F3539" s="2"/>
      <c r="G3539" s="2"/>
      <c r="H3539" s="2"/>
    </row>
    <row r="3540" spans="2:8">
      <c r="B3540" s="2" t="s">
        <v>3989</v>
      </c>
      <c r="C3540" s="2">
        <v>24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31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35</v>
      </c>
      <c r="D3542" s="2" t="s">
        <v>452</v>
      </c>
      <c r="E3542" s="2"/>
      <c r="F3542" s="2"/>
      <c r="G3542" s="2"/>
      <c r="H3542" s="2"/>
    </row>
    <row r="3543" spans="2:8">
      <c r="B3543" s="2" t="s">
        <v>3992</v>
      </c>
      <c r="C3543" s="2">
        <v>28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35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34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36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28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33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35</v>
      </c>
      <c r="D3549" s="2" t="s">
        <v>452</v>
      </c>
      <c r="E3549" s="2"/>
      <c r="F3549" s="2"/>
      <c r="G3549" s="2"/>
      <c r="H3549" s="2"/>
    </row>
    <row r="3550" spans="2:8">
      <c r="B3550" s="2" t="s">
        <v>3999</v>
      </c>
      <c r="C3550" s="2">
        <v>35</v>
      </c>
      <c r="D3550" s="2" t="s">
        <v>452</v>
      </c>
      <c r="E3550" s="2"/>
      <c r="F3550" s="2"/>
      <c r="G3550" s="2"/>
      <c r="H3550" s="2"/>
    </row>
    <row r="3551" spans="2:8">
      <c r="B3551" s="2" t="s">
        <v>4000</v>
      </c>
      <c r="C3551" s="2">
        <v>29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23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31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30</v>
      </c>
      <c r="D3554" s="2" t="s">
        <v>452</v>
      </c>
      <c r="E3554" s="2"/>
      <c r="F3554" s="2"/>
      <c r="G3554" s="2"/>
      <c r="H3554" s="2"/>
    </row>
    <row r="3555" spans="2:8">
      <c r="B3555" s="2" t="s">
        <v>4004</v>
      </c>
      <c r="C3555" s="2">
        <v>36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28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17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22</v>
      </c>
      <c r="D3558" s="2" t="s">
        <v>452</v>
      </c>
      <c r="E3558" s="2"/>
      <c r="F3558" s="2"/>
      <c r="G3558" s="2"/>
      <c r="H3558" s="2"/>
    </row>
    <row r="3559" spans="2:8">
      <c r="B3559" s="2" t="s">
        <v>4008</v>
      </c>
      <c r="C3559" s="2">
        <v>34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29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26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23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32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29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31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16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13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16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17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18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8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10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12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38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28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38</v>
      </c>
      <c r="D3577" s="2" t="s">
        <v>19</v>
      </c>
      <c r="E3577" s="2"/>
      <c r="F3577" s="2"/>
      <c r="G3577" s="2"/>
      <c r="H3577" s="2"/>
    </row>
    <row r="3578" spans="2:8">
      <c r="B3578" s="2" t="s">
        <v>4027</v>
      </c>
      <c r="C3578" s="2">
        <v>31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35</v>
      </c>
      <c r="D3579" s="2" t="s">
        <v>452</v>
      </c>
      <c r="E3579" s="2"/>
      <c r="F3579" s="2"/>
      <c r="G3579" s="2"/>
      <c r="H3579" s="2"/>
    </row>
    <row r="3580" spans="2:8">
      <c r="B3580" s="2" t="s">
        <v>4029</v>
      </c>
      <c r="C3580" s="2">
        <v>37</v>
      </c>
      <c r="D3580" s="2" t="s">
        <v>452</v>
      </c>
      <c r="E3580" s="2"/>
      <c r="F3580" s="2"/>
      <c r="G3580" s="2"/>
      <c r="H3580" s="2"/>
    </row>
    <row r="3581" spans="2:8">
      <c r="B3581" s="2" t="s">
        <v>4030</v>
      </c>
      <c r="C3581" s="2">
        <v>29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41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41</v>
      </c>
      <c r="D3583" s="2" t="s">
        <v>452</v>
      </c>
      <c r="E3583" s="2"/>
      <c r="F3583" s="2"/>
      <c r="G3583" s="2"/>
      <c r="H3583" s="2"/>
    </row>
    <row r="3584" spans="2:8">
      <c r="B3584" s="2" t="s">
        <v>4033</v>
      </c>
      <c r="C3584" s="2">
        <v>29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28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36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25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29</v>
      </c>
      <c r="D3588" s="2" t="s">
        <v>452</v>
      </c>
      <c r="E3588" s="2"/>
      <c r="F3588" s="2"/>
      <c r="G3588" s="2"/>
      <c r="H3588" s="2"/>
    </row>
    <row r="3589" spans="2:8">
      <c r="B3589" s="2" t="s">
        <v>4038</v>
      </c>
      <c r="C3589" s="2">
        <v>33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20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14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13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39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37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22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27</v>
      </c>
      <c r="D3597" s="2" t="s">
        <v>452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15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13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15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28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34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31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27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32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32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22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27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24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15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21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17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34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14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19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21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16</v>
      </c>
      <c r="D3621" s="2" t="s">
        <v>452</v>
      </c>
      <c r="E3621" s="2"/>
      <c r="F3621" s="2"/>
      <c r="G3621" s="2"/>
      <c r="H3621" s="2"/>
    </row>
    <row r="3622" spans="2:8">
      <c r="B3622" s="2" t="s">
        <v>4071</v>
      </c>
      <c r="C3622" s="2">
        <v>17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22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17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19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25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29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24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30</v>
      </c>
      <c r="D3629" s="2" t="s">
        <v>452</v>
      </c>
      <c r="E3629" s="2"/>
      <c r="F3629" s="2"/>
      <c r="G3629" s="2"/>
      <c r="H3629" s="2"/>
    </row>
    <row r="3630" spans="2:8">
      <c r="B3630" s="2" t="s">
        <v>4079</v>
      </c>
      <c r="C3630" s="2">
        <v>28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24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33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32</v>
      </c>
      <c r="D3633" s="2" t="s">
        <v>452</v>
      </c>
      <c r="E3633" s="2"/>
      <c r="F3633" s="2"/>
      <c r="G3633" s="2"/>
      <c r="H3633" s="2"/>
    </row>
    <row r="3634" spans="2:8">
      <c r="B3634" s="2" t="s">
        <v>4083</v>
      </c>
      <c r="C3634" s="2">
        <v>11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24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35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32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31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32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26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25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31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32</v>
      </c>
      <c r="D3643" s="2" t="s">
        <v>452</v>
      </c>
      <c r="E3643" s="2"/>
      <c r="F3643" s="2"/>
      <c r="G3643" s="2"/>
      <c r="H3643" s="2"/>
    </row>
    <row r="3644" spans="2:8">
      <c r="B3644" s="2" t="s">
        <v>4093</v>
      </c>
      <c r="C3644" s="2">
        <v>34</v>
      </c>
      <c r="D3644" s="2" t="s">
        <v>452</v>
      </c>
      <c r="E3644" s="2"/>
      <c r="F3644" s="2"/>
      <c r="G3644" s="2"/>
      <c r="H3644" s="2"/>
    </row>
    <row r="3645" spans="2:8">
      <c r="B3645" s="2" t="s">
        <v>4094</v>
      </c>
      <c r="C3645" s="2">
        <v>35</v>
      </c>
      <c r="D3645" s="2" t="s">
        <v>452</v>
      </c>
      <c r="E3645" s="2"/>
      <c r="F3645" s="2"/>
      <c r="G3645" s="2"/>
      <c r="H3645" s="2"/>
    </row>
    <row r="3646" spans="2:8">
      <c r="B3646" s="2" t="s">
        <v>4095</v>
      </c>
      <c r="C3646" s="2">
        <v>25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24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28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29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26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25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31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33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26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29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29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19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24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12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17</v>
      </c>
      <c r="D3662" s="2" t="s">
        <v>452</v>
      </c>
      <c r="E3662" s="2"/>
      <c r="F3662" s="2"/>
      <c r="G3662" s="2"/>
      <c r="H3662" s="2"/>
    </row>
    <row r="3663" spans="2:8">
      <c r="B3663" s="2" t="s">
        <v>4112</v>
      </c>
      <c r="C3663" s="2">
        <v>42</v>
      </c>
      <c r="D3663" s="2" t="s">
        <v>452</v>
      </c>
      <c r="E3663" s="2"/>
      <c r="F3663" s="2"/>
      <c r="G3663" s="2"/>
      <c r="H3663" s="2"/>
    </row>
    <row r="3664" spans="2:8">
      <c r="B3664" s="2" t="s">
        <v>4113</v>
      </c>
      <c r="C3664" s="2">
        <v>35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42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27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27</v>
      </c>
      <c r="D3667" s="2" t="s">
        <v>452</v>
      </c>
      <c r="E3667" s="2"/>
      <c r="F3667" s="2"/>
      <c r="G3667" s="2"/>
      <c r="H3667" s="2"/>
    </row>
    <row r="3668" spans="2:8">
      <c r="B3668" s="2" t="s">
        <v>4117</v>
      </c>
      <c r="C3668" s="2">
        <v>21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20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24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23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20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20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24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26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23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27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26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15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27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26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19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19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26</v>
      </c>
      <c r="D3687" s="2" t="s">
        <v>452</v>
      </c>
      <c r="E3687" s="2"/>
      <c r="F3687" s="2"/>
      <c r="G3687" s="2"/>
      <c r="H3687" s="2"/>
    </row>
    <row r="3688" spans="2:8">
      <c r="B3688" s="2" t="s">
        <v>4137</v>
      </c>
      <c r="C3688" s="2">
        <v>25</v>
      </c>
      <c r="D3688" s="2" t="s">
        <v>452</v>
      </c>
      <c r="E3688" s="2"/>
      <c r="F3688" s="2"/>
      <c r="G3688" s="2"/>
      <c r="H3688" s="2"/>
    </row>
    <row r="3689" spans="2:8">
      <c r="B3689" s="2" t="s">
        <v>4138</v>
      </c>
      <c r="C3689" s="2">
        <v>12</v>
      </c>
      <c r="D3689" s="2" t="s">
        <v>452</v>
      </c>
      <c r="E3689" s="2"/>
      <c r="F3689" s="2"/>
      <c r="G3689" s="2"/>
      <c r="H3689" s="2"/>
    </row>
    <row r="3690" spans="2:8">
      <c r="B3690" s="2" t="s">
        <v>4139</v>
      </c>
      <c r="C3690" s="2">
        <v>19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23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27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26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29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33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23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28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21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14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15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22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23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21</v>
      </c>
      <c r="D3703" s="2" t="s">
        <v>19</v>
      </c>
      <c r="E3703" s="2"/>
      <c r="F3703" s="2"/>
      <c r="G3703" s="2"/>
      <c r="H3703" s="2"/>
    </row>
    <row r="3704" spans="2:8">
      <c r="B3704" s="2" t="s">
        <v>4153</v>
      </c>
      <c r="C3704" s="2">
        <v>26</v>
      </c>
      <c r="D3704" s="2" t="s">
        <v>19</v>
      </c>
      <c r="E3704" s="2"/>
      <c r="F3704" s="2"/>
      <c r="G3704" s="2"/>
      <c r="H3704" s="2"/>
    </row>
    <row r="3705" spans="2:8">
      <c r="B3705" s="2" t="s">
        <v>4154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18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24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27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34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35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28</v>
      </c>
      <c r="D3713" s="2" t="s">
        <v>19</v>
      </c>
      <c r="E3713" s="2"/>
      <c r="F3713" s="2"/>
      <c r="G3713" s="2"/>
      <c r="H3713" s="2"/>
    </row>
    <row r="3714" spans="2:8">
      <c r="B3714" s="2" t="s">
        <v>4163</v>
      </c>
      <c r="C3714" s="2">
        <v>26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27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27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17</v>
      </c>
      <c r="D3719" s="2" t="s">
        <v>452</v>
      </c>
      <c r="E3719" s="2"/>
      <c r="F3719" s="2"/>
      <c r="G3719" s="2"/>
      <c r="H3719" s="2"/>
    </row>
    <row r="3720" spans="2:8">
      <c r="B3720" s="2" t="s">
        <v>4169</v>
      </c>
      <c r="C3720" s="2">
        <v>39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29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40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31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19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17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22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26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19</v>
      </c>
      <c r="D3728" s="2" t="s">
        <v>19</v>
      </c>
      <c r="E3728" s="2"/>
      <c r="F3728" s="2"/>
      <c r="G3728" s="2"/>
      <c r="H3728" s="2"/>
    </row>
    <row r="3729" spans="2:8">
      <c r="B3729" s="2" t="s">
        <v>4178</v>
      </c>
      <c r="C3729" s="2">
        <v>26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25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17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13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20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20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14</v>
      </c>
      <c r="D3735" s="2" t="s">
        <v>452</v>
      </c>
      <c r="E3735" s="2"/>
      <c r="F3735" s="2"/>
      <c r="G3735" s="2"/>
      <c r="H3735" s="2"/>
    </row>
    <row r="3736" spans="2:8">
      <c r="B3736" s="2" t="s">
        <v>4185</v>
      </c>
      <c r="C3736" s="2">
        <v>11</v>
      </c>
      <c r="D3736" s="2" t="s">
        <v>452</v>
      </c>
      <c r="E3736" s="2"/>
      <c r="F3736" s="2"/>
      <c r="G3736" s="2"/>
      <c r="H3736" s="2"/>
    </row>
    <row r="3737" spans="2:8">
      <c r="B3737" s="2" t="s">
        <v>4186</v>
      </c>
      <c r="C3737" s="2">
        <v>23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24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27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10</v>
      </c>
      <c r="D3740" s="2" t="s">
        <v>452</v>
      </c>
      <c r="E3740" s="2"/>
      <c r="F3740" s="2"/>
      <c r="G3740" s="2"/>
      <c r="H3740" s="2"/>
    </row>
    <row r="3741" spans="2:8">
      <c r="B3741" s="2" t="s">
        <v>4190</v>
      </c>
      <c r="C3741" s="2">
        <v>13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15</v>
      </c>
      <c r="D3742" s="2" t="s">
        <v>452</v>
      </c>
      <c r="E3742" s="2"/>
      <c r="F3742" s="2"/>
      <c r="G3742" s="2"/>
      <c r="H3742" s="2"/>
    </row>
    <row r="3743" spans="2:8">
      <c r="B3743" s="2" t="s">
        <v>4192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19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22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34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32</v>
      </c>
      <c r="D3748" s="2" t="s">
        <v>452</v>
      </c>
      <c r="E3748" s="2"/>
      <c r="F3748" s="2"/>
      <c r="G3748" s="2"/>
      <c r="H3748" s="2"/>
    </row>
    <row r="3749" spans="2:8">
      <c r="B3749" s="2" t="s">
        <v>4198</v>
      </c>
      <c r="C3749" s="2">
        <v>31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20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22</v>
      </c>
      <c r="D3751" s="2" t="s">
        <v>452</v>
      </c>
      <c r="E3751" s="2"/>
      <c r="F3751" s="2"/>
      <c r="G3751" s="2"/>
      <c r="H3751" s="2"/>
    </row>
    <row r="3752" spans="2:8">
      <c r="B3752" s="2" t="s">
        <v>4201</v>
      </c>
      <c r="C3752" s="2">
        <v>17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14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20</v>
      </c>
      <c r="D3754" s="2" t="s">
        <v>452</v>
      </c>
      <c r="E3754" s="2"/>
      <c r="F3754" s="2"/>
      <c r="G3754" s="2"/>
      <c r="H3754" s="2"/>
    </row>
    <row r="3755" spans="2:8">
      <c r="B3755" s="2" t="s">
        <v>4204</v>
      </c>
      <c r="C3755" s="2">
        <v>22</v>
      </c>
      <c r="D3755" s="2" t="s">
        <v>452</v>
      </c>
      <c r="E3755" s="2"/>
      <c r="F3755" s="2"/>
      <c r="G3755" s="2"/>
      <c r="H3755" s="2"/>
    </row>
    <row r="3756" spans="2:8">
      <c r="B3756" s="2" t="s">
        <v>4205</v>
      </c>
      <c r="C3756" s="2">
        <v>25</v>
      </c>
      <c r="D3756" s="2" t="s">
        <v>19</v>
      </c>
      <c r="E3756" s="2"/>
      <c r="F3756" s="2"/>
      <c r="G3756" s="2"/>
      <c r="H3756" s="2"/>
    </row>
    <row r="3757" spans="2:8">
      <c r="B3757" s="2" t="s">
        <v>4206</v>
      </c>
      <c r="C3757" s="2">
        <v>24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25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23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19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26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36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34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29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32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31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19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14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17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20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19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34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28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22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36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29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29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19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34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32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42</v>
      </c>
      <c r="D3784" s="2" t="s">
        <v>452</v>
      </c>
      <c r="E3784" s="2"/>
      <c r="F3784" s="2"/>
      <c r="G3784" s="2"/>
      <c r="H3784" s="2"/>
    </row>
    <row r="3785" spans="2:8">
      <c r="B3785" s="2" t="s">
        <v>4234</v>
      </c>
      <c r="C3785" s="2">
        <v>30</v>
      </c>
      <c r="D3785" s="2" t="s">
        <v>452</v>
      </c>
      <c r="E3785" s="2"/>
      <c r="F3785" s="2"/>
      <c r="G3785" s="2"/>
      <c r="H3785" s="2"/>
    </row>
    <row r="3786" spans="2:8">
      <c r="B3786" s="2" t="s">
        <v>4235</v>
      </c>
      <c r="C3786" s="2">
        <v>30</v>
      </c>
      <c r="D3786" s="2" t="s">
        <v>452</v>
      </c>
      <c r="E3786" s="2"/>
      <c r="F3786" s="2"/>
      <c r="G3786" s="2"/>
      <c r="H3786" s="2"/>
    </row>
    <row r="3787" spans="2:8">
      <c r="B3787" s="2" t="s">
        <v>4236</v>
      </c>
      <c r="C3787" s="2">
        <v>31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16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25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29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40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31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32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32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34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35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23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21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26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21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28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29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23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19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13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24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21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33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32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30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11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20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27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28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33</v>
      </c>
      <c r="D3819" s="2" t="s">
        <v>452</v>
      </c>
      <c r="E3819" s="2"/>
      <c r="F3819" s="2"/>
      <c r="G3819" s="2"/>
      <c r="H3819" s="2"/>
    </row>
    <row r="3820" spans="2:8">
      <c r="B3820" s="2" t="s">
        <v>4269</v>
      </c>
      <c r="C3820" s="2">
        <v>32</v>
      </c>
      <c r="D3820" s="2" t="s">
        <v>452</v>
      </c>
      <c r="E3820" s="2"/>
      <c r="F3820" s="2"/>
      <c r="G3820" s="2"/>
      <c r="H3820" s="2"/>
    </row>
    <row r="3821" spans="2:8">
      <c r="B3821" s="2" t="s">
        <v>4270</v>
      </c>
      <c r="C3821" s="2">
        <v>18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18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16</v>
      </c>
      <c r="D3823" s="2" t="s">
        <v>19</v>
      </c>
      <c r="E3823" s="2"/>
      <c r="F3823" s="2"/>
      <c r="G3823" s="2"/>
      <c r="H3823" s="2"/>
    </row>
    <row r="3824" spans="2:8">
      <c r="B3824" s="2" t="s">
        <v>4273</v>
      </c>
      <c r="C3824" s="2">
        <v>16</v>
      </c>
      <c r="D3824" s="2" t="s">
        <v>19</v>
      </c>
      <c r="E3824" s="2"/>
      <c r="F3824" s="2"/>
      <c r="G3824" s="2"/>
      <c r="H3824" s="2"/>
    </row>
    <row r="3825" spans="2:8">
      <c r="B3825" s="2" t="s">
        <v>4274</v>
      </c>
      <c r="C3825" s="2">
        <v>15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14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27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37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11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25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32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21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29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35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34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20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24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25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30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38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37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4297</v>
      </c>
      <c r="C3848" s="2">
        <v>28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29</v>
      </c>
      <c r="D3849" s="2" t="s">
        <v>452</v>
      </c>
      <c r="E3849" s="2"/>
      <c r="F3849" s="2"/>
      <c r="G3849" s="2"/>
      <c r="H3849" s="2"/>
    </row>
    <row r="3850" spans="2:8">
      <c r="B3850" s="2" t="s">
        <v>4299</v>
      </c>
      <c r="C3850" s="2">
        <v>29</v>
      </c>
      <c r="D3850" s="2" t="s">
        <v>452</v>
      </c>
      <c r="E3850" s="2"/>
      <c r="F3850" s="2"/>
      <c r="G3850" s="2"/>
      <c r="H3850" s="2"/>
    </row>
    <row r="3851" spans="2:8">
      <c r="B3851" s="2" t="s">
        <v>4300</v>
      </c>
      <c r="C3851" s="2">
        <v>22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20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16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27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14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14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12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9</v>
      </c>
      <c r="D3858" s="2" t="s">
        <v>452</v>
      </c>
      <c r="E3858" s="2"/>
      <c r="F3858" s="2"/>
      <c r="G3858" s="2"/>
      <c r="H3858" s="2"/>
    </row>
    <row r="3859" spans="2:8">
      <c r="B3859" s="2" t="s">
        <v>4308</v>
      </c>
      <c r="C3859" s="2">
        <v>21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18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21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28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28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31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29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30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18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24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27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27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30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29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24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34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33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28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32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31</v>
      </c>
      <c r="D3879" s="2" t="s">
        <v>19</v>
      </c>
      <c r="E3879" s="2"/>
      <c r="F3879" s="2"/>
      <c r="G3879" s="2"/>
      <c r="H3879" s="2"/>
    </row>
    <row r="3880" spans="2:8">
      <c r="B3880" s="2" t="s">
        <v>4329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18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27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28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33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29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25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33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34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17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17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17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16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29</v>
      </c>
      <c r="D3896" s="2" t="s">
        <v>452</v>
      </c>
      <c r="E3896" s="2"/>
      <c r="F3896" s="2"/>
      <c r="G3896" s="2"/>
      <c r="H3896" s="2"/>
    </row>
    <row r="3897" spans="2:8">
      <c r="B3897" s="2" t="s">
        <v>4346</v>
      </c>
      <c r="C3897" s="2">
        <v>31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22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25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26</v>
      </c>
      <c r="D3901" s="2" t="s">
        <v>452</v>
      </c>
      <c r="E3901" s="2"/>
      <c r="F3901" s="2"/>
      <c r="G3901" s="2"/>
      <c r="H3901" s="2"/>
    </row>
    <row r="3902" spans="2:8">
      <c r="B3902" s="2" t="s">
        <v>4351</v>
      </c>
      <c r="C3902" s="2">
        <v>27</v>
      </c>
      <c r="D3902" s="2" t="s">
        <v>452</v>
      </c>
      <c r="E3902" s="2"/>
      <c r="F3902" s="2"/>
      <c r="G3902" s="2"/>
      <c r="H3902" s="2"/>
    </row>
    <row r="3903" spans="2:8">
      <c r="B3903" s="2" t="s">
        <v>4352</v>
      </c>
      <c r="C3903" s="2">
        <v>28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10</v>
      </c>
      <c r="D3904" s="2" t="s">
        <v>452</v>
      </c>
      <c r="E3904" s="2"/>
      <c r="F3904" s="2"/>
      <c r="G3904" s="2"/>
      <c r="H3904" s="2"/>
    </row>
    <row r="3905" spans="2:8">
      <c r="B3905" s="2" t="s">
        <v>4354</v>
      </c>
      <c r="C3905" s="2">
        <v>35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41</v>
      </c>
      <c r="D3907" s="2" t="s">
        <v>19</v>
      </c>
      <c r="E3907" s="2"/>
      <c r="F3907" s="2"/>
      <c r="G3907" s="2"/>
      <c r="H3907" s="2"/>
    </row>
    <row r="3908" spans="2:8">
      <c r="B3908" s="2" t="s">
        <v>4357</v>
      </c>
      <c r="C3908" s="2">
        <v>21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21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17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33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24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25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26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4367</v>
      </c>
      <c r="C3918" s="2">
        <v>20</v>
      </c>
      <c r="D3918" s="2" t="s">
        <v>19</v>
      </c>
      <c r="E3918" s="2"/>
      <c r="F3918" s="2"/>
      <c r="G3918" s="2"/>
      <c r="H3918" s="2"/>
    </row>
    <row r="3919" spans="2:8">
      <c r="B3919" s="2" t="s">
        <v>4368</v>
      </c>
      <c r="C3919" s="2">
        <v>30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29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20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21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27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42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21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24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25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35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31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36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27</v>
      </c>
      <c r="D3931" s="2" t="s">
        <v>452</v>
      </c>
      <c r="E3931" s="2"/>
      <c r="F3931" s="2"/>
      <c r="G3931" s="2"/>
      <c r="H3931" s="2"/>
    </row>
    <row r="3932" spans="2:8">
      <c r="B3932" s="2" t="s">
        <v>4381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20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20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20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19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19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26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26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20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22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18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4395</v>
      </c>
      <c r="C3946" s="2">
        <v>9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13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21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24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33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18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26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30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30</v>
      </c>
      <c r="D3954" s="2" t="s">
        <v>452</v>
      </c>
      <c r="E3954" s="2"/>
      <c r="F3954" s="2"/>
      <c r="G3954" s="2"/>
      <c r="H3954" s="2"/>
    </row>
    <row r="3955" spans="2:8">
      <c r="B3955" s="2" t="s">
        <v>4404</v>
      </c>
      <c r="C3955" s="2">
        <v>33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22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26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28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36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27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18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39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37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26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22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25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26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24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18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16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14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10</v>
      </c>
      <c r="D3974" s="2" t="s">
        <v>19</v>
      </c>
      <c r="E3974" s="2"/>
      <c r="F3974" s="2"/>
      <c r="G3974" s="2"/>
      <c r="H3974" s="2"/>
    </row>
    <row r="3975" spans="2:8">
      <c r="B3975" s="2" t="s">
        <v>4424</v>
      </c>
      <c r="C3975" s="2">
        <v>13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20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27</v>
      </c>
      <c r="D3977" s="2" t="s">
        <v>452</v>
      </c>
      <c r="E3977" s="2"/>
      <c r="F3977" s="2"/>
      <c r="G3977" s="2"/>
      <c r="H3977" s="2"/>
    </row>
    <row r="3978" spans="2:8">
      <c r="B3978" s="2" t="s">
        <v>4427</v>
      </c>
      <c r="C3978" s="2">
        <v>31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27</v>
      </c>
      <c r="D3979" s="2" t="s">
        <v>452</v>
      </c>
      <c r="E3979" s="2"/>
      <c r="F3979" s="2"/>
      <c r="G3979" s="2"/>
      <c r="H3979" s="2"/>
    </row>
    <row r="3980" spans="2:8">
      <c r="B3980" s="2" t="s">
        <v>4429</v>
      </c>
      <c r="C3980" s="2">
        <v>28</v>
      </c>
      <c r="D3980" s="2" t="s">
        <v>452</v>
      </c>
      <c r="E3980" s="2"/>
      <c r="F3980" s="2"/>
      <c r="G3980" s="2"/>
      <c r="H3980" s="2"/>
    </row>
    <row r="3981" spans="2:8">
      <c r="B3981" s="2" t="s">
        <v>4430</v>
      </c>
      <c r="C3981" s="2">
        <v>22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22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16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29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28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34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35</v>
      </c>
      <c r="D3989" s="2" t="s">
        <v>452</v>
      </c>
      <c r="E3989" s="2"/>
      <c r="F3989" s="2"/>
      <c r="G3989" s="2"/>
      <c r="H3989" s="2"/>
    </row>
    <row r="3990" spans="2:8">
      <c r="B3990" s="2" t="s">
        <v>4439</v>
      </c>
      <c r="C3990" s="2">
        <v>38</v>
      </c>
      <c r="D3990" s="2" t="s">
        <v>452</v>
      </c>
      <c r="E3990" s="2"/>
      <c r="F3990" s="2"/>
      <c r="G3990" s="2"/>
      <c r="H3990" s="2"/>
    </row>
    <row r="3991" spans="2:8">
      <c r="B3991" s="2" t="s">
        <v>4440</v>
      </c>
      <c r="C3991" s="2">
        <v>32</v>
      </c>
      <c r="D3991" s="2" t="s">
        <v>452</v>
      </c>
      <c r="E3991" s="2"/>
      <c r="F3991" s="2"/>
      <c r="G3991" s="2"/>
      <c r="H3991" s="2"/>
    </row>
    <row r="3992" spans="2:8">
      <c r="B3992" s="2" t="s">
        <v>4441</v>
      </c>
      <c r="C3992" s="2">
        <v>34</v>
      </c>
      <c r="D3992" s="2" t="s">
        <v>452</v>
      </c>
      <c r="E3992" s="2"/>
      <c r="F3992" s="2"/>
      <c r="G3992" s="2"/>
      <c r="H3992" s="2"/>
    </row>
    <row r="3993" spans="2:8">
      <c r="B3993" s="2" t="s">
        <v>4442</v>
      </c>
      <c r="C3993" s="2">
        <v>21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22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21</v>
      </c>
      <c r="D3996" s="2" t="s">
        <v>452</v>
      </c>
      <c r="E3996" s="2"/>
      <c r="F3996" s="2"/>
      <c r="G3996" s="2"/>
      <c r="H3996" s="2"/>
    </row>
    <row r="3997" spans="2:8">
      <c r="B3997" s="2" t="s">
        <v>4446</v>
      </c>
      <c r="C3997" s="2">
        <v>15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14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11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15</v>
      </c>
      <c r="D4000" s="2" t="s">
        <v>452</v>
      </c>
      <c r="E4000" s="2"/>
      <c r="F4000" s="2"/>
      <c r="G4000" s="2"/>
      <c r="H4000" s="2"/>
    </row>
    <row r="4001" spans="2:8">
      <c r="B4001" s="2" t="s">
        <v>4450</v>
      </c>
      <c r="C4001" s="2">
        <v>18</v>
      </c>
      <c r="D4001" s="2" t="s">
        <v>452</v>
      </c>
      <c r="E4001" s="2"/>
      <c r="F4001" s="2"/>
      <c r="G4001" s="2"/>
      <c r="H4001" s="2"/>
    </row>
    <row r="4002" spans="2:8">
      <c r="B4002" s="2" t="s">
        <v>4451</v>
      </c>
      <c r="C4002" s="2">
        <v>21</v>
      </c>
      <c r="D4002" s="2" t="s">
        <v>452</v>
      </c>
      <c r="E4002" s="2"/>
      <c r="F4002" s="2"/>
      <c r="G4002" s="2"/>
      <c r="H4002" s="2"/>
    </row>
    <row r="4003" spans="2:8">
      <c r="B4003" s="2" t="s">
        <v>4452</v>
      </c>
      <c r="C4003" s="2">
        <v>22</v>
      </c>
      <c r="D4003" s="2" t="s">
        <v>452</v>
      </c>
      <c r="E4003" s="2"/>
      <c r="F4003" s="2"/>
      <c r="G4003" s="2"/>
      <c r="H4003" s="2"/>
    </row>
    <row r="4004" spans="2:8">
      <c r="B4004" s="2" t="s">
        <v>4453</v>
      </c>
      <c r="C4004" s="2">
        <v>24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29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29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4458</v>
      </c>
      <c r="C4009" s="2">
        <v>32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30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29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28</v>
      </c>
      <c r="D4013" s="2" t="s">
        <v>19</v>
      </c>
      <c r="E4013" s="2"/>
      <c r="F4013" s="2"/>
      <c r="G4013" s="2"/>
      <c r="H4013" s="2"/>
    </row>
    <row r="4014" spans="2:8">
      <c r="B4014" s="2" t="s">
        <v>4463</v>
      </c>
      <c r="C4014" s="2">
        <v>29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18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15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8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13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17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17</v>
      </c>
      <c r="D4020" s="2" t="s">
        <v>452</v>
      </c>
      <c r="E4020" s="2"/>
      <c r="F4020" s="2"/>
      <c r="G4020" s="2"/>
      <c r="H4020" s="2"/>
    </row>
    <row r="4021" spans="2:8">
      <c r="B4021" s="2" t="s">
        <v>4470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31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33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26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32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33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23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25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19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17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22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13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6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13</v>
      </c>
      <c r="D4036" s="2" t="s">
        <v>452</v>
      </c>
      <c r="E4036" s="2"/>
      <c r="F4036" s="2"/>
      <c r="G4036" s="2"/>
      <c r="H4036" s="2"/>
    </row>
    <row r="4037" spans="2:8">
      <c r="B4037" s="2" t="s">
        <v>4486</v>
      </c>
      <c r="C4037" s="2">
        <v>23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24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21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17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32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31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41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28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30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17</v>
      </c>
      <c r="D4048" s="2" t="s">
        <v>452</v>
      </c>
      <c r="E4048" s="2"/>
      <c r="F4048" s="2"/>
      <c r="G4048" s="2"/>
      <c r="H4048" s="2"/>
    </row>
    <row r="4049" spans="2:8">
      <c r="B4049" s="2" t="s">
        <v>4498</v>
      </c>
      <c r="C4049" s="2">
        <v>24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28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43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36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24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18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33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22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31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31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29</v>
      </c>
      <c r="D4060" s="2" t="s">
        <v>452</v>
      </c>
      <c r="E4060" s="2"/>
      <c r="F4060" s="2"/>
      <c r="G4060" s="2"/>
      <c r="H4060" s="2"/>
    </row>
    <row r="4061" spans="2:8">
      <c r="B4061" s="2" t="s">
        <v>4510</v>
      </c>
      <c r="C4061" s="2">
        <v>32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19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31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22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26</v>
      </c>
      <c r="D4065" s="2" t="s">
        <v>452</v>
      </c>
      <c r="E4065" s="2"/>
      <c r="F4065" s="2"/>
      <c r="G4065" s="2"/>
      <c r="H4065" s="2"/>
    </row>
    <row r="4066" spans="2:8">
      <c r="B4066" s="2" t="s">
        <v>4515</v>
      </c>
      <c r="C4066" s="2">
        <v>38</v>
      </c>
      <c r="D4066" s="2" t="s">
        <v>452</v>
      </c>
      <c r="E4066" s="2"/>
      <c r="F4066" s="2"/>
      <c r="G4066" s="2"/>
      <c r="H4066" s="2"/>
    </row>
    <row r="4067" spans="2:8">
      <c r="B4067" s="2" t="s">
        <v>4516</v>
      </c>
      <c r="C4067" s="2">
        <v>15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30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38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15</v>
      </c>
      <c r="D4070" s="2" t="s">
        <v>452</v>
      </c>
      <c r="E4070" s="2"/>
      <c r="F4070" s="2"/>
      <c r="G4070" s="2"/>
      <c r="H4070" s="2"/>
    </row>
    <row r="4071" spans="2:8">
      <c r="B4071" s="2" t="s">
        <v>4520</v>
      </c>
      <c r="C4071" s="2">
        <v>17</v>
      </c>
      <c r="D4071" s="2" t="s">
        <v>452</v>
      </c>
      <c r="E4071" s="2"/>
      <c r="F4071" s="2"/>
      <c r="G4071" s="2"/>
      <c r="H4071" s="2"/>
    </row>
    <row r="4072" spans="2:8">
      <c r="B4072" s="2" t="s">
        <v>4521</v>
      </c>
      <c r="C4072" s="2">
        <v>21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27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16</v>
      </c>
      <c r="D4074" s="2" t="s">
        <v>452</v>
      </c>
      <c r="E4074" s="2"/>
      <c r="F4074" s="2"/>
      <c r="G4074" s="2"/>
      <c r="H4074" s="2"/>
    </row>
    <row r="4075" spans="2:8">
      <c r="B4075" s="2" t="s">
        <v>4524</v>
      </c>
      <c r="C4075" s="2">
        <v>34</v>
      </c>
      <c r="D4075" s="2" t="s">
        <v>452</v>
      </c>
      <c r="E4075" s="2"/>
      <c r="F4075" s="2"/>
      <c r="G4075" s="2"/>
      <c r="H4075" s="2"/>
    </row>
    <row r="4076" spans="2:8">
      <c r="B4076" s="2" t="s">
        <v>4525</v>
      </c>
      <c r="C4076" s="2">
        <v>34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30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30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28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33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20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26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30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29</v>
      </c>
      <c r="D4084" s="2" t="s">
        <v>19</v>
      </c>
      <c r="E4084" s="2"/>
      <c r="F4084" s="2"/>
      <c r="G4084" s="2"/>
      <c r="H4084" s="2"/>
    </row>
    <row r="4085" spans="2:8">
      <c r="B4085" s="2" t="s">
        <v>4534</v>
      </c>
      <c r="C4085" s="2">
        <v>33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33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21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20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23</v>
      </c>
      <c r="D4089" s="2" t="s">
        <v>452</v>
      </c>
      <c r="E4089" s="2"/>
      <c r="F4089" s="2"/>
      <c r="G4089" s="2"/>
      <c r="H4089" s="2"/>
    </row>
    <row r="4090" spans="2:8">
      <c r="B4090" s="2" t="s">
        <v>4539</v>
      </c>
      <c r="C4090" s="2">
        <v>25</v>
      </c>
      <c r="D4090" s="2" t="s">
        <v>452</v>
      </c>
      <c r="E4090" s="2"/>
      <c r="F4090" s="2"/>
      <c r="G4090" s="2"/>
      <c r="H4090" s="2"/>
    </row>
    <row r="4091" spans="2:8">
      <c r="B4091" s="2" t="s">
        <v>4540</v>
      </c>
      <c r="C4091" s="2">
        <v>27</v>
      </c>
      <c r="D4091" s="2" t="s">
        <v>452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25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23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24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27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39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31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26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32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23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23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17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16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26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27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31</v>
      </c>
      <c r="D4108" s="2" t="s">
        <v>452</v>
      </c>
      <c r="E4108" s="2"/>
      <c r="F4108" s="2"/>
      <c r="G4108" s="2"/>
      <c r="H4108" s="2"/>
    </row>
    <row r="4109" spans="2:8">
      <c r="B4109" s="2" t="s">
        <v>4558</v>
      </c>
      <c r="C4109" s="2">
        <v>19</v>
      </c>
      <c r="D4109" s="2" t="s">
        <v>452</v>
      </c>
      <c r="E4109" s="2"/>
      <c r="F4109" s="2"/>
      <c r="G4109" s="2"/>
      <c r="H4109" s="2"/>
    </row>
    <row r="4110" spans="2:8">
      <c r="B4110" s="2" t="s">
        <v>4559</v>
      </c>
      <c r="C4110" s="2">
        <v>23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27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35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28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33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19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22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32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28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31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26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25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38</v>
      </c>
      <c r="D4125" s="2" t="s">
        <v>452</v>
      </c>
      <c r="E4125" s="2"/>
      <c r="F4125" s="2"/>
      <c r="G4125" s="2"/>
      <c r="H4125" s="2"/>
    </row>
    <row r="4126" spans="2:8">
      <c r="B4126" s="2" t="s">
        <v>4575</v>
      </c>
      <c r="C4126" s="2">
        <v>28</v>
      </c>
      <c r="D4126" s="2" t="s">
        <v>452</v>
      </c>
      <c r="E4126" s="2"/>
      <c r="F4126" s="2"/>
      <c r="G4126" s="2"/>
      <c r="H4126" s="2"/>
    </row>
    <row r="4127" spans="2:8">
      <c r="B4127" s="2" t="s">
        <v>4576</v>
      </c>
      <c r="C4127" s="2">
        <v>32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31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21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35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37</v>
      </c>
      <c r="D4131" s="2" t="s">
        <v>452</v>
      </c>
      <c r="E4131" s="2"/>
      <c r="F4131" s="2"/>
      <c r="G4131" s="2"/>
      <c r="H4131" s="2"/>
    </row>
    <row r="4132" spans="2:8">
      <c r="B4132" s="2" t="s">
        <v>4581</v>
      </c>
      <c r="C4132" s="2">
        <v>11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39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37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26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26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15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29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26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29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27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31</v>
      </c>
      <c r="D4143" s="2" t="s">
        <v>452</v>
      </c>
      <c r="E4143" s="2"/>
      <c r="F4143" s="2"/>
      <c r="G4143" s="2"/>
      <c r="H4143" s="2"/>
    </row>
    <row r="4144" spans="2:8">
      <c r="B4144" s="2" t="s">
        <v>4593</v>
      </c>
      <c r="C4144" s="2">
        <v>28</v>
      </c>
      <c r="D4144" s="2" t="s">
        <v>452</v>
      </c>
      <c r="E4144" s="2"/>
      <c r="F4144" s="2"/>
      <c r="G4144" s="2"/>
      <c r="H4144" s="2"/>
    </row>
    <row r="4145" spans="2:8">
      <c r="B4145" s="2" t="s">
        <v>4594</v>
      </c>
      <c r="C4145" s="2">
        <v>29</v>
      </c>
      <c r="D4145" s="2" t="s">
        <v>452</v>
      </c>
      <c r="E4145" s="2"/>
      <c r="F4145" s="2"/>
      <c r="G4145" s="2"/>
      <c r="H4145" s="2"/>
    </row>
    <row r="4146" spans="2:8">
      <c r="B4146" s="2" t="s">
        <v>4595</v>
      </c>
      <c r="C4146" s="2">
        <v>28</v>
      </c>
      <c r="D4146" s="2" t="s">
        <v>452</v>
      </c>
      <c r="E4146" s="2"/>
      <c r="F4146" s="2"/>
      <c r="G4146" s="2"/>
      <c r="H4146" s="2"/>
    </row>
    <row r="4147" spans="2:8">
      <c r="B4147" s="2" t="s">
        <v>4596</v>
      </c>
      <c r="C4147" s="2">
        <v>21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24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28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36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37</v>
      </c>
      <c r="D4151" s="2" t="s">
        <v>452</v>
      </c>
      <c r="E4151" s="2"/>
      <c r="F4151" s="2"/>
      <c r="G4151" s="2"/>
      <c r="H4151" s="2"/>
    </row>
    <row r="4152" spans="2:8">
      <c r="B4152" s="2" t="s">
        <v>4601</v>
      </c>
      <c r="C4152" s="2">
        <v>24</v>
      </c>
      <c r="D4152" s="2" t="s">
        <v>452</v>
      </c>
      <c r="E4152" s="2"/>
      <c r="F4152" s="2"/>
      <c r="G4152" s="2"/>
      <c r="H4152" s="2"/>
    </row>
    <row r="4153" spans="2:8">
      <c r="B4153" s="2" t="s">
        <v>4602</v>
      </c>
      <c r="C4153" s="2">
        <v>37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37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23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32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17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20</v>
      </c>
      <c r="D4158" s="2" t="s">
        <v>452</v>
      </c>
      <c r="E4158" s="2"/>
      <c r="F4158" s="2"/>
      <c r="G4158" s="2"/>
      <c r="H4158" s="2"/>
    </row>
    <row r="4159" spans="2:8">
      <c r="B4159" s="2" t="s">
        <v>4608</v>
      </c>
      <c r="C4159" s="2">
        <v>19</v>
      </c>
      <c r="D4159" s="2" t="s">
        <v>452</v>
      </c>
      <c r="E4159" s="2"/>
      <c r="F4159" s="2"/>
      <c r="G4159" s="2"/>
      <c r="H4159" s="2"/>
    </row>
    <row r="4160" spans="2:8">
      <c r="B4160" s="2" t="s">
        <v>4609</v>
      </c>
      <c r="C4160" s="2">
        <v>19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34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26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27</v>
      </c>
      <c r="D4164" s="2" t="s">
        <v>452</v>
      </c>
      <c r="E4164" s="2"/>
      <c r="F4164" s="2"/>
      <c r="G4164" s="2"/>
      <c r="H4164" s="2"/>
    </row>
    <row r="4165" spans="2:8">
      <c r="B4165" s="2" t="s">
        <v>4614</v>
      </c>
      <c r="C4165" s="2">
        <v>26</v>
      </c>
      <c r="D4165" s="2" t="s">
        <v>452</v>
      </c>
      <c r="E4165" s="2"/>
      <c r="F4165" s="2"/>
      <c r="G4165" s="2"/>
      <c r="H4165" s="2"/>
    </row>
    <row r="4166" spans="2:8">
      <c r="B4166" s="2" t="s">
        <v>4615</v>
      </c>
      <c r="C4166" s="2">
        <v>23</v>
      </c>
      <c r="D4166" s="2" t="s">
        <v>452</v>
      </c>
      <c r="E4166" s="2"/>
      <c r="F4166" s="2"/>
      <c r="G4166" s="2"/>
      <c r="H4166" s="2"/>
    </row>
    <row r="4167" spans="2:8">
      <c r="B4167" s="2" t="s">
        <v>4616</v>
      </c>
      <c r="C4167" s="2">
        <v>22</v>
      </c>
      <c r="D4167" s="2" t="s">
        <v>452</v>
      </c>
      <c r="E4167" s="2"/>
      <c r="F4167" s="2"/>
      <c r="G4167" s="2"/>
      <c r="H4167" s="2"/>
    </row>
    <row r="4168" spans="2:8">
      <c r="B4168" s="2" t="s">
        <v>4617</v>
      </c>
      <c r="C4168" s="2">
        <v>26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28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28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37</v>
      </c>
      <c r="D4171" s="2" t="s">
        <v>452</v>
      </c>
      <c r="E4171" s="2"/>
      <c r="F4171" s="2"/>
      <c r="G4171" s="2"/>
      <c r="H4171" s="2"/>
    </row>
    <row r="4172" spans="2:8">
      <c r="B4172" s="2" t="s">
        <v>4621</v>
      </c>
      <c r="C4172" s="2">
        <v>39</v>
      </c>
      <c r="D4172" s="2" t="s">
        <v>452</v>
      </c>
      <c r="E4172" s="2"/>
      <c r="F4172" s="2"/>
      <c r="G4172" s="2"/>
      <c r="H4172" s="2"/>
    </row>
    <row r="4173" spans="2:8">
      <c r="B4173" s="2" t="s">
        <v>4622</v>
      </c>
      <c r="C4173" s="2">
        <v>36</v>
      </c>
      <c r="D4173" s="2" t="s">
        <v>452</v>
      </c>
      <c r="E4173" s="2"/>
      <c r="F4173" s="2"/>
      <c r="G4173" s="2"/>
      <c r="H4173" s="2"/>
    </row>
    <row r="4174" spans="2:8">
      <c r="B4174" s="2" t="s">
        <v>4623</v>
      </c>
      <c r="C4174" s="2">
        <v>37</v>
      </c>
      <c r="D4174" s="2" t="s">
        <v>452</v>
      </c>
      <c r="E4174" s="2"/>
      <c r="F4174" s="2"/>
      <c r="G4174" s="2"/>
      <c r="H4174" s="2"/>
    </row>
    <row r="4175" spans="2:8">
      <c r="B4175" s="2" t="s">
        <v>4624</v>
      </c>
      <c r="C4175" s="2">
        <v>32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30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36</v>
      </c>
      <c r="D4177" s="2" t="s">
        <v>452</v>
      </c>
      <c r="E4177" s="2"/>
      <c r="F4177" s="2"/>
      <c r="G4177" s="2"/>
      <c r="H4177" s="2"/>
    </row>
    <row r="4178" spans="2:8">
      <c r="B4178" s="2" t="s">
        <v>4627</v>
      </c>
      <c r="C4178" s="2">
        <v>36</v>
      </c>
      <c r="D4178" s="2" t="s">
        <v>452</v>
      </c>
      <c r="E4178" s="2"/>
      <c r="F4178" s="2"/>
      <c r="G4178" s="2"/>
      <c r="H4178" s="2"/>
    </row>
    <row r="4179" spans="2:8">
      <c r="B4179" s="2" t="s">
        <v>4628</v>
      </c>
      <c r="C4179" s="2">
        <v>20</v>
      </c>
      <c r="D4179" s="2" t="s">
        <v>452</v>
      </c>
      <c r="E4179" s="2"/>
      <c r="F4179" s="2"/>
      <c r="G4179" s="2"/>
      <c r="H4179" s="2"/>
    </row>
    <row r="4180" spans="2:8">
      <c r="B4180" s="2" t="s">
        <v>4629</v>
      </c>
      <c r="C4180" s="2">
        <v>30</v>
      </c>
      <c r="D4180" s="2" t="s">
        <v>452</v>
      </c>
      <c r="E4180" s="2"/>
      <c r="F4180" s="2"/>
      <c r="G4180" s="2"/>
      <c r="H4180" s="2"/>
    </row>
    <row r="4181" spans="2:8">
      <c r="B4181" s="2" t="s">
        <v>4630</v>
      </c>
      <c r="C4181" s="2">
        <v>21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24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24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43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12</v>
      </c>
      <c r="D4185" s="2" t="s">
        <v>452</v>
      </c>
      <c r="E4185" s="2"/>
      <c r="F4185" s="2"/>
      <c r="G4185" s="2"/>
      <c r="H4185" s="2"/>
    </row>
    <row r="4186" spans="2:8">
      <c r="B4186" s="2" t="s">
        <v>4635</v>
      </c>
      <c r="C4186" s="2">
        <v>16</v>
      </c>
      <c r="D4186" s="2" t="s">
        <v>452</v>
      </c>
      <c r="E4186" s="2"/>
      <c r="F4186" s="2"/>
      <c r="G4186" s="2"/>
      <c r="H4186" s="2"/>
    </row>
    <row r="4187" spans="2:8">
      <c r="B4187" s="2" t="s">
        <v>4636</v>
      </c>
      <c r="C4187" s="2">
        <v>15</v>
      </c>
      <c r="D4187" s="2" t="s">
        <v>452</v>
      </c>
      <c r="E4187" s="2"/>
      <c r="F4187" s="2"/>
      <c r="G4187" s="2"/>
      <c r="H4187" s="2"/>
    </row>
    <row r="4188" spans="2:8">
      <c r="B4188" s="2" t="s">
        <v>4637</v>
      </c>
      <c r="C4188" s="2">
        <v>19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16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27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28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26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45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43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35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36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32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32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29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20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18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17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18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19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34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33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28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24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35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35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37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44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28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26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22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23</v>
      </c>
      <c r="D4221" s="2" t="s">
        <v>452</v>
      </c>
      <c r="E4221" s="2"/>
      <c r="F4221" s="2"/>
      <c r="G4221" s="2"/>
      <c r="H4221" s="2"/>
    </row>
    <row r="4222" spans="2:8">
      <c r="B4222" s="2" t="s">
        <v>4671</v>
      </c>
      <c r="C4222" s="2">
        <v>33</v>
      </c>
      <c r="D4222" s="2" t="s">
        <v>452</v>
      </c>
      <c r="E4222" s="2"/>
      <c r="F4222" s="2"/>
      <c r="G4222" s="2"/>
      <c r="H4222" s="2"/>
    </row>
    <row r="4223" spans="2:8">
      <c r="B4223" s="2" t="s">
        <v>4672</v>
      </c>
      <c r="C4223" s="2">
        <v>38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51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24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33</v>
      </c>
      <c r="D4229" s="2" t="s">
        <v>452</v>
      </c>
      <c r="E4229" s="2"/>
      <c r="F4229" s="2"/>
      <c r="G4229" s="2"/>
      <c r="H4229" s="2"/>
    </row>
    <row r="4230" spans="2:8">
      <c r="B4230" s="2" t="s">
        <v>4679</v>
      </c>
      <c r="C4230" s="2">
        <v>36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20</v>
      </c>
      <c r="D4231" s="2" t="s">
        <v>452</v>
      </c>
      <c r="E4231" s="2"/>
      <c r="F4231" s="2"/>
      <c r="G4231" s="2"/>
      <c r="H4231" s="2"/>
    </row>
    <row r="4232" spans="2:8">
      <c r="B4232" s="2" t="s">
        <v>4681</v>
      </c>
      <c r="C4232" s="2">
        <v>24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39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37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34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40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33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33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27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26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27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14</v>
      </c>
      <c r="D4242" s="2" t="s">
        <v>452</v>
      </c>
      <c r="E4242" s="2"/>
      <c r="F4242" s="2"/>
      <c r="G4242" s="2"/>
      <c r="H4242" s="2"/>
    </row>
    <row r="4243" spans="2:8">
      <c r="B4243" s="2" t="s">
        <v>4692</v>
      </c>
      <c r="C4243" s="2">
        <v>23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42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42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41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41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48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30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29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37</v>
      </c>
      <c r="D4252" s="2" t="s">
        <v>19</v>
      </c>
      <c r="E4252" s="2"/>
      <c r="F4252" s="2"/>
      <c r="G4252" s="2"/>
      <c r="H4252" s="2"/>
    </row>
    <row r="4253" spans="2:8">
      <c r="B4253" s="2" t="s">
        <v>4702</v>
      </c>
      <c r="C4253" s="2">
        <v>35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36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27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27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27</v>
      </c>
      <c r="D4257" s="2" t="s">
        <v>452</v>
      </c>
      <c r="E4257" s="2"/>
      <c r="F4257" s="2"/>
      <c r="G4257" s="2"/>
      <c r="H4257" s="2"/>
    </row>
    <row r="4258" spans="2:8">
      <c r="B4258" s="2" t="s">
        <v>4707</v>
      </c>
      <c r="C4258" s="2">
        <v>39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30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29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31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31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22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21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4715</v>
      </c>
      <c r="C4266" s="2">
        <v>22</v>
      </c>
      <c r="D4266" s="2" t="s">
        <v>19</v>
      </c>
      <c r="E4266" s="2"/>
      <c r="F4266" s="2"/>
      <c r="G4266" s="2"/>
      <c r="H4266" s="2"/>
    </row>
    <row r="4267" spans="2:8">
      <c r="B4267" s="2" t="s">
        <v>4716</v>
      </c>
      <c r="C4267" s="2">
        <v>33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35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39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37</v>
      </c>
      <c r="D4270" s="2" t="s">
        <v>19</v>
      </c>
      <c r="E4270" s="2"/>
      <c r="F4270" s="2"/>
      <c r="G4270" s="2"/>
      <c r="H4270" s="2"/>
    </row>
    <row r="4271" spans="2:8">
      <c r="B4271" s="2" t="s">
        <v>4720</v>
      </c>
      <c r="C4271" s="2">
        <v>24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47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33</v>
      </c>
      <c r="D4273" s="2" t="s">
        <v>452</v>
      </c>
      <c r="E4273" s="2"/>
      <c r="F4273" s="2"/>
      <c r="G4273" s="2"/>
      <c r="H4273" s="2"/>
    </row>
    <row r="4274" spans="2:8">
      <c r="B4274" s="2" t="s">
        <v>4723</v>
      </c>
      <c r="C4274" s="2">
        <v>33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37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22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19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49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31</v>
      </c>
      <c r="D4279" s="2" t="s">
        <v>19</v>
      </c>
      <c r="E4279" s="2"/>
      <c r="F4279" s="2"/>
      <c r="G4279" s="2"/>
      <c r="H4279" s="2"/>
    </row>
    <row r="4280" spans="2:8">
      <c r="B4280" s="2" t="s">
        <v>4729</v>
      </c>
      <c r="C4280" s="2">
        <v>29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29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28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32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31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29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29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34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29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35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34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15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28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25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24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24</v>
      </c>
      <c r="D4297" s="2" t="s">
        <v>452</v>
      </c>
      <c r="E4297" s="2"/>
      <c r="F4297" s="2"/>
      <c r="G4297" s="2"/>
      <c r="H4297" s="2"/>
    </row>
    <row r="4298" spans="2:8">
      <c r="B4298" s="2" t="s">
        <v>4747</v>
      </c>
      <c r="C4298" s="2">
        <v>23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21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28</v>
      </c>
      <c r="D4300" s="2" t="s">
        <v>19</v>
      </c>
      <c r="E4300" s="2"/>
      <c r="F4300" s="2"/>
      <c r="G4300" s="2"/>
      <c r="H4300" s="2"/>
    </row>
    <row r="4301" spans="2:8">
      <c r="B4301" s="2" t="s">
        <v>4750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35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32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22</v>
      </c>
      <c r="D4304" s="2" t="s">
        <v>452</v>
      </c>
      <c r="E4304" s="2"/>
      <c r="F4304" s="2"/>
      <c r="G4304" s="2"/>
      <c r="H4304" s="2"/>
    </row>
    <row r="4305" spans="2:8">
      <c r="B4305" s="2" t="s">
        <v>4754</v>
      </c>
      <c r="C4305" s="2">
        <v>23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34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38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27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51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26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26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26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26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30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34</v>
      </c>
      <c r="D4315" s="2" t="s">
        <v>452</v>
      </c>
      <c r="E4315" s="2"/>
      <c r="F4315" s="2"/>
      <c r="G4315" s="2"/>
      <c r="H4315" s="2"/>
    </row>
    <row r="4316" spans="2:8">
      <c r="B4316" s="2" t="s">
        <v>4765</v>
      </c>
      <c r="C4316" s="2">
        <v>31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30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31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40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24</v>
      </c>
      <c r="D4320" s="2" t="s">
        <v>19</v>
      </c>
      <c r="E4320" s="2"/>
      <c r="F4320" s="2"/>
      <c r="G4320" s="2"/>
      <c r="H4320" s="2"/>
    </row>
    <row r="4321" spans="2:8">
      <c r="B4321" s="2" t="s">
        <v>4770</v>
      </c>
      <c r="C4321" s="2">
        <v>23</v>
      </c>
      <c r="D4321" s="2" t="s">
        <v>19</v>
      </c>
      <c r="E4321" s="2"/>
      <c r="F4321" s="2"/>
      <c r="G4321" s="2"/>
      <c r="H4321" s="2"/>
    </row>
    <row r="4322" spans="2:8">
      <c r="B4322" s="2" t="s">
        <v>4771</v>
      </c>
      <c r="C4322" s="2">
        <v>22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25</v>
      </c>
      <c r="D4323" s="2" t="s">
        <v>452</v>
      </c>
      <c r="E4323" s="2"/>
      <c r="F4323" s="2"/>
      <c r="G4323" s="2"/>
      <c r="H4323" s="2"/>
    </row>
    <row r="4324" spans="2:8">
      <c r="B4324" s="2" t="s">
        <v>4773</v>
      </c>
      <c r="C4324" s="2">
        <v>39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41</v>
      </c>
      <c r="D4325" s="2" t="s">
        <v>452</v>
      </c>
      <c r="E4325" s="2"/>
      <c r="F4325" s="2"/>
      <c r="G4325" s="2"/>
      <c r="H4325" s="2"/>
    </row>
    <row r="4326" spans="2:8">
      <c r="B4326" s="2" t="s">
        <v>4775</v>
      </c>
      <c r="C4326" s="2">
        <v>10</v>
      </c>
      <c r="D4326" s="2" t="s">
        <v>452</v>
      </c>
      <c r="E4326" s="2"/>
      <c r="F4326" s="2"/>
      <c r="G4326" s="2"/>
      <c r="H4326" s="2"/>
    </row>
    <row r="4327" spans="2:8">
      <c r="B4327" s="2" t="s">
        <v>4776</v>
      </c>
      <c r="C4327" s="2">
        <v>13</v>
      </c>
      <c r="D4327" s="2" t="s">
        <v>452</v>
      </c>
      <c r="E4327" s="2"/>
      <c r="F4327" s="2"/>
      <c r="G4327" s="2"/>
      <c r="H4327" s="2"/>
    </row>
    <row r="4328" spans="2:8">
      <c r="B4328" s="2" t="s">
        <v>4777</v>
      </c>
      <c r="C4328" s="2">
        <v>39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35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35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17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24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23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23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25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26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25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34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27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33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21</v>
      </c>
      <c r="D4342" s="2" t="s">
        <v>452</v>
      </c>
      <c r="E4342" s="2"/>
      <c r="F4342" s="2"/>
      <c r="G4342" s="2"/>
      <c r="H4342" s="2"/>
    </row>
    <row r="4343" spans="2:8">
      <c r="B4343" s="2" t="s">
        <v>4792</v>
      </c>
      <c r="C4343" s="2">
        <v>20</v>
      </c>
      <c r="D4343" s="2" t="s">
        <v>452</v>
      </c>
      <c r="E4343" s="2"/>
      <c r="F4343" s="2"/>
      <c r="G4343" s="2"/>
      <c r="H4343" s="2"/>
    </row>
    <row r="4344" spans="2:8">
      <c r="B4344" s="2" t="s">
        <v>4793</v>
      </c>
      <c r="C4344" s="2">
        <v>25</v>
      </c>
      <c r="D4344" s="2" t="s">
        <v>452</v>
      </c>
      <c r="E4344" s="2"/>
      <c r="F4344" s="2"/>
      <c r="G4344" s="2"/>
      <c r="H4344" s="2"/>
    </row>
    <row r="4345" spans="2:8">
      <c r="B4345" s="2" t="s">
        <v>4794</v>
      </c>
      <c r="C4345" s="2">
        <v>16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18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20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37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38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27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30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12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14</v>
      </c>
      <c r="D4353" s="2" t="s">
        <v>452</v>
      </c>
      <c r="E4353" s="2"/>
      <c r="F4353" s="2"/>
      <c r="G4353" s="2"/>
      <c r="H4353" s="2"/>
    </row>
    <row r="4354" spans="2:8">
      <c r="B4354" s="2" t="s">
        <v>4803</v>
      </c>
      <c r="C4354" s="2">
        <v>19</v>
      </c>
      <c r="D4354" s="2" t="s">
        <v>452</v>
      </c>
      <c r="E4354" s="2"/>
      <c r="F4354" s="2"/>
      <c r="G4354" s="2"/>
      <c r="H4354" s="2"/>
    </row>
    <row r="4355" spans="2:8">
      <c r="B4355" s="2" t="s">
        <v>4804</v>
      </c>
      <c r="C4355" s="2">
        <v>24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21</v>
      </c>
      <c r="D4356" s="2" t="s">
        <v>452</v>
      </c>
      <c r="E4356" s="2"/>
      <c r="F4356" s="2"/>
      <c r="G4356" s="2"/>
      <c r="H4356" s="2"/>
    </row>
    <row r="4357" spans="2:8">
      <c r="B4357" s="2" t="s">
        <v>4806</v>
      </c>
      <c r="C4357" s="2">
        <v>29</v>
      </c>
      <c r="D4357" s="2" t="s">
        <v>452</v>
      </c>
      <c r="E4357" s="2"/>
      <c r="F4357" s="2"/>
      <c r="G4357" s="2"/>
      <c r="H4357" s="2"/>
    </row>
    <row r="4358" spans="2:8">
      <c r="B4358" s="2" t="s">
        <v>4807</v>
      </c>
      <c r="C4358" s="2">
        <v>35</v>
      </c>
      <c r="D4358" s="2" t="s">
        <v>452</v>
      </c>
      <c r="E4358" s="2"/>
      <c r="F4358" s="2"/>
      <c r="G4358" s="2"/>
      <c r="H4358" s="2"/>
    </row>
    <row r="4359" spans="2:8">
      <c r="B4359" s="2" t="s">
        <v>4808</v>
      </c>
      <c r="C4359" s="2">
        <v>36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14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34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34</v>
      </c>
      <c r="D4362" s="2" t="s">
        <v>19</v>
      </c>
      <c r="E4362" s="2"/>
      <c r="F4362" s="2"/>
      <c r="G4362" s="2"/>
      <c r="H4362" s="2"/>
    </row>
    <row r="4363" spans="2:8">
      <c r="B4363" s="2" t="s">
        <v>4812</v>
      </c>
      <c r="C4363" s="2">
        <v>42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46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47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29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35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36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23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25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27</v>
      </c>
      <c r="D4371" s="2" t="s">
        <v>452</v>
      </c>
      <c r="E4371" s="2"/>
      <c r="F4371" s="2"/>
      <c r="G4371" s="2"/>
      <c r="H4371" s="2"/>
    </row>
    <row r="4372" spans="2:8">
      <c r="B4372" s="2" t="s">
        <v>4821</v>
      </c>
      <c r="C4372" s="2">
        <v>29</v>
      </c>
      <c r="D4372" s="2" t="s">
        <v>452</v>
      </c>
      <c r="E4372" s="2"/>
      <c r="F4372" s="2"/>
      <c r="G4372" s="2"/>
      <c r="H4372" s="2"/>
    </row>
    <row r="4373" spans="2:8">
      <c r="B4373" s="2" t="s">
        <v>4822</v>
      </c>
      <c r="C4373" s="2">
        <v>28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36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33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31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33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16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20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26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30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48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36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31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33</v>
      </c>
      <c r="D4385" s="2" t="s">
        <v>452</v>
      </c>
      <c r="E4385" s="2"/>
      <c r="F4385" s="2"/>
      <c r="G4385" s="2"/>
      <c r="H4385" s="2"/>
    </row>
    <row r="4386" spans="2:8">
      <c r="B4386" s="2" t="s">
        <v>4835</v>
      </c>
      <c r="C4386" s="2">
        <v>41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39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35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40</v>
      </c>
      <c r="D4389" s="2" t="s">
        <v>452</v>
      </c>
      <c r="E4389" s="2"/>
      <c r="F4389" s="2"/>
      <c r="G4389" s="2"/>
      <c r="H4389" s="2"/>
    </row>
    <row r="4390" spans="2:8">
      <c r="B4390" s="2" t="s">
        <v>4839</v>
      </c>
      <c r="C4390" s="2">
        <v>41</v>
      </c>
      <c r="D4390" s="2" t="s">
        <v>452</v>
      </c>
      <c r="E4390" s="2"/>
      <c r="F4390" s="2"/>
      <c r="G4390" s="2"/>
      <c r="H4390" s="2"/>
    </row>
    <row r="4391" spans="2:8">
      <c r="B4391" s="2" t="s">
        <v>4840</v>
      </c>
      <c r="C4391" s="2">
        <v>35</v>
      </c>
      <c r="D4391" s="2" t="s">
        <v>452</v>
      </c>
      <c r="E4391" s="2"/>
      <c r="F4391" s="2"/>
      <c r="G4391" s="2"/>
      <c r="H4391" s="2"/>
    </row>
    <row r="4392" spans="2:8">
      <c r="B4392" s="2" t="s">
        <v>4841</v>
      </c>
      <c r="C4392" s="2">
        <v>33</v>
      </c>
      <c r="D4392" s="2" t="s">
        <v>452</v>
      </c>
      <c r="E4392" s="2"/>
      <c r="F4392" s="2"/>
      <c r="G4392" s="2"/>
      <c r="H4392" s="2"/>
    </row>
    <row r="4393" spans="2:8">
      <c r="B4393" s="2" t="s">
        <v>4842</v>
      </c>
      <c r="C4393" s="2">
        <v>14</v>
      </c>
      <c r="D4393" s="2" t="s">
        <v>452</v>
      </c>
      <c r="E4393" s="2"/>
      <c r="F4393" s="2"/>
      <c r="G4393" s="2"/>
      <c r="H4393" s="2"/>
    </row>
    <row r="4394" spans="2:8">
      <c r="B4394" s="2" t="s">
        <v>4843</v>
      </c>
      <c r="C4394" s="2">
        <v>19</v>
      </c>
      <c r="D4394" s="2" t="s">
        <v>452</v>
      </c>
      <c r="E4394" s="2"/>
      <c r="F4394" s="2"/>
      <c r="G4394" s="2"/>
      <c r="H4394" s="2"/>
    </row>
    <row r="4395" spans="2:8">
      <c r="B4395" s="2" t="s">
        <v>4844</v>
      </c>
      <c r="C4395" s="2">
        <v>23</v>
      </c>
      <c r="D4395" s="2" t="s">
        <v>452</v>
      </c>
      <c r="E4395" s="2"/>
      <c r="F4395" s="2"/>
      <c r="G4395" s="2"/>
      <c r="H4395" s="2"/>
    </row>
    <row r="4396" spans="2:8">
      <c r="B4396" s="2" t="s">
        <v>4845</v>
      </c>
      <c r="C4396" s="2">
        <v>18</v>
      </c>
      <c r="D4396" s="2" t="s">
        <v>452</v>
      </c>
      <c r="E4396" s="2"/>
      <c r="F4396" s="2"/>
      <c r="G4396" s="2"/>
      <c r="H4396" s="2"/>
    </row>
    <row r="4397" spans="2:8">
      <c r="B4397" s="2" t="s">
        <v>4846</v>
      </c>
      <c r="C4397" s="2">
        <v>21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21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26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23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41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41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30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30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25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17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28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34</v>
      </c>
      <c r="D4409" s="2" t="s">
        <v>452</v>
      </c>
      <c r="E4409" s="2"/>
      <c r="F4409" s="2"/>
      <c r="G4409" s="2"/>
      <c r="H4409" s="2"/>
    </row>
    <row r="4410" spans="2:8">
      <c r="B4410" s="2" t="s">
        <v>4859</v>
      </c>
      <c r="C4410" s="2">
        <v>34</v>
      </c>
      <c r="D4410" s="2" t="s">
        <v>452</v>
      </c>
      <c r="E4410" s="2"/>
      <c r="F4410" s="2"/>
      <c r="G4410" s="2"/>
      <c r="H4410" s="2"/>
    </row>
    <row r="4411" spans="2:8">
      <c r="B4411" s="2" t="s">
        <v>4860</v>
      </c>
      <c r="C4411" s="2">
        <v>13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12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20</v>
      </c>
      <c r="D4413" s="2" t="s">
        <v>452</v>
      </c>
      <c r="E4413" s="2"/>
      <c r="F4413" s="2"/>
      <c r="G4413" s="2"/>
      <c r="H4413" s="2"/>
    </row>
    <row r="4414" spans="2:8">
      <c r="B4414" s="2" t="s">
        <v>4863</v>
      </c>
      <c r="C4414" s="2">
        <v>26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18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24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28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33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33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35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37</v>
      </c>
      <c r="D4421" s="2" t="s">
        <v>452</v>
      </c>
      <c r="E4421" s="2"/>
      <c r="F4421" s="2"/>
      <c r="G4421" s="2"/>
      <c r="H4421" s="2"/>
    </row>
    <row r="4422" spans="2:8">
      <c r="B4422" s="2" t="s">
        <v>4871</v>
      </c>
      <c r="C4422" s="2">
        <v>28</v>
      </c>
      <c r="D4422" s="2" t="s">
        <v>452</v>
      </c>
      <c r="E4422" s="2"/>
      <c r="F4422" s="2"/>
      <c r="G4422" s="2"/>
      <c r="H4422" s="2"/>
    </row>
    <row r="4423" spans="2:8">
      <c r="B4423" s="2" t="s">
        <v>4872</v>
      </c>
      <c r="C4423" s="2">
        <v>30</v>
      </c>
      <c r="D4423" s="2" t="s">
        <v>452</v>
      </c>
      <c r="E4423" s="2"/>
      <c r="F4423" s="2"/>
      <c r="G4423" s="2"/>
      <c r="H4423" s="2"/>
    </row>
    <row r="4424" spans="2:8">
      <c r="B4424" s="2" t="s">
        <v>4873</v>
      </c>
      <c r="C4424" s="2">
        <v>27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27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28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26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26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25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28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28</v>
      </c>
      <c r="D4431" s="2" t="s">
        <v>452</v>
      </c>
      <c r="E4431" s="2"/>
      <c r="F4431" s="2"/>
      <c r="G4431" s="2"/>
      <c r="H4431" s="2"/>
    </row>
    <row r="4432" spans="2:8">
      <c r="B4432" s="2" t="s">
        <v>4881</v>
      </c>
      <c r="C4432" s="2">
        <v>30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31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29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31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20</v>
      </c>
      <c r="D4438" s="2" t="s">
        <v>452</v>
      </c>
      <c r="E4438" s="2"/>
      <c r="F4438" s="2"/>
      <c r="G4438" s="2"/>
      <c r="H4438" s="2"/>
    </row>
    <row r="4439" spans="2:8">
      <c r="B4439" s="2" t="s">
        <v>4888</v>
      </c>
      <c r="C4439" s="2">
        <v>22</v>
      </c>
      <c r="D4439" s="2" t="s">
        <v>452</v>
      </c>
      <c r="E4439" s="2"/>
      <c r="F4439" s="2"/>
      <c r="G4439" s="2"/>
      <c r="H4439" s="2"/>
    </row>
    <row r="4440" spans="2:8">
      <c r="B4440" s="2" t="s">
        <v>4889</v>
      </c>
      <c r="C4440" s="2">
        <v>22</v>
      </c>
      <c r="D4440" s="2" t="s">
        <v>452</v>
      </c>
      <c r="E4440" s="2"/>
      <c r="F4440" s="2"/>
      <c r="G4440" s="2"/>
      <c r="H4440" s="2"/>
    </row>
    <row r="4441" spans="2:8">
      <c r="B4441" s="2" t="s">
        <v>4890</v>
      </c>
      <c r="C4441" s="2">
        <v>27</v>
      </c>
      <c r="D4441" s="2" t="s">
        <v>452</v>
      </c>
      <c r="E4441" s="2"/>
      <c r="F4441" s="2"/>
      <c r="G4441" s="2"/>
      <c r="H4441" s="2"/>
    </row>
    <row r="4442" spans="2:8">
      <c r="B4442" s="2" t="s">
        <v>4891</v>
      </c>
      <c r="C4442" s="2">
        <v>27</v>
      </c>
      <c r="D4442" s="2" t="s">
        <v>452</v>
      </c>
      <c r="E4442" s="2"/>
      <c r="F4442" s="2"/>
      <c r="G4442" s="2"/>
      <c r="H4442" s="2"/>
    </row>
    <row r="4443" spans="2:8">
      <c r="B4443" s="2" t="s">
        <v>4892</v>
      </c>
      <c r="C4443" s="2">
        <v>28</v>
      </c>
      <c r="D4443" s="2" t="s">
        <v>452</v>
      </c>
      <c r="E4443" s="2"/>
      <c r="F4443" s="2"/>
      <c r="G4443" s="2"/>
      <c r="H4443" s="2"/>
    </row>
    <row r="4444" spans="2:8">
      <c r="B4444" s="2" t="s">
        <v>4893</v>
      </c>
      <c r="C4444" s="2">
        <v>17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16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15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18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4898</v>
      </c>
      <c r="C4449" s="2">
        <v>26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28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36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28</v>
      </c>
      <c r="D4453" s="2" t="s">
        <v>452</v>
      </c>
      <c r="E4453" s="2"/>
      <c r="F4453" s="2"/>
      <c r="G4453" s="2"/>
      <c r="H4453" s="2"/>
    </row>
    <row r="4454" spans="2:8">
      <c r="B4454" s="2" t="s">
        <v>4903</v>
      </c>
      <c r="C4454" s="2">
        <v>28</v>
      </c>
      <c r="D4454" s="2" t="s">
        <v>452</v>
      </c>
      <c r="E4454" s="2"/>
      <c r="F4454" s="2"/>
      <c r="G4454" s="2"/>
      <c r="H4454" s="2"/>
    </row>
    <row r="4455" spans="2:8">
      <c r="B4455" s="2" t="s">
        <v>4904</v>
      </c>
      <c r="C4455" s="2">
        <v>33</v>
      </c>
      <c r="D4455" s="2" t="s">
        <v>452</v>
      </c>
      <c r="E4455" s="2"/>
      <c r="F4455" s="2"/>
      <c r="G4455" s="2"/>
      <c r="H4455" s="2"/>
    </row>
    <row r="4456" spans="2:8">
      <c r="B4456" s="2" t="s">
        <v>4905</v>
      </c>
      <c r="C4456" s="2">
        <v>33</v>
      </c>
      <c r="D4456" s="2" t="s">
        <v>452</v>
      </c>
      <c r="E4456" s="2"/>
      <c r="F4456" s="2"/>
      <c r="G4456" s="2"/>
      <c r="H4456" s="2"/>
    </row>
    <row r="4457" spans="2:8">
      <c r="B4457" s="2" t="s">
        <v>4906</v>
      </c>
      <c r="C4457" s="2">
        <v>26</v>
      </c>
      <c r="D4457" s="2" t="s">
        <v>452</v>
      </c>
      <c r="E4457" s="2"/>
      <c r="F4457" s="2"/>
      <c r="G4457" s="2"/>
      <c r="H4457" s="2"/>
    </row>
    <row r="4458" spans="2:8">
      <c r="B4458" s="2" t="s">
        <v>4907</v>
      </c>
      <c r="C4458" s="2">
        <v>27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452</v>
      </c>
      <c r="E4459" s="2"/>
      <c r="F4459" s="2"/>
      <c r="G4459" s="2"/>
      <c r="H4459" s="2"/>
    </row>
    <row r="4460" spans="2:8">
      <c r="B4460" s="2" t="s">
        <v>4909</v>
      </c>
      <c r="C4460" s="2">
        <v>27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32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23</v>
      </c>
      <c r="D4462" s="2" t="s">
        <v>19</v>
      </c>
      <c r="E4462" s="2"/>
      <c r="F4462" s="2"/>
      <c r="G4462" s="2"/>
      <c r="H4462" s="2"/>
    </row>
    <row r="4463" spans="2:8">
      <c r="B4463" s="2" t="s">
        <v>4912</v>
      </c>
      <c r="C4463" s="2">
        <v>28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37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32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33</v>
      </c>
      <c r="D4467" s="2" t="s">
        <v>452</v>
      </c>
      <c r="E4467" s="2"/>
      <c r="F4467" s="2"/>
      <c r="G4467" s="2"/>
      <c r="H4467" s="2"/>
    </row>
    <row r="4468" spans="2:8">
      <c r="B4468" s="2" t="s">
        <v>4917</v>
      </c>
      <c r="C4468" s="2">
        <v>30</v>
      </c>
      <c r="D4468" s="2" t="s">
        <v>19</v>
      </c>
      <c r="E4468" s="2"/>
      <c r="F4468" s="2"/>
      <c r="G4468" s="2"/>
      <c r="H4468" s="2"/>
    </row>
    <row r="4469" spans="2:8">
      <c r="B4469" s="2" t="s">
        <v>4918</v>
      </c>
      <c r="C4469" s="2">
        <v>31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29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27</v>
      </c>
      <c r="D4471" s="2" t="s">
        <v>19</v>
      </c>
      <c r="E4471" s="2"/>
      <c r="F4471" s="2"/>
      <c r="G4471" s="2"/>
      <c r="H4471" s="2"/>
    </row>
    <row r="4472" spans="2:8">
      <c r="B4472" s="2" t="s">
        <v>4921</v>
      </c>
      <c r="C4472" s="2">
        <v>18</v>
      </c>
      <c r="D4472" s="2" t="s">
        <v>19</v>
      </c>
      <c r="E4472" s="2"/>
      <c r="F4472" s="2"/>
      <c r="G4472" s="2"/>
      <c r="H4472" s="2"/>
    </row>
    <row r="4473" spans="2:8">
      <c r="B4473" s="2" t="s">
        <v>4922</v>
      </c>
      <c r="C4473" s="2">
        <v>42</v>
      </c>
      <c r="D4473" s="2" t="s">
        <v>19</v>
      </c>
      <c r="E4473" s="2"/>
      <c r="F4473" s="2"/>
      <c r="G4473" s="2"/>
      <c r="H4473" s="2"/>
    </row>
    <row r="4474" spans="2:8">
      <c r="B4474" s="2" t="s">
        <v>4923</v>
      </c>
      <c r="C4474" s="2">
        <v>27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19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19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18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24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26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26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26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24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33</v>
      </c>
      <c r="D4483" s="2" t="s">
        <v>452</v>
      </c>
      <c r="E4483" s="2"/>
      <c r="F4483" s="2"/>
      <c r="G4483" s="2"/>
      <c r="H4483" s="2"/>
    </row>
    <row r="4484" spans="2:8">
      <c r="B4484" s="2" t="s">
        <v>4933</v>
      </c>
      <c r="C4484" s="2">
        <v>34</v>
      </c>
      <c r="D4484" s="2" t="s">
        <v>452</v>
      </c>
      <c r="E4484" s="2"/>
      <c r="F4484" s="2"/>
      <c r="G4484" s="2"/>
      <c r="H4484" s="2"/>
    </row>
    <row r="4485" spans="2:8">
      <c r="B4485" s="2" t="s">
        <v>4934</v>
      </c>
      <c r="C4485" s="2">
        <v>28</v>
      </c>
      <c r="D4485" s="2" t="s">
        <v>452</v>
      </c>
      <c r="E4485" s="2"/>
      <c r="F4485" s="2"/>
      <c r="G4485" s="2"/>
      <c r="H4485" s="2"/>
    </row>
    <row r="4486" spans="2:8">
      <c r="B4486" s="2" t="s">
        <v>4935</v>
      </c>
      <c r="C4486" s="2">
        <v>28</v>
      </c>
      <c r="D4486" s="2" t="s">
        <v>452</v>
      </c>
      <c r="E4486" s="2"/>
      <c r="F4486" s="2"/>
      <c r="G4486" s="2"/>
      <c r="H4486" s="2"/>
    </row>
    <row r="4487" spans="2:8">
      <c r="B4487" s="2" t="s">
        <v>4936</v>
      </c>
      <c r="C4487" s="2">
        <v>18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31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35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26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32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34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33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32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33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30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31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33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25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25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12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9</v>
      </c>
      <c r="D4507" s="2" t="s">
        <v>19</v>
      </c>
      <c r="E4507" s="2"/>
      <c r="F4507" s="2"/>
      <c r="G4507" s="2"/>
      <c r="H4507" s="2"/>
    </row>
    <row r="4508" spans="2:8">
      <c r="B4508" s="2" t="s">
        <v>4957</v>
      </c>
      <c r="C4508" s="2">
        <v>17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16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17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24</v>
      </c>
      <c r="D4511" s="2" t="s">
        <v>452</v>
      </c>
      <c r="E4511" s="2"/>
      <c r="F4511" s="2"/>
      <c r="G4511" s="2"/>
      <c r="H4511" s="2"/>
    </row>
    <row r="4512" spans="2:8">
      <c r="B4512" s="2" t="s">
        <v>4961</v>
      </c>
      <c r="C4512" s="2">
        <v>30</v>
      </c>
      <c r="D4512" s="2" t="s">
        <v>452</v>
      </c>
      <c r="E4512" s="2"/>
      <c r="F4512" s="2"/>
      <c r="G4512" s="2"/>
      <c r="H4512" s="2"/>
    </row>
    <row r="4513" spans="2:8">
      <c r="B4513" s="2" t="s">
        <v>4962</v>
      </c>
      <c r="C4513" s="2">
        <v>19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16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19</v>
      </c>
      <c r="D4515" s="2" t="s">
        <v>19</v>
      </c>
      <c r="E4515" s="2"/>
      <c r="F4515" s="2"/>
      <c r="G4515" s="2"/>
      <c r="H4515" s="2"/>
    </row>
    <row r="4516" spans="2:8">
      <c r="B4516" s="2" t="s">
        <v>4965</v>
      </c>
      <c r="C4516" s="2">
        <v>36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36</v>
      </c>
      <c r="D4517" s="2" t="s">
        <v>452</v>
      </c>
      <c r="E4517" s="2"/>
      <c r="F4517" s="2"/>
      <c r="G4517" s="2"/>
      <c r="H4517" s="2"/>
    </row>
    <row r="4518" spans="2:8">
      <c r="B4518" s="2" t="s">
        <v>4967</v>
      </c>
      <c r="C4518" s="2">
        <v>17</v>
      </c>
      <c r="D4518" s="2" t="s">
        <v>452</v>
      </c>
      <c r="E4518" s="2"/>
      <c r="F4518" s="2"/>
      <c r="G4518" s="2"/>
      <c r="H4518" s="2"/>
    </row>
    <row r="4519" spans="2:8">
      <c r="B4519" s="2" t="s">
        <v>4968</v>
      </c>
      <c r="C4519" s="2">
        <v>22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27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15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18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17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29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35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13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15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18</v>
      </c>
      <c r="D4528" s="2" t="s">
        <v>452</v>
      </c>
      <c r="E4528" s="2"/>
      <c r="F4528" s="2"/>
      <c r="G4528" s="2"/>
      <c r="H4528" s="2"/>
    </row>
    <row r="4529" spans="2:8">
      <c r="B4529" s="2" t="s">
        <v>4978</v>
      </c>
      <c r="C4529" s="2">
        <v>36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30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14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20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21</v>
      </c>
      <c r="D4533" s="2" t="s">
        <v>452</v>
      </c>
      <c r="E4533" s="2"/>
      <c r="F4533" s="2"/>
      <c r="G4533" s="2"/>
      <c r="H4533" s="2"/>
    </row>
    <row r="4534" spans="2:8">
      <c r="B4534" s="2" t="s">
        <v>4983</v>
      </c>
      <c r="C4534" s="2">
        <v>23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27</v>
      </c>
      <c r="D4535" s="2" t="s">
        <v>19</v>
      </c>
      <c r="E4535" s="2"/>
      <c r="F4535" s="2"/>
      <c r="G4535" s="2"/>
      <c r="H4535" s="2"/>
    </row>
    <row r="4536" spans="2:8">
      <c r="B4536" s="2" t="s">
        <v>4985</v>
      </c>
      <c r="C4536" s="2">
        <v>27</v>
      </c>
      <c r="D4536" s="2" t="s">
        <v>19</v>
      </c>
      <c r="E4536" s="2"/>
      <c r="F4536" s="2"/>
      <c r="G4536" s="2"/>
      <c r="H4536" s="2"/>
    </row>
    <row r="4537" spans="2:8">
      <c r="B4537" s="2" t="s">
        <v>4986</v>
      </c>
      <c r="C4537" s="2">
        <v>26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25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34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25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25</v>
      </c>
      <c r="D4541" s="2" t="s">
        <v>452</v>
      </c>
      <c r="E4541" s="2"/>
      <c r="F4541" s="2"/>
      <c r="G4541" s="2"/>
      <c r="H4541" s="2"/>
    </row>
    <row r="4542" spans="2:8">
      <c r="B4542" s="2" t="s">
        <v>4991</v>
      </c>
      <c r="C4542" s="2">
        <v>19</v>
      </c>
      <c r="D4542" s="2" t="s">
        <v>452</v>
      </c>
      <c r="E4542" s="2"/>
      <c r="F4542" s="2"/>
      <c r="G4542" s="2"/>
      <c r="H4542" s="2"/>
    </row>
    <row r="4543" spans="2:8">
      <c r="B4543" s="2" t="s">
        <v>4992</v>
      </c>
      <c r="C4543" s="2">
        <v>21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30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24</v>
      </c>
      <c r="D4545" s="2" t="s">
        <v>452</v>
      </c>
      <c r="E4545" s="2"/>
      <c r="F4545" s="2"/>
      <c r="G4545" s="2"/>
      <c r="H4545" s="2"/>
    </row>
    <row r="4546" spans="2:8">
      <c r="B4546" s="2" t="s">
        <v>4995</v>
      </c>
      <c r="C4546" s="2">
        <v>26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18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30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31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31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34</v>
      </c>
      <c r="D4551" s="2" t="s">
        <v>452</v>
      </c>
      <c r="E4551" s="2"/>
      <c r="F4551" s="2"/>
      <c r="G4551" s="2"/>
      <c r="H4551" s="2"/>
    </row>
    <row r="4552" spans="2:8">
      <c r="B4552" s="2" t="s">
        <v>5001</v>
      </c>
      <c r="C4552" s="2">
        <v>33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36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32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22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25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32</v>
      </c>
      <c r="D4559" s="2" t="s">
        <v>452</v>
      </c>
      <c r="E4559" s="2"/>
      <c r="F4559" s="2"/>
      <c r="G4559" s="2"/>
      <c r="H4559" s="2"/>
    </row>
    <row r="4560" spans="2:8">
      <c r="B4560" s="2" t="s">
        <v>5009</v>
      </c>
      <c r="C4560" s="2">
        <v>32</v>
      </c>
      <c r="D4560" s="2" t="s">
        <v>452</v>
      </c>
      <c r="E4560" s="2"/>
      <c r="F4560" s="2"/>
      <c r="G4560" s="2"/>
      <c r="H4560" s="2"/>
    </row>
    <row r="4561" spans="2:8">
      <c r="B4561" s="2" t="s">
        <v>5010</v>
      </c>
      <c r="C4561" s="2">
        <v>25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20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20</v>
      </c>
      <c r="D4563" s="2" t="s">
        <v>452</v>
      </c>
      <c r="E4563" s="2"/>
      <c r="F4563" s="2"/>
      <c r="G4563" s="2"/>
      <c r="H4563" s="2"/>
    </row>
    <row r="4564" spans="2:8">
      <c r="B4564" s="2" t="s">
        <v>5013</v>
      </c>
      <c r="C4564" s="2">
        <v>18</v>
      </c>
      <c r="D4564" s="2" t="s">
        <v>452</v>
      </c>
      <c r="E4564" s="2"/>
      <c r="F4564" s="2"/>
      <c r="G4564" s="2"/>
      <c r="H4564" s="2"/>
    </row>
    <row r="4565" spans="2:8">
      <c r="B4565" s="2" t="s">
        <v>5014</v>
      </c>
      <c r="C4565" s="2">
        <v>37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13</v>
      </c>
      <c r="D4566" s="2" t="s">
        <v>452</v>
      </c>
      <c r="E4566" s="2"/>
      <c r="F4566" s="2"/>
      <c r="G4566" s="2"/>
      <c r="H4566" s="2"/>
    </row>
    <row r="4567" spans="2:8">
      <c r="B4567" s="2" t="s">
        <v>5016</v>
      </c>
      <c r="C4567" s="2">
        <v>13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12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13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44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15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19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21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13</v>
      </c>
      <c r="D4574" s="2" t="s">
        <v>452</v>
      </c>
      <c r="E4574" s="2"/>
      <c r="F4574" s="2"/>
      <c r="G4574" s="2"/>
      <c r="H4574" s="2"/>
    </row>
    <row r="4575" spans="2:8">
      <c r="B4575" s="2" t="s">
        <v>5024</v>
      </c>
      <c r="C4575" s="2">
        <v>16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18</v>
      </c>
      <c r="D4576" s="2" t="s">
        <v>452</v>
      </c>
      <c r="E4576" s="2"/>
      <c r="F4576" s="2"/>
      <c r="G4576" s="2"/>
      <c r="H4576" s="2"/>
    </row>
    <row r="4577" spans="2:8">
      <c r="B4577" s="2" t="s">
        <v>5026</v>
      </c>
      <c r="C4577" s="2">
        <v>19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15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25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22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19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28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23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15</v>
      </c>
      <c r="D4584" s="2" t="s">
        <v>452</v>
      </c>
      <c r="E4584" s="2"/>
      <c r="F4584" s="2"/>
      <c r="G4584" s="2"/>
      <c r="H4584" s="2"/>
    </row>
    <row r="4585" spans="2:8">
      <c r="B4585" s="2" t="s">
        <v>5034</v>
      </c>
      <c r="C4585" s="2">
        <v>21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22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30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32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27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32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32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35</v>
      </c>
      <c r="D4592" s="2" t="s">
        <v>452</v>
      </c>
      <c r="E4592" s="2"/>
      <c r="F4592" s="2"/>
      <c r="G4592" s="2"/>
      <c r="H4592" s="2"/>
    </row>
    <row r="4593" spans="2:8">
      <c r="B4593" s="2" t="s">
        <v>5042</v>
      </c>
      <c r="C4593" s="2">
        <v>21</v>
      </c>
      <c r="D4593" s="2" t="s">
        <v>452</v>
      </c>
      <c r="E4593" s="2"/>
      <c r="F4593" s="2"/>
      <c r="G4593" s="2"/>
      <c r="H4593" s="2"/>
    </row>
    <row r="4594" spans="2:8">
      <c r="B4594" s="2" t="s">
        <v>5043</v>
      </c>
      <c r="C4594" s="2">
        <v>27</v>
      </c>
      <c r="D4594" s="2" t="s">
        <v>452</v>
      </c>
      <c r="E4594" s="2"/>
      <c r="F4594" s="2"/>
      <c r="G4594" s="2"/>
      <c r="H4594" s="2"/>
    </row>
    <row r="4595" spans="2:8">
      <c r="B4595" s="2" t="s">
        <v>5044</v>
      </c>
      <c r="C4595" s="2">
        <v>27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26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30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27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27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25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26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23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18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17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27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25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25</v>
      </c>
      <c r="D4607" s="2" t="s">
        <v>452</v>
      </c>
      <c r="E4607" s="2"/>
      <c r="F4607" s="2"/>
      <c r="G4607" s="2"/>
      <c r="H4607" s="2"/>
    </row>
    <row r="4608" spans="2:8">
      <c r="B4608" s="2" t="s">
        <v>5057</v>
      </c>
      <c r="C4608" s="2">
        <v>18</v>
      </c>
      <c r="D4608" s="2" t="s">
        <v>452</v>
      </c>
      <c r="E4608" s="2"/>
      <c r="F4608" s="2"/>
      <c r="G4608" s="2"/>
      <c r="H4608" s="2"/>
    </row>
    <row r="4609" spans="2:8">
      <c r="B4609" s="2" t="s">
        <v>5058</v>
      </c>
      <c r="C4609" s="2">
        <v>24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30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25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25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36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31</v>
      </c>
      <c r="D4615" s="2" t="s">
        <v>19</v>
      </c>
      <c r="E4615" s="2"/>
      <c r="F4615" s="2"/>
      <c r="G4615" s="2"/>
      <c r="H4615" s="2"/>
    </row>
    <row r="4616" spans="2:8">
      <c r="B4616" s="2" t="s">
        <v>5065</v>
      </c>
      <c r="C4616" s="2">
        <v>21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25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25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24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14</v>
      </c>
      <c r="D4620" s="2" t="s">
        <v>452</v>
      </c>
      <c r="E4620" s="2"/>
      <c r="F4620" s="2"/>
      <c r="G4620" s="2"/>
      <c r="H4620" s="2"/>
    </row>
    <row r="4621" spans="2:8">
      <c r="B4621" s="2" t="s">
        <v>5070</v>
      </c>
      <c r="C4621" s="2">
        <v>20</v>
      </c>
      <c r="D4621" s="2" t="s">
        <v>452</v>
      </c>
      <c r="E4621" s="2"/>
      <c r="F4621" s="2"/>
      <c r="G4621" s="2"/>
      <c r="H4621" s="2"/>
    </row>
    <row r="4622" spans="2:8">
      <c r="B4622" s="2" t="s">
        <v>5071</v>
      </c>
      <c r="C4622" s="2">
        <v>26</v>
      </c>
      <c r="D4622" s="2" t="s">
        <v>452</v>
      </c>
      <c r="E4622" s="2"/>
      <c r="F4622" s="2"/>
      <c r="G4622" s="2"/>
      <c r="H4622" s="2"/>
    </row>
    <row r="4623" spans="2:8">
      <c r="B4623" s="2" t="s">
        <v>5072</v>
      </c>
      <c r="C4623" s="2">
        <v>32</v>
      </c>
      <c r="D4623" s="2" t="s">
        <v>19</v>
      </c>
      <c r="E4623" s="2"/>
      <c r="F4623" s="2"/>
      <c r="G4623" s="2"/>
      <c r="H4623" s="2"/>
    </row>
    <row r="4624" spans="2:8">
      <c r="B4624" s="2" t="s">
        <v>5073</v>
      </c>
      <c r="C4624" s="2">
        <v>32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36</v>
      </c>
      <c r="D4626" s="2" t="s">
        <v>452</v>
      </c>
      <c r="E4626" s="2"/>
      <c r="F4626" s="2"/>
      <c r="G4626" s="2"/>
      <c r="H4626" s="2"/>
    </row>
    <row r="4627" spans="2:8">
      <c r="B4627" s="2" t="s">
        <v>5076</v>
      </c>
      <c r="C4627" s="2">
        <v>27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29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30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20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19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7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17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14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14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11</v>
      </c>
      <c r="D4636" s="2" t="s">
        <v>19</v>
      </c>
      <c r="E4636" s="2"/>
      <c r="F4636" s="2"/>
      <c r="G4636" s="2"/>
      <c r="H4636" s="2"/>
    </row>
    <row r="4637" spans="2:8">
      <c r="B4637" s="2" t="s">
        <v>5086</v>
      </c>
      <c r="C4637" s="2">
        <v>15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11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13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15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15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14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16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15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21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27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21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26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19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22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19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21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22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23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16</v>
      </c>
      <c r="D4656" s="2" t="s">
        <v>452</v>
      </c>
      <c r="E4656" s="2"/>
      <c r="F4656" s="2"/>
      <c r="G4656" s="2"/>
      <c r="H4656" s="2"/>
    </row>
    <row r="4657" spans="2:8">
      <c r="B4657" s="2" t="s">
        <v>5106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20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18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22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27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9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13</v>
      </c>
      <c r="D4663" s="2" t="s">
        <v>452</v>
      </c>
      <c r="E4663" s="2"/>
      <c r="F4663" s="2"/>
      <c r="G4663" s="2"/>
      <c r="H4663" s="2"/>
    </row>
    <row r="4664" spans="2:8">
      <c r="B4664" s="2" t="s">
        <v>5113</v>
      </c>
      <c r="C4664" s="2">
        <v>14</v>
      </c>
      <c r="D4664" s="2" t="s">
        <v>452</v>
      </c>
      <c r="E4664" s="2"/>
      <c r="F4664" s="2"/>
      <c r="G4664" s="2"/>
      <c r="H4664" s="2"/>
    </row>
    <row r="4665" spans="2:8">
      <c r="B4665" s="2" t="s">
        <v>5114</v>
      </c>
      <c r="C4665" s="2">
        <v>15</v>
      </c>
      <c r="D4665" s="2" t="s">
        <v>452</v>
      </c>
      <c r="E4665" s="2"/>
      <c r="F4665" s="2"/>
      <c r="G4665" s="2"/>
      <c r="H4665" s="2"/>
    </row>
    <row r="4666" spans="2:8">
      <c r="B4666" s="2" t="s">
        <v>5115</v>
      </c>
      <c r="C4666" s="2">
        <v>16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36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28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28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28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50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21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22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21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26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24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17</v>
      </c>
      <c r="D4684" s="2" t="s">
        <v>452</v>
      </c>
      <c r="E4684" s="2"/>
      <c r="F4684" s="2"/>
      <c r="G4684" s="2"/>
      <c r="H4684" s="2"/>
    </row>
    <row r="4685" spans="2:8">
      <c r="B4685" s="2" t="s">
        <v>5134</v>
      </c>
      <c r="C4685" s="2">
        <v>25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29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28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26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20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32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24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32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24</v>
      </c>
      <c r="D4694" s="2" t="s">
        <v>452</v>
      </c>
      <c r="E4694" s="2"/>
      <c r="F4694" s="2"/>
      <c r="G4694" s="2"/>
      <c r="H4694" s="2"/>
    </row>
    <row r="4695" spans="2:8">
      <c r="B4695" s="2" t="s">
        <v>5144</v>
      </c>
      <c r="C4695" s="2">
        <v>26</v>
      </c>
      <c r="D4695" s="2" t="s">
        <v>452</v>
      </c>
      <c r="E4695" s="2"/>
      <c r="F4695" s="2"/>
      <c r="G4695" s="2"/>
      <c r="H4695" s="2"/>
    </row>
    <row r="4696" spans="2:8">
      <c r="B4696" s="2" t="s">
        <v>5145</v>
      </c>
      <c r="C4696" s="2">
        <v>40</v>
      </c>
      <c r="D4696" s="2" t="s">
        <v>452</v>
      </c>
      <c r="E4696" s="2"/>
      <c r="F4696" s="2"/>
      <c r="G4696" s="2"/>
      <c r="H4696" s="2"/>
    </row>
    <row r="4697" spans="2:8">
      <c r="B4697" s="2" t="s">
        <v>5146</v>
      </c>
      <c r="C4697" s="2">
        <v>17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17</v>
      </c>
      <c r="D4698" s="2" t="s">
        <v>452</v>
      </c>
      <c r="E4698" s="2"/>
      <c r="F4698" s="2"/>
      <c r="G4698" s="2"/>
      <c r="H4698" s="2"/>
    </row>
    <row r="4699" spans="2:8">
      <c r="B4699" s="2" t="s">
        <v>5148</v>
      </c>
      <c r="C4699" s="2">
        <v>17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16</v>
      </c>
      <c r="D4700" s="2" t="s">
        <v>452</v>
      </c>
      <c r="E4700" s="2"/>
      <c r="F4700" s="2"/>
      <c r="G4700" s="2"/>
      <c r="H4700" s="2"/>
    </row>
    <row r="4701" spans="2:8">
      <c r="B4701" s="2" t="s">
        <v>5150</v>
      </c>
      <c r="C4701" s="2">
        <v>12</v>
      </c>
      <c r="D4701" s="2" t="s">
        <v>452</v>
      </c>
      <c r="E4701" s="2"/>
      <c r="F4701" s="2"/>
      <c r="G4701" s="2"/>
      <c r="H4701" s="2"/>
    </row>
    <row r="4702" spans="2:8">
      <c r="B4702" s="2" t="s">
        <v>5151</v>
      </c>
      <c r="C4702" s="2">
        <v>35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34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14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11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17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19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24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29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29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22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31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28</v>
      </c>
      <c r="D4713" s="2" t="s">
        <v>19</v>
      </c>
      <c r="E4713" s="2"/>
      <c r="F4713" s="2"/>
      <c r="G4713" s="2"/>
      <c r="H4713" s="2"/>
    </row>
    <row r="4714" spans="2:8">
      <c r="B4714" s="2" t="s">
        <v>5163</v>
      </c>
      <c r="C4714" s="2">
        <v>31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30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26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13</v>
      </c>
      <c r="D4717" s="2" t="s">
        <v>452</v>
      </c>
      <c r="E4717" s="2"/>
      <c r="F4717" s="2"/>
      <c r="G4717" s="2"/>
      <c r="H4717" s="2"/>
    </row>
    <row r="4718" spans="2:8">
      <c r="B4718" s="2" t="s">
        <v>5167</v>
      </c>
      <c r="C4718" s="2">
        <v>24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24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29</v>
      </c>
      <c r="D4720" s="2" t="s">
        <v>452</v>
      </c>
      <c r="E4720" s="2"/>
      <c r="F4720" s="2"/>
      <c r="G4720" s="2"/>
      <c r="H4720" s="2"/>
    </row>
    <row r="4721" spans="2:8">
      <c r="B4721" s="2" t="s">
        <v>5170</v>
      </c>
      <c r="C4721" s="2">
        <v>31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31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19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24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23</v>
      </c>
      <c r="D4726" s="2" t="s">
        <v>19</v>
      </c>
      <c r="E4726" s="2"/>
      <c r="F4726" s="2"/>
      <c r="G4726" s="2"/>
      <c r="H4726" s="2"/>
    </row>
    <row r="4727" spans="2:8">
      <c r="B4727" s="2" t="s">
        <v>5176</v>
      </c>
      <c r="C4727" s="2">
        <v>24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24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24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20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29</v>
      </c>
      <c r="D4732" s="2" t="s">
        <v>19</v>
      </c>
      <c r="E4732" s="2"/>
      <c r="F4732" s="2"/>
      <c r="G4732" s="2"/>
      <c r="H4732" s="2"/>
    </row>
    <row r="4733" spans="2:8">
      <c r="B4733" s="2" t="s">
        <v>5182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27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24</v>
      </c>
      <c r="D4737" s="2" t="s">
        <v>19</v>
      </c>
      <c r="E4737" s="2"/>
      <c r="F4737" s="2"/>
      <c r="G4737" s="2"/>
      <c r="H4737" s="2"/>
    </row>
    <row r="4738" spans="2:8">
      <c r="B4738" s="2" t="s">
        <v>5187</v>
      </c>
      <c r="C4738" s="2">
        <v>33</v>
      </c>
      <c r="D4738" s="2" t="s">
        <v>19</v>
      </c>
      <c r="E4738" s="2"/>
      <c r="F4738" s="2"/>
      <c r="G4738" s="2"/>
      <c r="H4738" s="2"/>
    </row>
    <row r="4739" spans="2:8">
      <c r="B4739" s="2" t="s">
        <v>5188</v>
      </c>
      <c r="C4739" s="2">
        <v>43</v>
      </c>
      <c r="D4739" s="2" t="s">
        <v>452</v>
      </c>
      <c r="E4739" s="2"/>
      <c r="F4739" s="2"/>
      <c r="G4739" s="2"/>
      <c r="H4739" s="2"/>
    </row>
    <row r="4740" spans="2:8">
      <c r="B4740" s="2" t="s">
        <v>5189</v>
      </c>
      <c r="C4740" s="2">
        <v>26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5191</v>
      </c>
      <c r="C4742" s="2">
        <v>17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18</v>
      </c>
      <c r="D4743" s="2" t="s">
        <v>452</v>
      </c>
      <c r="E4743" s="2"/>
      <c r="F4743" s="2"/>
      <c r="G4743" s="2"/>
      <c r="H4743" s="2"/>
    </row>
    <row r="4744" spans="2:8">
      <c r="B4744" s="2" t="s">
        <v>5193</v>
      </c>
      <c r="C4744" s="2">
        <v>18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23</v>
      </c>
      <c r="D4745" s="2" t="s">
        <v>452</v>
      </c>
      <c r="E4745" s="2"/>
      <c r="F4745" s="2"/>
      <c r="G4745" s="2"/>
      <c r="H4745" s="2"/>
    </row>
    <row r="4746" spans="2:8">
      <c r="B4746" s="2" t="s">
        <v>5195</v>
      </c>
      <c r="C4746" s="2">
        <v>8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22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28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27</v>
      </c>
      <c r="D4749" s="2" t="s">
        <v>452</v>
      </c>
      <c r="E4749" s="2"/>
      <c r="F4749" s="2"/>
      <c r="G4749" s="2"/>
      <c r="H4749" s="2"/>
    </row>
    <row r="4750" spans="2:8">
      <c r="B4750" s="2" t="s">
        <v>5199</v>
      </c>
      <c r="C4750" s="2">
        <v>34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36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27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16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29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28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28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17</v>
      </c>
      <c r="D4759" s="2" t="s">
        <v>452</v>
      </c>
      <c r="E4759" s="2"/>
      <c r="F4759" s="2"/>
      <c r="G4759" s="2"/>
      <c r="H4759" s="2"/>
    </row>
    <row r="4760" spans="2:8">
      <c r="B4760" s="2" t="s">
        <v>5209</v>
      </c>
      <c r="C4760" s="2">
        <v>20</v>
      </c>
      <c r="D4760" s="2" t="s">
        <v>452</v>
      </c>
      <c r="E4760" s="2"/>
      <c r="F4760" s="2"/>
      <c r="G4760" s="2"/>
      <c r="H4760" s="2"/>
    </row>
    <row r="4761" spans="2:8">
      <c r="B4761" s="2" t="s">
        <v>5210</v>
      </c>
      <c r="C4761" s="2">
        <v>22</v>
      </c>
      <c r="D4761" s="2" t="s">
        <v>452</v>
      </c>
      <c r="E4761" s="2"/>
      <c r="F4761" s="2"/>
      <c r="G4761" s="2"/>
      <c r="H4761" s="2"/>
    </row>
    <row r="4762" spans="2:8">
      <c r="B4762" s="2" t="s">
        <v>5211</v>
      </c>
      <c r="C4762" s="2">
        <v>23</v>
      </c>
      <c r="D4762" s="2" t="s">
        <v>452</v>
      </c>
      <c r="E4762" s="2"/>
      <c r="F4762" s="2"/>
      <c r="G4762" s="2"/>
      <c r="H4762" s="2"/>
    </row>
    <row r="4763" spans="2:8">
      <c r="B4763" s="2" t="s">
        <v>5212</v>
      </c>
      <c r="C4763" s="2">
        <v>23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14</v>
      </c>
      <c r="D4764" s="2" t="s">
        <v>452</v>
      </c>
      <c r="E4764" s="2"/>
      <c r="F4764" s="2"/>
      <c r="G4764" s="2"/>
      <c r="H4764" s="2"/>
    </row>
    <row r="4765" spans="2:8">
      <c r="B4765" s="2" t="s">
        <v>5214</v>
      </c>
      <c r="C4765" s="2">
        <v>18</v>
      </c>
      <c r="D4765" s="2" t="s">
        <v>452</v>
      </c>
      <c r="E4765" s="2"/>
      <c r="F4765" s="2"/>
      <c r="G4765" s="2"/>
      <c r="H4765" s="2"/>
    </row>
    <row r="4766" spans="2:8">
      <c r="B4766" s="2" t="s">
        <v>5215</v>
      </c>
      <c r="C4766" s="2">
        <v>27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15</v>
      </c>
      <c r="D4767" s="2" t="s">
        <v>452</v>
      </c>
      <c r="E4767" s="2"/>
      <c r="F4767" s="2"/>
      <c r="G4767" s="2"/>
      <c r="H4767" s="2"/>
    </row>
    <row r="4768" spans="2:8">
      <c r="B4768" s="2" t="s">
        <v>5217</v>
      </c>
      <c r="C4768" s="2">
        <v>22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27</v>
      </c>
      <c r="D4769" s="2" t="s">
        <v>452</v>
      </c>
      <c r="E4769" s="2"/>
      <c r="F4769" s="2"/>
      <c r="G4769" s="2"/>
      <c r="H4769" s="2"/>
    </row>
    <row r="4770" spans="2:8">
      <c r="B4770" s="2" t="s">
        <v>5219</v>
      </c>
      <c r="C4770" s="2">
        <v>18</v>
      </c>
      <c r="D4770" s="2" t="s">
        <v>452</v>
      </c>
      <c r="E4770" s="2"/>
      <c r="F4770" s="2"/>
      <c r="G4770" s="2"/>
      <c r="H4770" s="2"/>
    </row>
    <row r="4771" spans="2:8">
      <c r="B4771" s="2" t="s">
        <v>5220</v>
      </c>
      <c r="C4771" s="2">
        <v>22</v>
      </c>
      <c r="D4771" s="2" t="s">
        <v>452</v>
      </c>
      <c r="E4771" s="2"/>
      <c r="F4771" s="2"/>
      <c r="G4771" s="2"/>
      <c r="H4771" s="2"/>
    </row>
    <row r="4772" spans="2:8">
      <c r="B4772" s="2" t="s">
        <v>5221</v>
      </c>
      <c r="C4772" s="2">
        <v>26</v>
      </c>
      <c r="D4772" s="2" t="s">
        <v>452</v>
      </c>
      <c r="E4772" s="2"/>
      <c r="F4772" s="2"/>
      <c r="G4772" s="2"/>
      <c r="H4772" s="2"/>
    </row>
    <row r="4773" spans="2:8">
      <c r="B4773" s="2" t="s">
        <v>5222</v>
      </c>
      <c r="C4773" s="2">
        <v>34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33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34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30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28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29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24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22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25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24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25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21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25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18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19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33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17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40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36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17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31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18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11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10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26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28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24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32</v>
      </c>
      <c r="D4804" s="2" t="s">
        <v>452</v>
      </c>
      <c r="E4804" s="2"/>
      <c r="F4804" s="2"/>
      <c r="G4804" s="2"/>
      <c r="H4804" s="2"/>
    </row>
    <row r="4805" spans="2:8">
      <c r="B4805" s="2" t="s">
        <v>5254</v>
      </c>
      <c r="C4805" s="2">
        <v>36</v>
      </c>
      <c r="D4805" s="2" t="s">
        <v>452</v>
      </c>
      <c r="E4805" s="2"/>
      <c r="F4805" s="2"/>
      <c r="G4805" s="2"/>
      <c r="H4805" s="2"/>
    </row>
    <row r="4806" spans="2:8">
      <c r="B4806" s="2" t="s">
        <v>5255</v>
      </c>
      <c r="C4806" s="2">
        <v>24</v>
      </c>
      <c r="D4806" s="2" t="s">
        <v>452</v>
      </c>
      <c r="E4806" s="2"/>
      <c r="F4806" s="2"/>
      <c r="G4806" s="2"/>
      <c r="H4806" s="2"/>
    </row>
    <row r="4807" spans="2:8">
      <c r="B4807" s="2" t="s">
        <v>5256</v>
      </c>
      <c r="C4807" s="2">
        <v>25</v>
      </c>
      <c r="D4807" s="2" t="s">
        <v>452</v>
      </c>
      <c r="E4807" s="2"/>
      <c r="F4807" s="2"/>
      <c r="G4807" s="2"/>
      <c r="H4807" s="2"/>
    </row>
    <row r="4808" spans="2:8">
      <c r="B4808" s="2" t="s">
        <v>5257</v>
      </c>
      <c r="C4808" s="2">
        <v>31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29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27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28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21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16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24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25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15</v>
      </c>
      <c r="D4821" s="2" t="s">
        <v>452</v>
      </c>
      <c r="E4821" s="2"/>
      <c r="F4821" s="2"/>
      <c r="G4821" s="2"/>
      <c r="H4821" s="2"/>
    </row>
    <row r="4822" spans="2:8">
      <c r="B4822" s="2" t="s">
        <v>5271</v>
      </c>
      <c r="C4822" s="2">
        <v>24</v>
      </c>
      <c r="D4822" s="2" t="s">
        <v>452</v>
      </c>
      <c r="E4822" s="2"/>
      <c r="F4822" s="2"/>
      <c r="G4822" s="2"/>
      <c r="H4822" s="2"/>
    </row>
    <row r="4823" spans="2:8">
      <c r="B4823" s="2" t="s">
        <v>5272</v>
      </c>
      <c r="C4823" s="2">
        <v>27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27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25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24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30</v>
      </c>
      <c r="D4828" s="2" t="s">
        <v>452</v>
      </c>
      <c r="E4828" s="2"/>
      <c r="F4828" s="2"/>
      <c r="G4828" s="2"/>
      <c r="H4828" s="2"/>
    </row>
    <row r="4829" spans="2:8">
      <c r="B4829" s="2" t="s">
        <v>5278</v>
      </c>
      <c r="C4829" s="2">
        <v>31</v>
      </c>
      <c r="D4829" s="2" t="s">
        <v>452</v>
      </c>
      <c r="E4829" s="2"/>
      <c r="F4829" s="2"/>
      <c r="G4829" s="2"/>
      <c r="H4829" s="2"/>
    </row>
    <row r="4830" spans="2:8">
      <c r="B4830" s="2" t="s">
        <v>5279</v>
      </c>
      <c r="C4830" s="2">
        <v>37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17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23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21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39</v>
      </c>
      <c r="D4835" s="2" t="s">
        <v>19</v>
      </c>
      <c r="E4835" s="2"/>
      <c r="F4835" s="2"/>
      <c r="G4835" s="2"/>
      <c r="H4835" s="2"/>
    </row>
    <row r="4836" spans="2:8">
      <c r="B4836" s="2" t="s">
        <v>5285</v>
      </c>
      <c r="C4836" s="2">
        <v>22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21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37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32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22</v>
      </c>
      <c r="D4840" s="2" t="s">
        <v>19</v>
      </c>
      <c r="E4840" s="2"/>
      <c r="F4840" s="2"/>
      <c r="G4840" s="2"/>
      <c r="H4840" s="2"/>
    </row>
    <row r="4841" spans="2:8">
      <c r="B4841" s="2" t="s">
        <v>5290</v>
      </c>
      <c r="C4841" s="2">
        <v>21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23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25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20</v>
      </c>
      <c r="D4844" s="2" t="s">
        <v>452</v>
      </c>
      <c r="E4844" s="2"/>
      <c r="F4844" s="2"/>
      <c r="G4844" s="2"/>
      <c r="H4844" s="2"/>
    </row>
    <row r="4845" spans="2:8">
      <c r="B4845" s="2" t="s">
        <v>5294</v>
      </c>
      <c r="C4845" s="2">
        <v>31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36</v>
      </c>
      <c r="D4846" s="2" t="s">
        <v>452</v>
      </c>
      <c r="E4846" s="2"/>
      <c r="F4846" s="2"/>
      <c r="G4846" s="2"/>
      <c r="H4846" s="2"/>
    </row>
    <row r="4847" spans="2:8">
      <c r="B4847" s="2" t="s">
        <v>5296</v>
      </c>
      <c r="C4847" s="2">
        <v>37</v>
      </c>
      <c r="D4847" s="2" t="s">
        <v>452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36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37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36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32</v>
      </c>
      <c r="D4852" s="2" t="s">
        <v>19</v>
      </c>
      <c r="E4852" s="2"/>
      <c r="F4852" s="2"/>
      <c r="G4852" s="2"/>
      <c r="H4852" s="2"/>
    </row>
    <row r="4853" spans="2:8">
      <c r="B4853" s="2" t="s">
        <v>5302</v>
      </c>
      <c r="C4853" s="2">
        <v>29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30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23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24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15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25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27</v>
      </c>
      <c r="D4859" s="2" t="s">
        <v>452</v>
      </c>
      <c r="E4859" s="2"/>
      <c r="F4859" s="2"/>
      <c r="G4859" s="2"/>
      <c r="H4859" s="2"/>
    </row>
    <row r="4860" spans="2:8">
      <c r="B4860" s="2" t="s">
        <v>5309</v>
      </c>
      <c r="C4860" s="2">
        <v>38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26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16</v>
      </c>
      <c r="D4862" s="2" t="s">
        <v>19</v>
      </c>
      <c r="E4862" s="2"/>
      <c r="F4862" s="2"/>
      <c r="G4862" s="2"/>
      <c r="H4862" s="2"/>
    </row>
    <row r="4863" spans="2:8">
      <c r="B4863" s="2" t="s">
        <v>5312</v>
      </c>
      <c r="C4863" s="2">
        <v>28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30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31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23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18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23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40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37</v>
      </c>
      <c r="D4871" s="2" t="s">
        <v>452</v>
      </c>
      <c r="E4871" s="2"/>
      <c r="F4871" s="2"/>
      <c r="G4871" s="2"/>
      <c r="H4871" s="2"/>
    </row>
    <row r="4872" spans="2:8">
      <c r="B4872" s="2" t="s">
        <v>5321</v>
      </c>
      <c r="C4872" s="2">
        <v>38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19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20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21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30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25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20</v>
      </c>
      <c r="D4878" s="2" t="s">
        <v>19</v>
      </c>
      <c r="E4878" s="2"/>
      <c r="F4878" s="2"/>
      <c r="G4878" s="2"/>
      <c r="H4878" s="2"/>
    </row>
    <row r="4879" spans="2:8">
      <c r="B4879" s="2" t="s">
        <v>5328</v>
      </c>
      <c r="C4879" s="2">
        <v>16</v>
      </c>
      <c r="D4879" s="2" t="s">
        <v>19</v>
      </c>
      <c r="E4879" s="2"/>
      <c r="F4879" s="2"/>
      <c r="G4879" s="2"/>
      <c r="H4879" s="2"/>
    </row>
    <row r="4880" spans="2:8">
      <c r="B4880" s="2" t="s">
        <v>5329</v>
      </c>
      <c r="C4880" s="2">
        <v>17</v>
      </c>
      <c r="D4880" s="2" t="s">
        <v>19</v>
      </c>
      <c r="E4880" s="2"/>
      <c r="F4880" s="2"/>
      <c r="G4880" s="2"/>
      <c r="H4880" s="2"/>
    </row>
    <row r="4881" spans="2:8">
      <c r="B4881" s="2" t="s">
        <v>5330</v>
      </c>
      <c r="C4881" s="2">
        <v>16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17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15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14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22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22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23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39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20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21</v>
      </c>
      <c r="D4890" s="2" t="s">
        <v>452</v>
      </c>
      <c r="E4890" s="2"/>
      <c r="F4890" s="2"/>
      <c r="G4890" s="2"/>
      <c r="H4890" s="2"/>
    </row>
    <row r="4891" spans="2:8">
      <c r="B4891" s="2" t="s">
        <v>5340</v>
      </c>
      <c r="C4891" s="2">
        <v>24</v>
      </c>
      <c r="D4891" s="2" t="s">
        <v>452</v>
      </c>
      <c r="E4891" s="2"/>
      <c r="F4891" s="2"/>
      <c r="G4891" s="2"/>
      <c r="H4891" s="2"/>
    </row>
    <row r="4892" spans="2:8">
      <c r="B4892" s="2" t="s">
        <v>5341</v>
      </c>
      <c r="C4892" s="2">
        <v>29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28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25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11</v>
      </c>
      <c r="D4896" s="2" t="s">
        <v>452</v>
      </c>
      <c r="E4896" s="2"/>
      <c r="F4896" s="2"/>
      <c r="G4896" s="2"/>
      <c r="H4896" s="2"/>
    </row>
    <row r="4897" spans="2:8">
      <c r="B4897" s="2" t="s">
        <v>5346</v>
      </c>
      <c r="C4897" s="2">
        <v>16</v>
      </c>
      <c r="D4897" s="2" t="s">
        <v>452</v>
      </c>
      <c r="E4897" s="2"/>
      <c r="F4897" s="2"/>
      <c r="G4897" s="2"/>
      <c r="H4897" s="2"/>
    </row>
    <row r="4898" spans="2:8">
      <c r="B4898" s="2" t="s">
        <v>5347</v>
      </c>
      <c r="C4898" s="2">
        <v>22</v>
      </c>
      <c r="D4898" s="2" t="s">
        <v>452</v>
      </c>
      <c r="E4898" s="2"/>
      <c r="F4898" s="2"/>
      <c r="G4898" s="2"/>
      <c r="H4898" s="2"/>
    </row>
    <row r="4899" spans="2:8">
      <c r="B4899" s="2" t="s">
        <v>5348</v>
      </c>
      <c r="C4899" s="2">
        <v>25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21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36</v>
      </c>
      <c r="D4901" s="2" t="s">
        <v>452</v>
      </c>
      <c r="E4901" s="2"/>
      <c r="F4901" s="2"/>
      <c r="G4901" s="2"/>
      <c r="H4901" s="2"/>
    </row>
    <row r="4902" spans="2:8">
      <c r="B4902" s="2" t="s">
        <v>5351</v>
      </c>
      <c r="C4902" s="2">
        <v>24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30</v>
      </c>
      <c r="D4903" s="2" t="s">
        <v>452</v>
      </c>
      <c r="E4903" s="2"/>
      <c r="F4903" s="2"/>
      <c r="G4903" s="2"/>
      <c r="H4903" s="2"/>
    </row>
    <row r="4904" spans="2:8">
      <c r="B4904" s="2" t="s">
        <v>5353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26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34</v>
      </c>
      <c r="D4907" s="2" t="s">
        <v>452</v>
      </c>
      <c r="E4907" s="2"/>
      <c r="F4907" s="2"/>
      <c r="G4907" s="2"/>
      <c r="H4907" s="2"/>
    </row>
    <row r="4908" spans="2:8">
      <c r="B4908" s="2" t="s">
        <v>5357</v>
      </c>
      <c r="C4908" s="2">
        <v>34</v>
      </c>
      <c r="D4908" s="2" t="s">
        <v>452</v>
      </c>
      <c r="E4908" s="2"/>
      <c r="F4908" s="2"/>
      <c r="G4908" s="2"/>
      <c r="H4908" s="2"/>
    </row>
    <row r="4909" spans="2:8">
      <c r="B4909" s="2" t="s">
        <v>5358</v>
      </c>
      <c r="C4909" s="2">
        <v>16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16</v>
      </c>
      <c r="D4911" s="2" t="s">
        <v>452</v>
      </c>
      <c r="E4911" s="2"/>
      <c r="F4911" s="2"/>
      <c r="G4911" s="2"/>
      <c r="H4911" s="2"/>
    </row>
    <row r="4912" spans="2:8">
      <c r="B4912" s="2" t="s">
        <v>5361</v>
      </c>
      <c r="C4912" s="2">
        <v>15</v>
      </c>
      <c r="D4912" s="2" t="s">
        <v>452</v>
      </c>
      <c r="E4912" s="2"/>
      <c r="F4912" s="2"/>
      <c r="G4912" s="2"/>
      <c r="H4912" s="2"/>
    </row>
    <row r="4913" spans="2:8">
      <c r="B4913" s="2" t="s">
        <v>5362</v>
      </c>
      <c r="C4913" s="2">
        <v>28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14</v>
      </c>
      <c r="D4914" s="2" t="s">
        <v>452</v>
      </c>
      <c r="E4914" s="2"/>
      <c r="F4914" s="2"/>
      <c r="G4914" s="2"/>
      <c r="H4914" s="2"/>
    </row>
    <row r="4915" spans="2:8">
      <c r="B4915" s="2" t="s">
        <v>5364</v>
      </c>
      <c r="C4915" s="2">
        <v>12</v>
      </c>
      <c r="D4915" s="2" t="s">
        <v>452</v>
      </c>
      <c r="E4915" s="2"/>
      <c r="F4915" s="2"/>
      <c r="G4915" s="2"/>
      <c r="H4915" s="2"/>
    </row>
    <row r="4916" spans="2:8">
      <c r="B4916" s="2" t="s">
        <v>5365</v>
      </c>
      <c r="C4916" s="2">
        <v>21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17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23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24</v>
      </c>
      <c r="D4919" s="2" t="s">
        <v>452</v>
      </c>
      <c r="E4919" s="2"/>
      <c r="F4919" s="2"/>
      <c r="G4919" s="2"/>
      <c r="H4919" s="2"/>
    </row>
    <row r="4920" spans="2:8">
      <c r="B4920" s="2" t="s">
        <v>5369</v>
      </c>
      <c r="C4920" s="2">
        <v>28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26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22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27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18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17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32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30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23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19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35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29</v>
      </c>
      <c r="D4933" s="2" t="s">
        <v>452</v>
      </c>
      <c r="E4933" s="2"/>
      <c r="F4933" s="2"/>
      <c r="G4933" s="2"/>
      <c r="H4933" s="2"/>
    </row>
    <row r="4934" spans="2:8">
      <c r="B4934" s="2" t="s">
        <v>5383</v>
      </c>
      <c r="C4934" s="2">
        <v>28</v>
      </c>
      <c r="D4934" s="2" t="s">
        <v>452</v>
      </c>
      <c r="E4934" s="2"/>
      <c r="F4934" s="2"/>
      <c r="G4934" s="2"/>
      <c r="H4934" s="2"/>
    </row>
    <row r="4935" spans="2:8">
      <c r="B4935" s="2" t="s">
        <v>5384</v>
      </c>
      <c r="C4935" s="2">
        <v>27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25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26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24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26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33</v>
      </c>
      <c r="D4941" s="2" t="s">
        <v>452</v>
      </c>
      <c r="E4941" s="2"/>
      <c r="F4941" s="2"/>
      <c r="G4941" s="2"/>
      <c r="H4941" s="2"/>
    </row>
    <row r="4942" spans="2:8">
      <c r="B4942" s="2" t="s">
        <v>5391</v>
      </c>
      <c r="C4942" s="2">
        <v>20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22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11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7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23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21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19</v>
      </c>
      <c r="D4949" s="2" t="s">
        <v>19</v>
      </c>
      <c r="E4949" s="2"/>
      <c r="F4949" s="2"/>
      <c r="G4949" s="2"/>
      <c r="H4949" s="2"/>
    </row>
    <row r="4950" spans="2:8">
      <c r="B4950" s="2" t="s">
        <v>5399</v>
      </c>
      <c r="C4950" s="2">
        <v>24</v>
      </c>
      <c r="D4950" s="2" t="s">
        <v>19</v>
      </c>
      <c r="E4950" s="2"/>
      <c r="F4950" s="2"/>
      <c r="G4950" s="2"/>
      <c r="H4950" s="2"/>
    </row>
    <row r="4951" spans="2:8">
      <c r="B4951" s="2" t="s">
        <v>5400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36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28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28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24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21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22</v>
      </c>
      <c r="D4958" s="2" t="s">
        <v>452</v>
      </c>
      <c r="E4958" s="2"/>
      <c r="F4958" s="2"/>
      <c r="G4958" s="2"/>
      <c r="H4958" s="2"/>
    </row>
    <row r="4959" spans="2:8">
      <c r="B4959" s="2" t="s">
        <v>5408</v>
      </c>
      <c r="C4959" s="2">
        <v>22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26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27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28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18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16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18</v>
      </c>
      <c r="D4965" s="2" t="s">
        <v>452</v>
      </c>
      <c r="E4965" s="2"/>
      <c r="F4965" s="2"/>
      <c r="G4965" s="2"/>
      <c r="H4965" s="2"/>
    </row>
    <row r="4966" spans="2:8">
      <c r="B4966" s="2" t="s">
        <v>5415</v>
      </c>
      <c r="C4966" s="2">
        <v>15</v>
      </c>
      <c r="D4966" s="2" t="s">
        <v>452</v>
      </c>
      <c r="E4966" s="2"/>
      <c r="F4966" s="2"/>
      <c r="G4966" s="2"/>
      <c r="H4966" s="2"/>
    </row>
    <row r="4967" spans="2:8">
      <c r="B4967" s="2" t="s">
        <v>5416</v>
      </c>
      <c r="C4967" s="2">
        <v>30</v>
      </c>
      <c r="D4967" s="2" t="s">
        <v>19</v>
      </c>
      <c r="E4967" s="2"/>
      <c r="F4967" s="2"/>
      <c r="G4967" s="2"/>
      <c r="H4967" s="2"/>
    </row>
    <row r="4968" spans="2:8">
      <c r="B4968" s="2" t="s">
        <v>5417</v>
      </c>
      <c r="C4968" s="2">
        <v>36</v>
      </c>
      <c r="D4968" s="2" t="s">
        <v>19</v>
      </c>
      <c r="E4968" s="2"/>
      <c r="F4968" s="2"/>
      <c r="G4968" s="2"/>
      <c r="H4968" s="2"/>
    </row>
    <row r="4969" spans="2:8">
      <c r="B4969" s="2" t="s">
        <v>5418</v>
      </c>
      <c r="C4969" s="2">
        <v>36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19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25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27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40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37</v>
      </c>
      <c r="D4974" s="2" t="s">
        <v>452</v>
      </c>
      <c r="E4974" s="2"/>
      <c r="F4974" s="2"/>
      <c r="G4974" s="2"/>
      <c r="H4974" s="2"/>
    </row>
    <row r="4975" spans="2:8">
      <c r="B4975" s="2" t="s">
        <v>5424</v>
      </c>
      <c r="C4975" s="2">
        <v>40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25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21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31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26</v>
      </c>
      <c r="D4979" s="2" t="s">
        <v>452</v>
      </c>
      <c r="E4979" s="2"/>
      <c r="F4979" s="2"/>
      <c r="G4979" s="2"/>
      <c r="H4979" s="2"/>
    </row>
    <row r="4980" spans="2:8">
      <c r="B4980" s="2" t="s">
        <v>5429</v>
      </c>
      <c r="C4980" s="2">
        <v>22</v>
      </c>
      <c r="D4980" s="2" t="s">
        <v>452</v>
      </c>
      <c r="E4980" s="2"/>
      <c r="F4980" s="2"/>
      <c r="G4980" s="2"/>
      <c r="H4980" s="2"/>
    </row>
    <row r="4981" spans="2:8">
      <c r="B4981" s="2" t="s">
        <v>5430</v>
      </c>
      <c r="C4981" s="2">
        <v>27</v>
      </c>
      <c r="D4981" s="2" t="s">
        <v>452</v>
      </c>
      <c r="E4981" s="2"/>
      <c r="F4981" s="2"/>
      <c r="G4981" s="2"/>
      <c r="H4981" s="2"/>
    </row>
    <row r="4982" spans="2:8">
      <c r="B4982" s="2" t="s">
        <v>5431</v>
      </c>
      <c r="C4982" s="2">
        <v>25</v>
      </c>
      <c r="D4982" s="2" t="s">
        <v>452</v>
      </c>
      <c r="E4982" s="2"/>
      <c r="F4982" s="2"/>
      <c r="G4982" s="2"/>
      <c r="H4982" s="2"/>
    </row>
    <row r="4983" spans="2:8">
      <c r="B4983" s="2" t="s">
        <v>5432</v>
      </c>
      <c r="C4983" s="2">
        <v>25</v>
      </c>
      <c r="D4983" s="2" t="s">
        <v>452</v>
      </c>
      <c r="E4983" s="2"/>
      <c r="F4983" s="2"/>
      <c r="G4983" s="2"/>
      <c r="H4983" s="2"/>
    </row>
    <row r="4984" spans="2:8">
      <c r="B4984" s="2" t="s">
        <v>5433</v>
      </c>
      <c r="C4984" s="2">
        <v>26</v>
      </c>
      <c r="D4984" s="2" t="s">
        <v>452</v>
      </c>
      <c r="E4984" s="2"/>
      <c r="F4984" s="2"/>
      <c r="G4984" s="2"/>
      <c r="H4984" s="2"/>
    </row>
    <row r="4985" spans="2:8">
      <c r="B4985" s="2" t="s">
        <v>5434</v>
      </c>
      <c r="C4985" s="2">
        <v>33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40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38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28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30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31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32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28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22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24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36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28</v>
      </c>
      <c r="D4996" s="2" t="s">
        <v>452</v>
      </c>
      <c r="E4996" s="2"/>
      <c r="F4996" s="2"/>
      <c r="G4996" s="2"/>
      <c r="H4996" s="2"/>
    </row>
    <row r="4997" spans="2:8">
      <c r="B4997" s="2" t="s">
        <v>5446</v>
      </c>
      <c r="C4997" s="2">
        <v>28</v>
      </c>
      <c r="D4997" s="2" t="s">
        <v>452</v>
      </c>
      <c r="E4997" s="2"/>
      <c r="F4997" s="2"/>
      <c r="G4997" s="2"/>
      <c r="H4997" s="2"/>
    </row>
    <row r="4998" spans="2:8">
      <c r="B4998" s="2" t="s">
        <v>5447</v>
      </c>
      <c r="C4998" s="2">
        <v>24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33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33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32</v>
      </c>
      <c r="D5001" s="2" t="s">
        <v>452</v>
      </c>
      <c r="E5001" s="2"/>
      <c r="F5001" s="2"/>
      <c r="G5001" s="2"/>
      <c r="H5001" s="2"/>
    </row>
    <row r="5002" spans="2:8">
      <c r="B5002" s="2" t="s">
        <v>5451</v>
      </c>
      <c r="C5002" s="2">
        <v>34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21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19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17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18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15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24</v>
      </c>
      <c r="D5009" s="2" t="s">
        <v>452</v>
      </c>
      <c r="E5009" s="2"/>
      <c r="F5009" s="2"/>
      <c r="G5009" s="2"/>
      <c r="H5009" s="2"/>
    </row>
    <row r="5010" spans="2:8">
      <c r="B5010" s="2" t="s">
        <v>5459</v>
      </c>
      <c r="C5010" s="2">
        <v>22</v>
      </c>
      <c r="D5010" s="2" t="s">
        <v>452</v>
      </c>
      <c r="E5010" s="2"/>
      <c r="F5010" s="2"/>
      <c r="G5010" s="2"/>
      <c r="H5010" s="2"/>
    </row>
    <row r="5011" spans="2:8">
      <c r="B5011" s="2" t="s">
        <v>5460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22</v>
      </c>
      <c r="D5012" s="2" t="s">
        <v>452</v>
      </c>
      <c r="E5012" s="2"/>
      <c r="F5012" s="2"/>
      <c r="G5012" s="2"/>
      <c r="H5012" s="2"/>
    </row>
    <row r="5013" spans="2:8">
      <c r="B5013" s="2" t="s">
        <v>5462</v>
      </c>
      <c r="C5013" s="2">
        <v>26</v>
      </c>
      <c r="D5013" s="2" t="s">
        <v>452</v>
      </c>
      <c r="E5013" s="2"/>
      <c r="F5013" s="2"/>
      <c r="G5013" s="2"/>
      <c r="H5013" s="2"/>
    </row>
    <row r="5014" spans="2:8">
      <c r="B5014" s="2" t="s">
        <v>5463</v>
      </c>
      <c r="C5014" s="2">
        <v>29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34</v>
      </c>
      <c r="D5015" s="2" t="s">
        <v>452</v>
      </c>
      <c r="E5015" s="2"/>
      <c r="F5015" s="2"/>
      <c r="G5015" s="2"/>
      <c r="H5015" s="2"/>
    </row>
    <row r="5016" spans="2:8">
      <c r="B5016" s="2" t="s">
        <v>5465</v>
      </c>
      <c r="C5016" s="2">
        <v>33</v>
      </c>
      <c r="D5016" s="2" t="s">
        <v>452</v>
      </c>
      <c r="E5016" s="2"/>
      <c r="F5016" s="2"/>
      <c r="G5016" s="2"/>
      <c r="H5016" s="2"/>
    </row>
    <row r="5017" spans="2:8">
      <c r="B5017" s="2" t="s">
        <v>5466</v>
      </c>
      <c r="C5017" s="2">
        <v>23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17</v>
      </c>
      <c r="D5018" s="2" t="s">
        <v>452</v>
      </c>
      <c r="E5018" s="2"/>
      <c r="F5018" s="2"/>
      <c r="G5018" s="2"/>
      <c r="H5018" s="2"/>
    </row>
    <row r="5019" spans="2:8">
      <c r="B5019" s="2" t="s">
        <v>5468</v>
      </c>
      <c r="C5019" s="2">
        <v>21</v>
      </c>
      <c r="D5019" s="2" t="s">
        <v>452</v>
      </c>
      <c r="E5019" s="2"/>
      <c r="F5019" s="2"/>
      <c r="G5019" s="2"/>
      <c r="H5019" s="2"/>
    </row>
    <row r="5020" spans="2:8">
      <c r="B5020" s="2" t="s">
        <v>5469</v>
      </c>
      <c r="C5020" s="2">
        <v>24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27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12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17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22</v>
      </c>
      <c r="D5026" s="2" t="s">
        <v>452</v>
      </c>
      <c r="E5026" s="2"/>
      <c r="F5026" s="2"/>
      <c r="G5026" s="2"/>
      <c r="H5026" s="2"/>
    </row>
    <row r="5027" spans="2:8">
      <c r="B5027" s="2" t="s">
        <v>5476</v>
      </c>
      <c r="C5027" s="2">
        <v>16</v>
      </c>
      <c r="D5027" s="2" t="s">
        <v>452</v>
      </c>
      <c r="E5027" s="2"/>
      <c r="F5027" s="2"/>
      <c r="G5027" s="2"/>
      <c r="H5027" s="2"/>
    </row>
    <row r="5028" spans="2:8">
      <c r="B5028" s="2" t="s">
        <v>5477</v>
      </c>
      <c r="C5028" s="2">
        <v>17</v>
      </c>
      <c r="D5028" s="2" t="s">
        <v>452</v>
      </c>
      <c r="E5028" s="2"/>
      <c r="F5028" s="2"/>
      <c r="G5028" s="2"/>
      <c r="H5028" s="2"/>
    </row>
    <row r="5029" spans="2:8">
      <c r="B5029" s="2" t="s">
        <v>5478</v>
      </c>
      <c r="C5029" s="2">
        <v>34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38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41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26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27</v>
      </c>
      <c r="D5033" s="2" t="s">
        <v>452</v>
      </c>
      <c r="E5033" s="2"/>
      <c r="F5033" s="2"/>
      <c r="G5033" s="2"/>
      <c r="H5033" s="2"/>
    </row>
    <row r="5034" spans="2:8">
      <c r="B5034" s="2" t="s">
        <v>5483</v>
      </c>
      <c r="C5034" s="2">
        <v>27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22</v>
      </c>
      <c r="D5035" s="2" t="s">
        <v>452</v>
      </c>
      <c r="E5035" s="2"/>
      <c r="F5035" s="2"/>
      <c r="G5035" s="2"/>
      <c r="H5035" s="2"/>
    </row>
    <row r="5036" spans="2:8">
      <c r="B5036" s="2" t="s">
        <v>5485</v>
      </c>
      <c r="C5036" s="2">
        <v>27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26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23</v>
      </c>
      <c r="D5039" s="2" t="s">
        <v>19</v>
      </c>
      <c r="E5039" s="2"/>
      <c r="F5039" s="2"/>
      <c r="G5039" s="2"/>
      <c r="H5039" s="2"/>
    </row>
    <row r="5040" spans="2:8">
      <c r="B5040" s="2" t="s">
        <v>5489</v>
      </c>
      <c r="C5040" s="2">
        <v>21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20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21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34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31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30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30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29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31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30</v>
      </c>
      <c r="D5049" s="2" t="s">
        <v>452</v>
      </c>
      <c r="E5049" s="2"/>
      <c r="F5049" s="2"/>
      <c r="G5049" s="2"/>
      <c r="H5049" s="2"/>
    </row>
    <row r="5050" spans="2:8">
      <c r="B5050" s="2" t="s">
        <v>5499</v>
      </c>
      <c r="C5050" s="2">
        <v>29</v>
      </c>
      <c r="D5050" s="2" t="s">
        <v>452</v>
      </c>
      <c r="E5050" s="2"/>
      <c r="F5050" s="2"/>
      <c r="G5050" s="2"/>
      <c r="H5050" s="2"/>
    </row>
    <row r="5051" spans="2:8">
      <c r="B5051" s="2" t="s">
        <v>5500</v>
      </c>
      <c r="C5051" s="2">
        <v>23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16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20</v>
      </c>
      <c r="D5053" s="2" t="s">
        <v>452</v>
      </c>
      <c r="E5053" s="2"/>
      <c r="F5053" s="2"/>
      <c r="G5053" s="2"/>
      <c r="H5053" s="2"/>
    </row>
    <row r="5054" spans="2:8">
      <c r="B5054" s="2" t="s">
        <v>5503</v>
      </c>
      <c r="C5054" s="2">
        <v>17</v>
      </c>
      <c r="D5054" s="2" t="s">
        <v>452</v>
      </c>
      <c r="E5054" s="2"/>
      <c r="F5054" s="2"/>
      <c r="G5054" s="2"/>
      <c r="H5054" s="2"/>
    </row>
    <row r="5055" spans="2:8">
      <c r="B5055" s="2" t="s">
        <v>5504</v>
      </c>
      <c r="C5055" s="2">
        <v>17</v>
      </c>
      <c r="D5055" s="2" t="s">
        <v>452</v>
      </c>
      <c r="E5055" s="2"/>
      <c r="F5055" s="2"/>
      <c r="G5055" s="2"/>
      <c r="H5055" s="2"/>
    </row>
    <row r="5056" spans="2:8">
      <c r="B5056" s="2" t="s">
        <v>5505</v>
      </c>
      <c r="C5056" s="2">
        <v>17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28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27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26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25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20</v>
      </c>
      <c r="D5061" s="2" t="s">
        <v>452</v>
      </c>
      <c r="E5061" s="2"/>
      <c r="F5061" s="2"/>
      <c r="G5061" s="2"/>
      <c r="H5061" s="2"/>
    </row>
    <row r="5062" spans="2:8">
      <c r="B5062" s="2" t="s">
        <v>5511</v>
      </c>
      <c r="C5062" s="2">
        <v>26</v>
      </c>
      <c r="D5062" s="2" t="s">
        <v>452</v>
      </c>
      <c r="E5062" s="2"/>
      <c r="F5062" s="2"/>
      <c r="G5062" s="2"/>
      <c r="H5062" s="2"/>
    </row>
    <row r="5063" spans="2:8">
      <c r="B5063" s="2" t="s">
        <v>5512</v>
      </c>
      <c r="C5063" s="2">
        <v>28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29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19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26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33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32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33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36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30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30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26</v>
      </c>
      <c r="D5076" s="2" t="s">
        <v>19</v>
      </c>
      <c r="E5076" s="2"/>
      <c r="F5076" s="2"/>
      <c r="G5076" s="2"/>
      <c r="H5076" s="2"/>
    </row>
    <row r="5077" spans="2:8">
      <c r="B5077" s="2" t="s">
        <v>5526</v>
      </c>
      <c r="C5077" s="2">
        <v>17</v>
      </c>
      <c r="D5077" s="2" t="s">
        <v>19</v>
      </c>
      <c r="E5077" s="2"/>
      <c r="F5077" s="2"/>
      <c r="G5077" s="2"/>
      <c r="H5077" s="2"/>
    </row>
    <row r="5078" spans="2:8">
      <c r="B5078" s="2" t="s">
        <v>5527</v>
      </c>
      <c r="C5078" s="2">
        <v>23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29</v>
      </c>
      <c r="D5079" s="2" t="s">
        <v>452</v>
      </c>
      <c r="E5079" s="2"/>
      <c r="F5079" s="2"/>
      <c r="G5079" s="2"/>
      <c r="H5079" s="2"/>
    </row>
    <row r="5080" spans="2:8">
      <c r="B5080" s="2" t="s">
        <v>5529</v>
      </c>
      <c r="C5080" s="2">
        <v>33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31</v>
      </c>
      <c r="D5081" s="2" t="s">
        <v>19</v>
      </c>
      <c r="E5081" s="2"/>
      <c r="F5081" s="2"/>
      <c r="G5081" s="2"/>
      <c r="H5081" s="2"/>
    </row>
    <row r="5082" spans="2:8">
      <c r="B5082" s="2" t="s">
        <v>5531</v>
      </c>
      <c r="C5082" s="2">
        <v>27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24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24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17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20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25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19</v>
      </c>
      <c r="D5088" s="2" t="s">
        <v>452</v>
      </c>
      <c r="E5088" s="2"/>
      <c r="F5088" s="2"/>
      <c r="G5088" s="2"/>
      <c r="H5088" s="2"/>
    </row>
    <row r="5089" spans="2:8">
      <c r="B5089" s="2" t="s">
        <v>5538</v>
      </c>
      <c r="C5089" s="2">
        <v>18</v>
      </c>
      <c r="D5089" s="2" t="s">
        <v>452</v>
      </c>
      <c r="E5089" s="2"/>
      <c r="F5089" s="2"/>
      <c r="G5089" s="2"/>
      <c r="H5089" s="2"/>
    </row>
    <row r="5090" spans="2:8">
      <c r="B5090" s="2" t="s">
        <v>5539</v>
      </c>
      <c r="C5090" s="2">
        <v>19</v>
      </c>
      <c r="D5090" s="2" t="s">
        <v>452</v>
      </c>
      <c r="E5090" s="2"/>
      <c r="F5090" s="2"/>
      <c r="G5090" s="2"/>
      <c r="H5090" s="2"/>
    </row>
    <row r="5091" spans="2:8">
      <c r="B5091" s="2" t="s">
        <v>5540</v>
      </c>
      <c r="C5091" s="2">
        <v>26</v>
      </c>
      <c r="D5091" s="2" t="s">
        <v>452</v>
      </c>
      <c r="E5091" s="2"/>
      <c r="F5091" s="2"/>
      <c r="G5091" s="2"/>
      <c r="H5091" s="2"/>
    </row>
    <row r="5092" spans="2:8">
      <c r="B5092" s="2" t="s">
        <v>5541</v>
      </c>
      <c r="C5092" s="2">
        <v>26</v>
      </c>
      <c r="D5092" s="2" t="s">
        <v>452</v>
      </c>
      <c r="E5092" s="2"/>
      <c r="F5092" s="2"/>
      <c r="G5092" s="2"/>
      <c r="H5092" s="2"/>
    </row>
    <row r="5093" spans="2:8">
      <c r="B5093" s="2" t="s">
        <v>5542</v>
      </c>
      <c r="C5093" s="2">
        <v>21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18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11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28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28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31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29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28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27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18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32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26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23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24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22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22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22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21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30</v>
      </c>
      <c r="D5111" s="2" t="s">
        <v>452</v>
      </c>
      <c r="E5111" s="2"/>
      <c r="F5111" s="2"/>
      <c r="G5111" s="2"/>
      <c r="H5111" s="2"/>
    </row>
    <row r="5112" spans="2:8">
      <c r="B5112" s="2" t="s">
        <v>5561</v>
      </c>
      <c r="C5112" s="2">
        <v>32</v>
      </c>
      <c r="D5112" s="2" t="s">
        <v>452</v>
      </c>
      <c r="E5112" s="2"/>
      <c r="F5112" s="2"/>
      <c r="G5112" s="2"/>
      <c r="H5112" s="2"/>
    </row>
    <row r="5113" spans="2:8">
      <c r="B5113" s="2" t="s">
        <v>5562</v>
      </c>
      <c r="C5113" s="2">
        <v>31</v>
      </c>
      <c r="D5113" s="2" t="s">
        <v>452</v>
      </c>
      <c r="E5113" s="2"/>
      <c r="F5113" s="2"/>
      <c r="G5113" s="2"/>
      <c r="H5113" s="2"/>
    </row>
    <row r="5114" spans="2:8">
      <c r="B5114" s="2" t="s">
        <v>5563</v>
      </c>
      <c r="C5114" s="2">
        <v>32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38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25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5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36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36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27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31</v>
      </c>
      <c r="D5121" s="2" t="s">
        <v>452</v>
      </c>
      <c r="E5121" s="2"/>
      <c r="F5121" s="2"/>
      <c r="G5121" s="2"/>
      <c r="H5121" s="2"/>
    </row>
    <row r="5122" spans="2:8">
      <c r="B5122" s="2" t="s">
        <v>5571</v>
      </c>
      <c r="C5122" s="2">
        <v>22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23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20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18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17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26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28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38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34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29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34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38</v>
      </c>
      <c r="D5134" s="2" t="s">
        <v>452</v>
      </c>
      <c r="E5134" s="2"/>
      <c r="F5134" s="2"/>
      <c r="G5134" s="2"/>
      <c r="H5134" s="2"/>
    </row>
    <row r="5135" spans="2:8">
      <c r="B5135" s="2" t="s">
        <v>5584</v>
      </c>
      <c r="C5135" s="2">
        <v>29</v>
      </c>
      <c r="D5135" s="2" t="s">
        <v>452</v>
      </c>
      <c r="E5135" s="2"/>
      <c r="F5135" s="2"/>
      <c r="G5135" s="2"/>
      <c r="H5135" s="2"/>
    </row>
    <row r="5136" spans="2:8">
      <c r="B5136" s="2" t="s">
        <v>5585</v>
      </c>
      <c r="C5136" s="2">
        <v>32</v>
      </c>
      <c r="D5136" s="2" t="s">
        <v>452</v>
      </c>
      <c r="E5136" s="2"/>
      <c r="F5136" s="2"/>
      <c r="G5136" s="2"/>
      <c r="H5136" s="2"/>
    </row>
    <row r="5137" spans="2:8">
      <c r="B5137" s="2" t="s">
        <v>5586</v>
      </c>
      <c r="C5137" s="2">
        <v>31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22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25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17</v>
      </c>
      <c r="D5140" s="2" t="s">
        <v>452</v>
      </c>
      <c r="E5140" s="2"/>
      <c r="F5140" s="2"/>
      <c r="G5140" s="2"/>
      <c r="H5140" s="2"/>
    </row>
    <row r="5141" spans="2:8">
      <c r="B5141" s="2" t="s">
        <v>5590</v>
      </c>
      <c r="C5141" s="2">
        <v>20</v>
      </c>
      <c r="D5141" s="2" t="s">
        <v>452</v>
      </c>
      <c r="E5141" s="2"/>
      <c r="F5141" s="2"/>
      <c r="G5141" s="2"/>
      <c r="H5141" s="2"/>
    </row>
    <row r="5142" spans="2:8">
      <c r="B5142" s="2" t="s">
        <v>5591</v>
      </c>
      <c r="C5142" s="2">
        <v>22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24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23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26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26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24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20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20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28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29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42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41</v>
      </c>
      <c r="D5153" s="2" t="s">
        <v>452</v>
      </c>
      <c r="E5153" s="2"/>
      <c r="F5153" s="2"/>
      <c r="G5153" s="2"/>
      <c r="H5153" s="2"/>
    </row>
    <row r="5154" spans="2:8">
      <c r="B5154" s="2" t="s">
        <v>5603</v>
      </c>
      <c r="C5154" s="2">
        <v>36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6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24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24</v>
      </c>
      <c r="D5157" s="2" t="s">
        <v>452</v>
      </c>
      <c r="E5157" s="2"/>
      <c r="F5157" s="2"/>
      <c r="G5157" s="2"/>
      <c r="H5157" s="2"/>
    </row>
    <row r="5158" spans="2:8">
      <c r="B5158" s="2" t="s">
        <v>5607</v>
      </c>
      <c r="C5158" s="2">
        <v>25</v>
      </c>
      <c r="D5158" s="2" t="s">
        <v>452</v>
      </c>
      <c r="E5158" s="2"/>
      <c r="F5158" s="2"/>
      <c r="G5158" s="2"/>
      <c r="H5158" s="2"/>
    </row>
    <row r="5159" spans="2:8">
      <c r="B5159" s="2" t="s">
        <v>5608</v>
      </c>
      <c r="C5159" s="2">
        <v>41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41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34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27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32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17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20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23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28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28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26</v>
      </c>
      <c r="D5171" s="2" t="s">
        <v>452</v>
      </c>
      <c r="E5171" s="2"/>
      <c r="F5171" s="2"/>
      <c r="G5171" s="2"/>
      <c r="H5171" s="2"/>
    </row>
    <row r="5172" spans="2:8">
      <c r="B5172" s="2" t="s">
        <v>5621</v>
      </c>
      <c r="C5172" s="2">
        <v>33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29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32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28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21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14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15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14</v>
      </c>
      <c r="D5179" s="2" t="s">
        <v>19</v>
      </c>
      <c r="E5179" s="2"/>
      <c r="F5179" s="2"/>
      <c r="G5179" s="2"/>
      <c r="H5179" s="2"/>
    </row>
    <row r="5180" spans="2:8">
      <c r="B5180" s="2" t="s">
        <v>5629</v>
      </c>
      <c r="C5180" s="2">
        <v>8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19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23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31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35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15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19</v>
      </c>
      <c r="D5186" s="2" t="s">
        <v>452</v>
      </c>
      <c r="E5186" s="2"/>
      <c r="F5186" s="2"/>
      <c r="G5186" s="2"/>
      <c r="H5186" s="2"/>
    </row>
    <row r="5187" spans="2:8">
      <c r="B5187" s="2" t="s">
        <v>5636</v>
      </c>
      <c r="C5187" s="2">
        <v>19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16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16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16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16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31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31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29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24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16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27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34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29</v>
      </c>
      <c r="D5199" s="2" t="s">
        <v>452</v>
      </c>
      <c r="E5199" s="2"/>
      <c r="F5199" s="2"/>
      <c r="G5199" s="2"/>
      <c r="H5199" s="2"/>
    </row>
    <row r="5200" spans="2:8">
      <c r="B5200" s="2" t="s">
        <v>5649</v>
      </c>
      <c r="C5200" s="2">
        <v>24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23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30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15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14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19</v>
      </c>
      <c r="D5205" s="2" t="s">
        <v>452</v>
      </c>
      <c r="E5205" s="2"/>
      <c r="F5205" s="2"/>
      <c r="G5205" s="2"/>
      <c r="H5205" s="2"/>
    </row>
    <row r="5206" spans="2:8">
      <c r="B5206" s="2" t="s">
        <v>5655</v>
      </c>
      <c r="C5206" s="2">
        <v>23</v>
      </c>
      <c r="D5206" s="2" t="s">
        <v>452</v>
      </c>
      <c r="E5206" s="2"/>
      <c r="F5206" s="2"/>
      <c r="G5206" s="2"/>
      <c r="H5206" s="2"/>
    </row>
    <row r="5207" spans="2:8">
      <c r="B5207" s="2" t="s">
        <v>5656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32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34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31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26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24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23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17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32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23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22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20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12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19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11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15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21</v>
      </c>
      <c r="D5225" s="2" t="s">
        <v>452</v>
      </c>
      <c r="E5225" s="2"/>
      <c r="F5225" s="2"/>
      <c r="G5225" s="2"/>
      <c r="H5225" s="2"/>
    </row>
    <row r="5226" spans="2:8">
      <c r="B5226" s="2" t="s">
        <v>5675</v>
      </c>
      <c r="C5226" s="2">
        <v>27</v>
      </c>
      <c r="D5226" s="2" t="s">
        <v>452</v>
      </c>
      <c r="E5226" s="2"/>
      <c r="F5226" s="2"/>
      <c r="G5226" s="2"/>
      <c r="H5226" s="2"/>
    </row>
    <row r="5227" spans="2:8">
      <c r="B5227" s="2" t="s">
        <v>5676</v>
      </c>
      <c r="C5227" s="2">
        <v>26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26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29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20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23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38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33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32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24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26</v>
      </c>
      <c r="D5238" s="2" t="s">
        <v>452</v>
      </c>
      <c r="E5238" s="2"/>
      <c r="F5238" s="2"/>
      <c r="G5238" s="2"/>
      <c r="H5238" s="2"/>
    </row>
    <row r="5239" spans="2:8">
      <c r="B5239" s="2" t="s">
        <v>5688</v>
      </c>
      <c r="C5239" s="2">
        <v>42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28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22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23</v>
      </c>
      <c r="D5242" s="2" t="s">
        <v>452</v>
      </c>
      <c r="E5242" s="2"/>
      <c r="F5242" s="2"/>
      <c r="G5242" s="2"/>
      <c r="H5242" s="2"/>
    </row>
    <row r="5243" spans="2:8">
      <c r="B5243" s="2" t="s">
        <v>5692</v>
      </c>
      <c r="C5243" s="2">
        <v>24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27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34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33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17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23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26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21</v>
      </c>
      <c r="D5252" s="2" t="s">
        <v>452</v>
      </c>
      <c r="E5252" s="2"/>
      <c r="F5252" s="2"/>
      <c r="G5252" s="2"/>
      <c r="H5252" s="2"/>
    </row>
    <row r="5253" spans="2:8">
      <c r="B5253" s="2" t="s">
        <v>5702</v>
      </c>
      <c r="C5253" s="2">
        <v>11</v>
      </c>
      <c r="D5253" s="2" t="s">
        <v>452</v>
      </c>
      <c r="E5253" s="2"/>
      <c r="F5253" s="2"/>
      <c r="G5253" s="2"/>
      <c r="H5253" s="2"/>
    </row>
    <row r="5254" spans="2:8">
      <c r="B5254" s="2" t="s">
        <v>5703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30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29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31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25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23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23</v>
      </c>
      <c r="D5260" s="2" t="s">
        <v>452</v>
      </c>
      <c r="E5260" s="2"/>
      <c r="F5260" s="2"/>
      <c r="G5260" s="2"/>
      <c r="H5260" s="2"/>
    </row>
    <row r="5261" spans="2:8">
      <c r="B5261" s="2" t="s">
        <v>5710</v>
      </c>
      <c r="C5261" s="2">
        <v>21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16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19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20</v>
      </c>
      <c r="D5265" s="2" t="s">
        <v>452</v>
      </c>
      <c r="E5265" s="2"/>
      <c r="F5265" s="2"/>
      <c r="G5265" s="2"/>
      <c r="H5265" s="2"/>
    </row>
    <row r="5266" spans="2:8">
      <c r="B5266" s="2" t="s">
        <v>5715</v>
      </c>
      <c r="C5266" s="2">
        <v>23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25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33</v>
      </c>
      <c r="D5268" s="2" t="s">
        <v>452</v>
      </c>
      <c r="E5268" s="2"/>
      <c r="F5268" s="2"/>
      <c r="G5268" s="2"/>
      <c r="H5268" s="2"/>
    </row>
    <row r="5269" spans="2:8">
      <c r="B5269" s="2" t="s">
        <v>5718</v>
      </c>
      <c r="C5269" s="2">
        <v>35</v>
      </c>
      <c r="D5269" s="2" t="s">
        <v>452</v>
      </c>
      <c r="E5269" s="2"/>
      <c r="F5269" s="2"/>
      <c r="G5269" s="2"/>
      <c r="H5269" s="2"/>
    </row>
    <row r="5270" spans="2:8">
      <c r="B5270" s="2" t="s">
        <v>5719</v>
      </c>
      <c r="C5270" s="2">
        <v>32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31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15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14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25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27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28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15</v>
      </c>
      <c r="D5278" s="2" t="s">
        <v>452</v>
      </c>
      <c r="E5278" s="2"/>
      <c r="F5278" s="2"/>
      <c r="G5278" s="2"/>
      <c r="H5278" s="2"/>
    </row>
    <row r="5279" spans="2:8">
      <c r="B5279" s="2" t="s">
        <v>5728</v>
      </c>
      <c r="C5279" s="2">
        <v>12</v>
      </c>
      <c r="D5279" s="2" t="s">
        <v>452</v>
      </c>
      <c r="E5279" s="2"/>
      <c r="F5279" s="2"/>
      <c r="G5279" s="2"/>
      <c r="H5279" s="2"/>
    </row>
    <row r="5280" spans="2:8">
      <c r="B5280" s="2" t="s">
        <v>5729</v>
      </c>
      <c r="C5280" s="2">
        <v>9</v>
      </c>
      <c r="D5280" s="2" t="s">
        <v>452</v>
      </c>
      <c r="E5280" s="2"/>
      <c r="F5280" s="2"/>
      <c r="G5280" s="2"/>
      <c r="H5280" s="2"/>
    </row>
    <row r="5281" spans="2:8">
      <c r="B5281" s="2" t="s">
        <v>5730</v>
      </c>
      <c r="C5281" s="2">
        <v>20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10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13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19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24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34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32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33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33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32</v>
      </c>
      <c r="D5291" s="2" t="s">
        <v>452</v>
      </c>
      <c r="E5291" s="2"/>
      <c r="F5291" s="2"/>
      <c r="G5291" s="2"/>
      <c r="H5291" s="2"/>
    </row>
    <row r="5292" spans="2:8">
      <c r="B5292" s="2" t="s">
        <v>5741</v>
      </c>
      <c r="C5292" s="2">
        <v>30</v>
      </c>
      <c r="D5292" s="2" t="s">
        <v>452</v>
      </c>
      <c r="E5292" s="2"/>
      <c r="F5292" s="2"/>
      <c r="G5292" s="2"/>
      <c r="H5292" s="2"/>
    </row>
    <row r="5293" spans="2:8">
      <c r="B5293" s="2" t="s">
        <v>5742</v>
      </c>
      <c r="C5293" s="2">
        <v>21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18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17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14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11</v>
      </c>
      <c r="D5297" s="2" t="s">
        <v>19</v>
      </c>
      <c r="E5297" s="2"/>
      <c r="F5297" s="2"/>
      <c r="G5297" s="2"/>
      <c r="H5297" s="2"/>
    </row>
    <row r="5298" spans="2:8">
      <c r="B5298" s="2" t="s">
        <v>5747</v>
      </c>
      <c r="C5298" s="2">
        <v>15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20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23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30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31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33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10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16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16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25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20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27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14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27</v>
      </c>
      <c r="D5313" s="2" t="s">
        <v>19</v>
      </c>
      <c r="E5313" s="2"/>
      <c r="F5313" s="2"/>
      <c r="G5313" s="2"/>
      <c r="H5313" s="2"/>
    </row>
    <row r="5314" spans="2:8">
      <c r="B5314" s="2" t="s">
        <v>5763</v>
      </c>
      <c r="C5314" s="2">
        <v>20</v>
      </c>
      <c r="D5314" s="2" t="s">
        <v>19</v>
      </c>
      <c r="E5314" s="2"/>
      <c r="F5314" s="2"/>
      <c r="G5314" s="2"/>
      <c r="H5314" s="2"/>
    </row>
    <row r="5315" spans="2:8">
      <c r="B5315" s="2" t="s">
        <v>5764</v>
      </c>
      <c r="C5315" s="2">
        <v>14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16</v>
      </c>
      <c r="D5316" s="2" t="s">
        <v>452</v>
      </c>
      <c r="E5316" s="2"/>
      <c r="F5316" s="2"/>
      <c r="G5316" s="2"/>
      <c r="H5316" s="2"/>
    </row>
    <row r="5317" spans="2:8">
      <c r="B5317" s="2" t="s">
        <v>5766</v>
      </c>
      <c r="C5317" s="2">
        <v>18</v>
      </c>
      <c r="D5317" s="2" t="s">
        <v>452</v>
      </c>
      <c r="E5317" s="2"/>
      <c r="F5317" s="2"/>
      <c r="G5317" s="2"/>
      <c r="H5317" s="2"/>
    </row>
    <row r="5318" spans="2:8">
      <c r="B5318" s="2" t="s">
        <v>5767</v>
      </c>
      <c r="C5318" s="2">
        <v>19</v>
      </c>
      <c r="D5318" s="2" t="s">
        <v>452</v>
      </c>
      <c r="E5318" s="2"/>
      <c r="F5318" s="2"/>
      <c r="G5318" s="2"/>
      <c r="H5318" s="2"/>
    </row>
    <row r="5319" spans="2:8">
      <c r="B5319" s="2" t="s">
        <v>5768</v>
      </c>
      <c r="C5319" s="2">
        <v>20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21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22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21</v>
      </c>
      <c r="D5322" s="2" t="s">
        <v>452</v>
      </c>
      <c r="E5322" s="2"/>
      <c r="F5322" s="2"/>
      <c r="G5322" s="2"/>
      <c r="H5322" s="2"/>
    </row>
    <row r="5323" spans="2:8">
      <c r="B5323" s="2" t="s">
        <v>5772</v>
      </c>
      <c r="C5323" s="2">
        <v>36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25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22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21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25</v>
      </c>
      <c r="D5327" s="2" t="s">
        <v>452</v>
      </c>
      <c r="E5327" s="2"/>
      <c r="F5327" s="2"/>
      <c r="G5327" s="2"/>
      <c r="H5327" s="2"/>
    </row>
    <row r="5328" spans="2:8">
      <c r="B5328" s="2" t="s">
        <v>5777</v>
      </c>
      <c r="C5328" s="2">
        <v>22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18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14</v>
      </c>
      <c r="D5330" s="2" t="s">
        <v>452</v>
      </c>
      <c r="E5330" s="2"/>
      <c r="F5330" s="2"/>
      <c r="G5330" s="2"/>
      <c r="H5330" s="2"/>
    </row>
    <row r="5331" spans="2:8">
      <c r="B5331" s="2" t="s">
        <v>5780</v>
      </c>
      <c r="C5331" s="2">
        <v>10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18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13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22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15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27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25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19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7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23</v>
      </c>
      <c r="D5340" s="2" t="s">
        <v>19</v>
      </c>
      <c r="E5340" s="2"/>
      <c r="F5340" s="2"/>
      <c r="G5340" s="2"/>
      <c r="H5340" s="2"/>
    </row>
    <row r="5341" spans="2:8">
      <c r="B5341" s="2" t="s">
        <v>5790</v>
      </c>
      <c r="C5341" s="2">
        <v>25</v>
      </c>
      <c r="D5341" s="2" t="s">
        <v>19</v>
      </c>
      <c r="E5341" s="2"/>
      <c r="F5341" s="2"/>
      <c r="G5341" s="2"/>
      <c r="H5341" s="2"/>
    </row>
    <row r="5342" spans="2:8">
      <c r="B5342" s="2" t="s">
        <v>5791</v>
      </c>
      <c r="C5342" s="2">
        <v>17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22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23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23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40</v>
      </c>
      <c r="D5348" s="2" t="s">
        <v>19</v>
      </c>
      <c r="E5348" s="2"/>
      <c r="F5348" s="2"/>
      <c r="G5348" s="2"/>
      <c r="H5348" s="2"/>
    </row>
    <row r="5349" spans="2:8">
      <c r="B5349" s="2" t="s">
        <v>5798</v>
      </c>
      <c r="C5349" s="2">
        <v>39</v>
      </c>
      <c r="D5349" s="2" t="s">
        <v>19</v>
      </c>
      <c r="E5349" s="2"/>
      <c r="F5349" s="2"/>
      <c r="G5349" s="2"/>
      <c r="H5349" s="2"/>
    </row>
    <row r="5350" spans="2:8">
      <c r="B5350" s="2" t="s">
        <v>5799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23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22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21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16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17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12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8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17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15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17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15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6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16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20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15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30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30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28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26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28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31</v>
      </c>
      <c r="D5371" s="2" t="s">
        <v>452</v>
      </c>
      <c r="E5371" s="2"/>
      <c r="F5371" s="2"/>
      <c r="G5371" s="2"/>
      <c r="H5371" s="2"/>
    </row>
    <row r="5372" spans="2:8">
      <c r="B5372" s="2" t="s">
        <v>5821</v>
      </c>
      <c r="C5372" s="2">
        <v>37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51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22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27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31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37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14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17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16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19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18</v>
      </c>
      <c r="D5382" s="2" t="s">
        <v>452</v>
      </c>
      <c r="E5382" s="2"/>
      <c r="F5382" s="2"/>
      <c r="G5382" s="2"/>
      <c r="H5382" s="2"/>
    </row>
    <row r="5383" spans="2:8">
      <c r="B5383" s="2" t="s">
        <v>5832</v>
      </c>
      <c r="C5383" s="2">
        <v>9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9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22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27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31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21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20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18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27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31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26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14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18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21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28</v>
      </c>
      <c r="D5397" s="2" t="s">
        <v>452</v>
      </c>
      <c r="E5397" s="2"/>
      <c r="F5397" s="2"/>
      <c r="G5397" s="2"/>
      <c r="H5397" s="2"/>
    </row>
    <row r="5398" spans="2:8">
      <c r="B5398" s="2" t="s">
        <v>5847</v>
      </c>
      <c r="C5398" s="2">
        <v>17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20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29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29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27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23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22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21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19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22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22</v>
      </c>
      <c r="D5409" s="2" t="s">
        <v>19</v>
      </c>
      <c r="E5409" s="2"/>
      <c r="F5409" s="2"/>
      <c r="G5409" s="2"/>
      <c r="H5409" s="2"/>
    </row>
    <row r="5410" spans="2:8">
      <c r="B5410" s="2" t="s">
        <v>5859</v>
      </c>
      <c r="C5410" s="2">
        <v>21</v>
      </c>
      <c r="D5410" s="2" t="s">
        <v>19</v>
      </c>
      <c r="E5410" s="2"/>
      <c r="F5410" s="2"/>
      <c r="G5410" s="2"/>
      <c r="H5410" s="2"/>
    </row>
    <row r="5411" spans="2:8">
      <c r="B5411" s="2" t="s">
        <v>5860</v>
      </c>
      <c r="C5411" s="2">
        <v>29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28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28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16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13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9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7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22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21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29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27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40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40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18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17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21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16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34</v>
      </c>
      <c r="D5429" s="2" t="s">
        <v>452</v>
      </c>
      <c r="E5429" s="2"/>
      <c r="F5429" s="2"/>
      <c r="G5429" s="2"/>
      <c r="H5429" s="2"/>
    </row>
    <row r="5430" spans="2:8">
      <c r="B5430" s="2" t="s">
        <v>5879</v>
      </c>
      <c r="C5430" s="2">
        <v>17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16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13</v>
      </c>
      <c r="D5432" s="2" t="s">
        <v>452</v>
      </c>
      <c r="E5432" s="2"/>
      <c r="F5432" s="2"/>
      <c r="G5432" s="2"/>
      <c r="H5432" s="2"/>
    </row>
    <row r="5433" spans="2:8">
      <c r="B5433" s="2" t="s">
        <v>5882</v>
      </c>
      <c r="C5433" s="2">
        <v>22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21</v>
      </c>
      <c r="D5434" s="2" t="s">
        <v>452</v>
      </c>
      <c r="E5434" s="2"/>
      <c r="F5434" s="2"/>
      <c r="G5434" s="2"/>
      <c r="H5434" s="2"/>
    </row>
    <row r="5435" spans="2:8">
      <c r="B5435" s="2" t="s">
        <v>5884</v>
      </c>
      <c r="C5435" s="2">
        <v>16</v>
      </c>
      <c r="D5435" s="2" t="s">
        <v>452</v>
      </c>
      <c r="E5435" s="2"/>
      <c r="F5435" s="2"/>
      <c r="G5435" s="2"/>
      <c r="H5435" s="2"/>
    </row>
    <row r="5436" spans="2:8">
      <c r="B5436" s="2" t="s">
        <v>5885</v>
      </c>
      <c r="C5436" s="2">
        <v>10</v>
      </c>
      <c r="D5436" s="2" t="s">
        <v>452</v>
      </c>
      <c r="E5436" s="2"/>
      <c r="F5436" s="2"/>
      <c r="G5436" s="2"/>
      <c r="H5436" s="2"/>
    </row>
    <row r="5437" spans="2:8">
      <c r="B5437" s="2" t="s">
        <v>5886</v>
      </c>
      <c r="C5437" s="2">
        <v>26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24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25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28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29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32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22</v>
      </c>
      <c r="D5444" s="2" t="s">
        <v>452</v>
      </c>
      <c r="E5444" s="2"/>
      <c r="F5444" s="2"/>
      <c r="G5444" s="2"/>
      <c r="H5444" s="2"/>
    </row>
    <row r="5445" spans="2:8">
      <c r="B5445" s="2" t="s">
        <v>5894</v>
      </c>
      <c r="C5445" s="2">
        <v>22</v>
      </c>
      <c r="D5445" s="2" t="s">
        <v>452</v>
      </c>
      <c r="E5445" s="2"/>
      <c r="F5445" s="2"/>
      <c r="G5445" s="2"/>
      <c r="H5445" s="2"/>
    </row>
    <row r="5446" spans="2:8">
      <c r="B5446" s="2" t="s">
        <v>5895</v>
      </c>
      <c r="C5446" s="2">
        <v>23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36</v>
      </c>
      <c r="D5447" s="2" t="s">
        <v>452</v>
      </c>
      <c r="E5447" s="2"/>
      <c r="F5447" s="2"/>
      <c r="G5447" s="2"/>
      <c r="H5447" s="2"/>
    </row>
    <row r="5448" spans="2:8">
      <c r="B5448" s="2" t="s">
        <v>5897</v>
      </c>
      <c r="C5448" s="2">
        <v>26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5899</v>
      </c>
      <c r="C5450" s="2">
        <v>14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20</v>
      </c>
      <c r="D5451" s="2" t="s">
        <v>452</v>
      </c>
      <c r="E5451" s="2"/>
      <c r="F5451" s="2"/>
      <c r="G5451" s="2"/>
      <c r="H5451" s="2"/>
    </row>
    <row r="5452" spans="2:8">
      <c r="B5452" s="2" t="s">
        <v>5901</v>
      </c>
      <c r="C5452" s="2">
        <v>22</v>
      </c>
      <c r="D5452" s="2" t="s">
        <v>452</v>
      </c>
      <c r="E5452" s="2"/>
      <c r="F5452" s="2"/>
      <c r="G5452" s="2"/>
      <c r="H5452" s="2"/>
    </row>
    <row r="5453" spans="2:8">
      <c r="B5453" s="2" t="s">
        <v>5902</v>
      </c>
      <c r="C5453" s="2">
        <v>28</v>
      </c>
      <c r="D5453" s="2" t="s">
        <v>452</v>
      </c>
      <c r="E5453" s="2"/>
      <c r="F5453" s="2"/>
      <c r="G5453" s="2"/>
      <c r="H5453" s="2"/>
    </row>
    <row r="5454" spans="2:8">
      <c r="B5454" s="2" t="s">
        <v>5903</v>
      </c>
      <c r="C5454" s="2">
        <v>27</v>
      </c>
      <c r="D5454" s="2" t="s">
        <v>452</v>
      </c>
      <c r="E5454" s="2"/>
      <c r="F5454" s="2"/>
      <c r="G5454" s="2"/>
      <c r="H5454" s="2"/>
    </row>
    <row r="5455" spans="2:8">
      <c r="B5455" s="2" t="s">
        <v>5904</v>
      </c>
      <c r="C5455" s="2">
        <v>28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14</v>
      </c>
      <c r="D5456" s="2" t="s">
        <v>452</v>
      </c>
      <c r="E5456" s="2"/>
      <c r="F5456" s="2"/>
      <c r="G5456" s="2"/>
      <c r="H5456" s="2"/>
    </row>
    <row r="5457" spans="2:8">
      <c r="B5457" s="2" t="s">
        <v>5906</v>
      </c>
      <c r="C5457" s="2">
        <v>16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11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18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14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21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25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26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25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25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19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26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28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27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28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24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32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36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38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26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27</v>
      </c>
      <c r="D5477" s="2" t="s">
        <v>452</v>
      </c>
      <c r="E5477" s="2"/>
      <c r="F5477" s="2"/>
      <c r="G5477" s="2"/>
      <c r="H5477" s="2"/>
    </row>
    <row r="5478" spans="2:8">
      <c r="B5478" s="2" t="s">
        <v>5927</v>
      </c>
      <c r="C5478" s="2">
        <v>17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14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15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17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22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25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24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23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25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15</v>
      </c>
      <c r="D5487" s="2" t="s">
        <v>452</v>
      </c>
      <c r="E5487" s="2"/>
      <c r="F5487" s="2"/>
      <c r="G5487" s="2"/>
      <c r="H5487" s="2"/>
    </row>
    <row r="5488" spans="2:8">
      <c r="B5488" s="2" t="s">
        <v>5937</v>
      </c>
      <c r="C5488" s="2">
        <v>22</v>
      </c>
      <c r="D5488" s="2" t="s">
        <v>452</v>
      </c>
      <c r="E5488" s="2"/>
      <c r="F5488" s="2"/>
      <c r="G5488" s="2"/>
      <c r="H5488" s="2"/>
    </row>
    <row r="5489" spans="2:8">
      <c r="B5489" s="2" t="s">
        <v>5938</v>
      </c>
      <c r="C5489" s="2">
        <v>22</v>
      </c>
      <c r="D5489" s="2" t="s">
        <v>452</v>
      </c>
      <c r="E5489" s="2"/>
      <c r="F5489" s="2"/>
      <c r="G5489" s="2"/>
      <c r="H5489" s="2"/>
    </row>
    <row r="5490" spans="2:8">
      <c r="B5490" s="2" t="s">
        <v>5939</v>
      </c>
      <c r="C5490" s="2">
        <v>24</v>
      </c>
      <c r="D5490" s="2" t="s">
        <v>452</v>
      </c>
      <c r="E5490" s="2"/>
      <c r="F5490" s="2"/>
      <c r="G5490" s="2"/>
      <c r="H5490" s="2"/>
    </row>
    <row r="5491" spans="2:8">
      <c r="B5491" s="2" t="s">
        <v>5940</v>
      </c>
      <c r="C5491" s="2">
        <v>31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28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18</v>
      </c>
      <c r="D5493" s="2" t="s">
        <v>452</v>
      </c>
      <c r="E5493" s="2"/>
      <c r="F5493" s="2"/>
      <c r="G5493" s="2"/>
      <c r="H5493" s="2"/>
    </row>
    <row r="5494" spans="2:8">
      <c r="B5494" s="2" t="s">
        <v>5943</v>
      </c>
      <c r="C5494" s="2">
        <v>18</v>
      </c>
      <c r="D5494" s="2" t="s">
        <v>452</v>
      </c>
      <c r="E5494" s="2"/>
      <c r="F5494" s="2"/>
      <c r="G5494" s="2"/>
      <c r="H5494" s="2"/>
    </row>
    <row r="5495" spans="2:8">
      <c r="B5495" s="2" t="s">
        <v>5944</v>
      </c>
      <c r="C5495" s="2">
        <v>20</v>
      </c>
      <c r="D5495" s="2" t="s">
        <v>452</v>
      </c>
      <c r="E5495" s="2"/>
      <c r="F5495" s="2"/>
      <c r="G5495" s="2"/>
      <c r="H5495" s="2"/>
    </row>
    <row r="5496" spans="2:8">
      <c r="B5496" s="2" t="s">
        <v>5945</v>
      </c>
      <c r="C5496" s="2">
        <v>18</v>
      </c>
      <c r="D5496" s="2" t="s">
        <v>452</v>
      </c>
      <c r="E5496" s="2"/>
      <c r="F5496" s="2"/>
      <c r="G5496" s="2"/>
      <c r="H5496" s="2"/>
    </row>
    <row r="5497" spans="2:8">
      <c r="B5497" s="2" t="s">
        <v>5946</v>
      </c>
      <c r="C5497" s="2">
        <v>24</v>
      </c>
      <c r="D5497" s="2" t="s">
        <v>452</v>
      </c>
      <c r="E5497" s="2"/>
      <c r="F5497" s="2"/>
      <c r="G5497" s="2"/>
      <c r="H5497" s="2"/>
    </row>
    <row r="5498" spans="2:8">
      <c r="B5498" s="2" t="s">
        <v>5947</v>
      </c>
      <c r="C5498" s="2">
        <v>25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26</v>
      </c>
      <c r="D5499" s="2" t="s">
        <v>452</v>
      </c>
      <c r="E5499" s="2"/>
      <c r="F5499" s="2"/>
      <c r="G5499" s="2"/>
      <c r="H5499" s="2"/>
    </row>
    <row r="5500" spans="2:8">
      <c r="B5500" s="2" t="s">
        <v>5949</v>
      </c>
      <c r="C5500" s="2">
        <v>26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27</v>
      </c>
      <c r="D5501" s="2" t="s">
        <v>452</v>
      </c>
      <c r="E5501" s="2"/>
      <c r="F5501" s="2"/>
      <c r="G5501" s="2"/>
      <c r="H5501" s="2"/>
    </row>
    <row r="5502" spans="2:8">
      <c r="B5502" s="2" t="s">
        <v>5951</v>
      </c>
      <c r="C5502" s="2">
        <v>25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24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25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20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24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23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17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23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22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21</v>
      </c>
      <c r="D5511" s="2" t="s">
        <v>452</v>
      </c>
      <c r="E5511" s="2"/>
      <c r="F5511" s="2"/>
      <c r="G5511" s="2"/>
      <c r="H5511" s="2"/>
    </row>
    <row r="5512" spans="2:8">
      <c r="B5512" s="2" t="s">
        <v>5961</v>
      </c>
      <c r="C5512" s="2">
        <v>23</v>
      </c>
      <c r="D5512" s="2" t="s">
        <v>452</v>
      </c>
      <c r="E5512" s="2"/>
      <c r="F5512" s="2"/>
      <c r="G5512" s="2"/>
      <c r="H5512" s="2"/>
    </row>
    <row r="5513" spans="2:8">
      <c r="B5513" s="2" t="s">
        <v>5962</v>
      </c>
      <c r="C5513" s="2">
        <v>27</v>
      </c>
      <c r="D5513" s="2" t="s">
        <v>452</v>
      </c>
      <c r="E5513" s="2"/>
      <c r="F5513" s="2"/>
      <c r="G5513" s="2"/>
      <c r="H5513" s="2"/>
    </row>
    <row r="5514" spans="2:8">
      <c r="B5514" s="2" t="s">
        <v>5963</v>
      </c>
      <c r="C5514" s="2">
        <v>28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27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27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23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24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27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27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23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23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26</v>
      </c>
      <c r="D5524" s="2" t="s">
        <v>452</v>
      </c>
      <c r="E5524" s="2"/>
      <c r="F5524" s="2"/>
      <c r="G5524" s="2"/>
      <c r="H5524" s="2"/>
    </row>
    <row r="5525" spans="2:8">
      <c r="B5525" s="2" t="s">
        <v>5974</v>
      </c>
      <c r="C5525" s="2">
        <v>26</v>
      </c>
      <c r="D5525" s="2" t="s">
        <v>452</v>
      </c>
      <c r="E5525" s="2"/>
      <c r="F5525" s="2"/>
      <c r="G5525" s="2"/>
      <c r="H5525" s="2"/>
    </row>
    <row r="5526" spans="2:8">
      <c r="B5526" s="2" t="s">
        <v>5975</v>
      </c>
      <c r="C5526" s="2">
        <v>17</v>
      </c>
      <c r="D5526" s="2" t="s">
        <v>452</v>
      </c>
      <c r="E5526" s="2"/>
      <c r="F5526" s="2"/>
      <c r="G5526" s="2"/>
      <c r="H5526" s="2"/>
    </row>
    <row r="5527" spans="2:8">
      <c r="B5527" s="2" t="s">
        <v>5976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22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20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27</v>
      </c>
      <c r="D5530" s="2" t="s">
        <v>452</v>
      </c>
      <c r="E5530" s="2"/>
      <c r="F5530" s="2"/>
      <c r="G5530" s="2"/>
      <c r="H5530" s="2"/>
    </row>
    <row r="5531" spans="2:8">
      <c r="B5531" s="2" t="s">
        <v>5980</v>
      </c>
      <c r="C5531" s="2">
        <v>28</v>
      </c>
      <c r="D5531" s="2" t="s">
        <v>452</v>
      </c>
      <c r="E5531" s="2"/>
      <c r="F5531" s="2"/>
      <c r="G5531" s="2"/>
      <c r="H5531" s="2"/>
    </row>
    <row r="5532" spans="2:8">
      <c r="B5532" s="2" t="s">
        <v>5981</v>
      </c>
      <c r="C5532" s="2">
        <v>34</v>
      </c>
      <c r="D5532" s="2" t="s">
        <v>452</v>
      </c>
      <c r="E5532" s="2"/>
      <c r="F5532" s="2"/>
      <c r="G5532" s="2"/>
      <c r="H5532" s="2"/>
    </row>
    <row r="5533" spans="2:8">
      <c r="B5533" s="2" t="s">
        <v>5982</v>
      </c>
      <c r="C5533" s="2">
        <v>34</v>
      </c>
      <c r="D5533" s="2" t="s">
        <v>452</v>
      </c>
      <c r="E5533" s="2"/>
      <c r="F5533" s="2"/>
      <c r="G5533" s="2"/>
      <c r="H5533" s="2"/>
    </row>
    <row r="5534" spans="2:8">
      <c r="B5534" s="2" t="s">
        <v>5983</v>
      </c>
      <c r="C5534" s="2">
        <v>31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32</v>
      </c>
      <c r="D5535" s="2" t="s">
        <v>452</v>
      </c>
      <c r="E5535" s="2"/>
      <c r="F5535" s="2"/>
      <c r="G5535" s="2"/>
      <c r="H5535" s="2"/>
    </row>
    <row r="5536" spans="2:8">
      <c r="B5536" s="2" t="s">
        <v>5985</v>
      </c>
      <c r="C5536" s="2">
        <v>28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21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23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15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26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16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18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18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27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25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17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32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34</v>
      </c>
      <c r="D5549" s="2" t="s">
        <v>452</v>
      </c>
      <c r="E5549" s="2"/>
      <c r="F5549" s="2"/>
      <c r="G5549" s="2"/>
      <c r="H5549" s="2"/>
    </row>
    <row r="5550" spans="2:8">
      <c r="B5550" s="2" t="s">
        <v>5999</v>
      </c>
      <c r="C5550" s="2">
        <v>19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20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19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16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35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35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23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25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25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17</v>
      </c>
      <c r="D5561" s="2" t="s">
        <v>452</v>
      </c>
      <c r="E5561" s="2"/>
      <c r="F5561" s="2"/>
      <c r="G5561" s="2"/>
      <c r="H5561" s="2"/>
    </row>
    <row r="5562" spans="2:8">
      <c r="B5562" s="2" t="s">
        <v>6011</v>
      </c>
      <c r="C5562" s="2">
        <v>16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15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21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33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30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24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20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17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20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19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16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18</v>
      </c>
      <c r="D5573" s="2" t="s">
        <v>452</v>
      </c>
      <c r="E5573" s="2"/>
      <c r="F5573" s="2"/>
      <c r="G5573" s="2"/>
      <c r="H5573" s="2"/>
    </row>
    <row r="5574" spans="2:8">
      <c r="B5574" s="2" t="s">
        <v>6023</v>
      </c>
      <c r="C5574" s="2">
        <v>24</v>
      </c>
      <c r="D5574" s="2" t="s">
        <v>452</v>
      </c>
      <c r="E5574" s="2"/>
      <c r="F5574" s="2"/>
      <c r="G5574" s="2"/>
      <c r="H5574" s="2"/>
    </row>
    <row r="5575" spans="2:8">
      <c r="B5575" s="2" t="s">
        <v>6024</v>
      </c>
      <c r="C5575" s="2">
        <v>29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29</v>
      </c>
      <c r="D5576" s="2" t="s">
        <v>452</v>
      </c>
      <c r="E5576" s="2"/>
      <c r="F5576" s="2"/>
      <c r="G5576" s="2"/>
      <c r="H5576" s="2"/>
    </row>
    <row r="5577" spans="2:8">
      <c r="B5577" s="2" t="s">
        <v>6026</v>
      </c>
      <c r="C5577" s="2">
        <v>31</v>
      </c>
      <c r="D5577" s="2" t="s">
        <v>452</v>
      </c>
      <c r="E5577" s="2"/>
      <c r="F5577" s="2"/>
      <c r="G5577" s="2"/>
      <c r="H5577" s="2"/>
    </row>
    <row r="5578" spans="2:8">
      <c r="B5578" s="2" t="s">
        <v>6027</v>
      </c>
      <c r="C5578" s="2">
        <v>32</v>
      </c>
      <c r="D5578" s="2" t="s">
        <v>452</v>
      </c>
      <c r="E5578" s="2"/>
      <c r="F5578" s="2"/>
      <c r="G5578" s="2"/>
      <c r="H5578" s="2"/>
    </row>
    <row r="5579" spans="2:8">
      <c r="B5579" s="2" t="s">
        <v>6028</v>
      </c>
      <c r="C5579" s="2">
        <v>16</v>
      </c>
      <c r="D5579" s="2" t="s">
        <v>452</v>
      </c>
      <c r="E5579" s="2"/>
      <c r="F5579" s="2"/>
      <c r="G5579" s="2"/>
      <c r="H5579" s="2"/>
    </row>
    <row r="5580" spans="2:8">
      <c r="B5580" s="2" t="s">
        <v>6029</v>
      </c>
      <c r="C5580" s="2">
        <v>20</v>
      </c>
      <c r="D5580" s="2" t="s">
        <v>452</v>
      </c>
      <c r="E5580" s="2"/>
      <c r="F5580" s="2"/>
      <c r="G5580" s="2"/>
      <c r="H5580" s="2"/>
    </row>
    <row r="5581" spans="2:8">
      <c r="B5581" s="2" t="s">
        <v>6030</v>
      </c>
      <c r="C5581" s="2">
        <v>22</v>
      </c>
      <c r="D5581" s="2" t="s">
        <v>452</v>
      </c>
      <c r="E5581" s="2"/>
      <c r="F5581" s="2"/>
      <c r="G5581" s="2"/>
      <c r="H5581" s="2"/>
    </row>
    <row r="5582" spans="2:8">
      <c r="B5582" s="2" t="s">
        <v>6031</v>
      </c>
      <c r="C5582" s="2">
        <v>22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22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32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31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35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28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31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25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23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25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26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31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20</v>
      </c>
      <c r="D5594" s="2" t="s">
        <v>452</v>
      </c>
      <c r="E5594" s="2"/>
      <c r="F5594" s="2"/>
      <c r="G5594" s="2"/>
      <c r="H5594" s="2"/>
    </row>
    <row r="5595" spans="2:8">
      <c r="B5595" s="2" t="s">
        <v>6044</v>
      </c>
      <c r="C5595" s="2">
        <v>23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21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22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27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24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27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20</v>
      </c>
      <c r="D5601" s="2" t="s">
        <v>452</v>
      </c>
      <c r="E5601" s="2"/>
      <c r="F5601" s="2"/>
      <c r="G5601" s="2"/>
      <c r="H5601" s="2"/>
    </row>
    <row r="5602" spans="2:8">
      <c r="B5602" s="2" t="s">
        <v>6051</v>
      </c>
      <c r="C5602" s="2">
        <v>16</v>
      </c>
      <c r="D5602" s="2" t="s">
        <v>452</v>
      </c>
      <c r="E5602" s="2"/>
      <c r="F5602" s="2"/>
      <c r="G5602" s="2"/>
      <c r="H5602" s="2"/>
    </row>
    <row r="5603" spans="2:8">
      <c r="B5603" s="2" t="s">
        <v>6052</v>
      </c>
      <c r="C5603" s="2">
        <v>29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30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5</v>
      </c>
      <c r="D5605" s="2" t="s">
        <v>452</v>
      </c>
      <c r="E5605" s="2"/>
      <c r="F5605" s="2"/>
      <c r="G5605" s="2"/>
      <c r="H5605" s="2"/>
    </row>
    <row r="5606" spans="2:8">
      <c r="B5606" s="2" t="s">
        <v>6055</v>
      </c>
      <c r="C5606" s="2">
        <v>12</v>
      </c>
      <c r="D5606" s="2" t="s">
        <v>452</v>
      </c>
      <c r="E5606" s="2"/>
      <c r="F5606" s="2"/>
      <c r="G5606" s="2"/>
      <c r="H5606" s="2"/>
    </row>
    <row r="5607" spans="2:8">
      <c r="B5607" s="2" t="s">
        <v>6056</v>
      </c>
      <c r="C5607" s="2">
        <v>20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40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14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18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28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25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21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25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15</v>
      </c>
      <c r="D5615" s="2" t="s">
        <v>452</v>
      </c>
      <c r="E5615" s="2"/>
      <c r="F5615" s="2"/>
      <c r="G5615" s="2"/>
      <c r="H5615" s="2"/>
    </row>
    <row r="5616" spans="2:8">
      <c r="B5616" s="2" t="s">
        <v>6065</v>
      </c>
      <c r="C5616" s="2">
        <v>10</v>
      </c>
      <c r="D5616" s="2" t="s">
        <v>452</v>
      </c>
      <c r="E5616" s="2"/>
      <c r="F5616" s="2"/>
      <c r="G5616" s="2"/>
      <c r="H5616" s="2"/>
    </row>
    <row r="5617" spans="2:8">
      <c r="B5617" s="2" t="s">
        <v>6066</v>
      </c>
      <c r="C5617" s="2">
        <v>31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27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26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14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16</v>
      </c>
      <c r="D5621" s="2" t="s">
        <v>452</v>
      </c>
      <c r="E5621" s="2"/>
      <c r="F5621" s="2"/>
      <c r="G5621" s="2"/>
      <c r="H5621" s="2"/>
    </row>
    <row r="5622" spans="2:8">
      <c r="B5622" s="2" t="s">
        <v>6071</v>
      </c>
      <c r="C5622" s="2">
        <v>18</v>
      </c>
      <c r="D5622" s="2" t="s">
        <v>452</v>
      </c>
      <c r="E5622" s="2"/>
      <c r="F5622" s="2"/>
      <c r="G5622" s="2"/>
      <c r="H5622" s="2"/>
    </row>
    <row r="5623" spans="2:8">
      <c r="B5623" s="2" t="s">
        <v>6072</v>
      </c>
      <c r="C5623" s="2">
        <v>17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21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15</v>
      </c>
      <c r="D5625" s="2" t="s">
        <v>452</v>
      </c>
      <c r="E5625" s="2"/>
      <c r="F5625" s="2"/>
      <c r="G5625" s="2"/>
      <c r="H5625" s="2"/>
    </row>
    <row r="5626" spans="2:8">
      <c r="B5626" s="2" t="s">
        <v>6075</v>
      </c>
      <c r="C5626" s="2">
        <v>16</v>
      </c>
      <c r="D5626" s="2" t="s">
        <v>452</v>
      </c>
      <c r="E5626" s="2"/>
      <c r="F5626" s="2"/>
      <c r="G5626" s="2"/>
      <c r="H5626" s="2"/>
    </row>
    <row r="5627" spans="2:8">
      <c r="B5627" s="2" t="s">
        <v>6076</v>
      </c>
      <c r="C5627" s="2">
        <v>17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20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16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8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16</v>
      </c>
      <c r="D5631" s="2" t="s">
        <v>452</v>
      </c>
      <c r="E5631" s="2"/>
      <c r="F5631" s="2"/>
      <c r="G5631" s="2"/>
      <c r="H5631" s="2"/>
    </row>
    <row r="5632" spans="2:8">
      <c r="B5632" s="2" t="s">
        <v>6081</v>
      </c>
      <c r="C5632" s="2">
        <v>27</v>
      </c>
      <c r="D5632" s="2" t="s">
        <v>452</v>
      </c>
      <c r="E5632" s="2"/>
      <c r="F5632" s="2"/>
      <c r="G5632" s="2"/>
      <c r="H5632" s="2"/>
    </row>
    <row r="5633" spans="2:8">
      <c r="B5633" s="2" t="s">
        <v>6082</v>
      </c>
      <c r="C5633" s="2">
        <v>22</v>
      </c>
      <c r="D5633" s="2" t="s">
        <v>452</v>
      </c>
      <c r="E5633" s="2"/>
      <c r="F5633" s="2"/>
      <c r="G5633" s="2"/>
      <c r="H5633" s="2"/>
    </row>
    <row r="5634" spans="2:8">
      <c r="B5634" s="2" t="s">
        <v>6083</v>
      </c>
      <c r="C5634" s="2">
        <v>15</v>
      </c>
      <c r="D5634" s="2" t="s">
        <v>452</v>
      </c>
      <c r="E5634" s="2"/>
      <c r="F5634" s="2"/>
      <c r="G5634" s="2"/>
      <c r="H5634" s="2"/>
    </row>
    <row r="5635" spans="2:8">
      <c r="B5635" s="2" t="s">
        <v>6084</v>
      </c>
      <c r="C5635" s="2">
        <v>18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26</v>
      </c>
      <c r="D5636" s="2" t="s">
        <v>452</v>
      </c>
      <c r="E5636" s="2"/>
      <c r="F5636" s="2"/>
      <c r="G5636" s="2"/>
      <c r="H5636" s="2"/>
    </row>
    <row r="5637" spans="2:8">
      <c r="B5637" s="2" t="s">
        <v>6086</v>
      </c>
      <c r="C5637" s="2">
        <v>16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26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13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33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28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24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26</v>
      </c>
      <c r="D5644" s="2" t="s">
        <v>19</v>
      </c>
      <c r="E5644" s="2"/>
      <c r="F5644" s="2"/>
      <c r="G5644" s="2"/>
      <c r="H5644" s="2"/>
    </row>
    <row r="5645" spans="2:8">
      <c r="B5645" s="2" t="s">
        <v>6094</v>
      </c>
      <c r="C5645" s="2">
        <v>33</v>
      </c>
      <c r="D5645" s="2" t="s">
        <v>452</v>
      </c>
      <c r="E5645" s="2"/>
      <c r="F5645" s="2"/>
      <c r="G5645" s="2"/>
      <c r="H5645" s="2"/>
    </row>
    <row r="5646" spans="2:8">
      <c r="B5646" s="2" t="s">
        <v>6095</v>
      </c>
      <c r="C5646" s="2">
        <v>34</v>
      </c>
      <c r="D5646" s="2" t="s">
        <v>452</v>
      </c>
      <c r="E5646" s="2"/>
      <c r="F5646" s="2"/>
      <c r="G5646" s="2"/>
      <c r="H5646" s="2"/>
    </row>
    <row r="5647" spans="2:8">
      <c r="B5647" s="2" t="s">
        <v>6096</v>
      </c>
      <c r="C5647" s="2">
        <v>21</v>
      </c>
      <c r="D5647" s="2" t="s">
        <v>452</v>
      </c>
      <c r="E5647" s="2"/>
      <c r="F5647" s="2"/>
      <c r="G5647" s="2"/>
      <c r="H5647" s="2"/>
    </row>
    <row r="5648" spans="2:8">
      <c r="B5648" s="2" t="s">
        <v>6097</v>
      </c>
      <c r="C5648" s="2">
        <v>27</v>
      </c>
      <c r="D5648" s="2" t="s">
        <v>452</v>
      </c>
      <c r="E5648" s="2"/>
      <c r="F5648" s="2"/>
      <c r="G5648" s="2"/>
      <c r="H5648" s="2"/>
    </row>
    <row r="5649" spans="2:8">
      <c r="B5649" s="2" t="s">
        <v>6098</v>
      </c>
      <c r="C5649" s="2">
        <v>26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25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25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27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16</v>
      </c>
      <c r="D5654" s="2" t="s">
        <v>452</v>
      </c>
      <c r="E5654" s="2"/>
      <c r="F5654" s="2"/>
      <c r="G5654" s="2"/>
      <c r="H5654" s="2"/>
    </row>
    <row r="5655" spans="2:8">
      <c r="B5655" s="2" t="s">
        <v>6104</v>
      </c>
      <c r="C5655" s="2">
        <v>18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19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34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22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23</v>
      </c>
      <c r="D5659" s="2" t="s">
        <v>19</v>
      </c>
      <c r="E5659" s="2"/>
      <c r="F5659" s="2"/>
      <c r="G5659" s="2"/>
      <c r="H5659" s="2"/>
    </row>
    <row r="5660" spans="2:8">
      <c r="B5660" s="2" t="s">
        <v>6109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24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25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17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16</v>
      </c>
      <c r="D5664" s="2" t="s">
        <v>452</v>
      </c>
      <c r="E5664" s="2"/>
      <c r="F5664" s="2"/>
      <c r="G5664" s="2"/>
      <c r="H5664" s="2"/>
    </row>
    <row r="5665" spans="2:8">
      <c r="B5665" s="2" t="s">
        <v>6114</v>
      </c>
      <c r="C5665" s="2">
        <v>30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30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32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31</v>
      </c>
      <c r="D5668" s="2" t="s">
        <v>19</v>
      </c>
      <c r="E5668" s="2"/>
      <c r="F5668" s="2"/>
      <c r="G5668" s="2"/>
      <c r="H5668" s="2"/>
    </row>
    <row r="5669" spans="2:8">
      <c r="B5669" s="2" t="s">
        <v>6118</v>
      </c>
      <c r="C5669" s="2">
        <v>30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29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30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32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24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25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26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18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18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20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12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15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14</v>
      </c>
      <c r="D5683" s="2" t="s">
        <v>452</v>
      </c>
      <c r="E5683" s="2"/>
      <c r="F5683" s="2"/>
      <c r="G5683" s="2"/>
      <c r="H5683" s="2"/>
    </row>
    <row r="5684" spans="2:8">
      <c r="B5684" s="2" t="s">
        <v>6133</v>
      </c>
      <c r="C5684" s="2">
        <v>15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16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10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21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21</v>
      </c>
      <c r="D5688" s="2" t="s">
        <v>19</v>
      </c>
      <c r="E5688" s="2"/>
      <c r="F5688" s="2"/>
      <c r="G5688" s="2"/>
      <c r="H5688" s="2"/>
    </row>
    <row r="5689" spans="2:8">
      <c r="B5689" s="2" t="s">
        <v>6138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27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27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16</v>
      </c>
      <c r="D5692" s="2" t="s">
        <v>19</v>
      </c>
      <c r="E5692" s="2"/>
      <c r="F5692" s="2"/>
      <c r="G5692" s="2"/>
      <c r="H5692" s="2"/>
    </row>
    <row r="5693" spans="2:8">
      <c r="B5693" s="2" t="s">
        <v>6142</v>
      </c>
      <c r="C5693" s="2">
        <v>21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20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20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16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17</v>
      </c>
      <c r="D5697" s="2" t="s">
        <v>452</v>
      </c>
      <c r="E5697" s="2"/>
      <c r="F5697" s="2"/>
      <c r="G5697" s="2"/>
      <c r="H5697" s="2"/>
    </row>
    <row r="5698" spans="2:8">
      <c r="B5698" s="2" t="s">
        <v>6147</v>
      </c>
      <c r="C5698" s="2">
        <v>38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38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18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19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33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32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27</v>
      </c>
      <c r="D5704" s="2" t="s">
        <v>452</v>
      </c>
      <c r="E5704" s="2"/>
      <c r="F5704" s="2"/>
      <c r="G5704" s="2"/>
      <c r="H5704" s="2"/>
    </row>
    <row r="5705" spans="2:8">
      <c r="B5705" s="2" t="s">
        <v>6154</v>
      </c>
      <c r="C5705" s="2">
        <v>29</v>
      </c>
      <c r="D5705" s="2" t="s">
        <v>452</v>
      </c>
      <c r="E5705" s="2"/>
      <c r="F5705" s="2"/>
      <c r="G5705" s="2"/>
      <c r="H5705" s="2"/>
    </row>
    <row r="5706" spans="2:8">
      <c r="B5706" s="2" t="s">
        <v>6155</v>
      </c>
      <c r="C5706" s="2">
        <v>30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30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32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15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12</v>
      </c>
      <c r="D5710" s="2" t="s">
        <v>19</v>
      </c>
      <c r="E5710" s="2"/>
      <c r="F5710" s="2"/>
      <c r="G5710" s="2"/>
      <c r="H5710" s="2"/>
    </row>
    <row r="5711" spans="2:8">
      <c r="B5711" s="2" t="s">
        <v>6160</v>
      </c>
      <c r="C5711" s="2">
        <v>24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26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39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45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32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35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16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22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20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13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10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26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28</v>
      </c>
      <c r="D5723" s="2" t="s">
        <v>452</v>
      </c>
      <c r="E5723" s="2"/>
      <c r="F5723" s="2"/>
      <c r="G5723" s="2"/>
      <c r="H5723" s="2"/>
    </row>
    <row r="5724" spans="2:8">
      <c r="B5724" s="2" t="s">
        <v>6173</v>
      </c>
      <c r="C5724" s="2">
        <v>31</v>
      </c>
      <c r="D5724" s="2" t="s">
        <v>452</v>
      </c>
      <c r="E5724" s="2"/>
      <c r="F5724" s="2"/>
      <c r="G5724" s="2"/>
      <c r="H5724" s="2"/>
    </row>
    <row r="5725" spans="2:8">
      <c r="B5725" s="2" t="s">
        <v>6174</v>
      </c>
      <c r="C5725" s="2">
        <v>19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29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29</v>
      </c>
      <c r="D5727" s="2" t="s">
        <v>452</v>
      </c>
      <c r="E5727" s="2"/>
      <c r="F5727" s="2"/>
      <c r="G5727" s="2"/>
      <c r="H5727" s="2"/>
    </row>
    <row r="5728" spans="2:8">
      <c r="B5728" s="2" t="s">
        <v>6177</v>
      </c>
      <c r="C5728" s="2">
        <v>28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24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39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36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26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44</v>
      </c>
      <c r="D5733" s="2" t="s">
        <v>452</v>
      </c>
      <c r="E5733" s="2"/>
      <c r="F5733" s="2"/>
      <c r="G5733" s="2"/>
      <c r="H5733" s="2"/>
    </row>
    <row r="5734" spans="2:8">
      <c r="B5734" s="2" t="s">
        <v>6183</v>
      </c>
      <c r="C5734" s="2">
        <v>24</v>
      </c>
      <c r="D5734" s="2" t="s">
        <v>452</v>
      </c>
      <c r="E5734" s="2"/>
      <c r="F5734" s="2"/>
      <c r="G5734" s="2"/>
      <c r="H5734" s="2"/>
    </row>
    <row r="5735" spans="2:8">
      <c r="B5735" s="2" t="s">
        <v>6184</v>
      </c>
      <c r="C5735" s="2">
        <v>23</v>
      </c>
      <c r="D5735" s="2" t="s">
        <v>452</v>
      </c>
      <c r="E5735" s="2"/>
      <c r="F5735" s="2"/>
      <c r="G5735" s="2"/>
      <c r="H5735" s="2"/>
    </row>
    <row r="5736" spans="2:8">
      <c r="B5736" s="2" t="s">
        <v>6185</v>
      </c>
      <c r="C5736" s="2">
        <v>26</v>
      </c>
      <c r="D5736" s="2" t="s">
        <v>452</v>
      </c>
      <c r="E5736" s="2"/>
      <c r="F5736" s="2"/>
      <c r="G5736" s="2"/>
      <c r="H5736" s="2"/>
    </row>
    <row r="5737" spans="2:8">
      <c r="B5737" s="2" t="s">
        <v>6186</v>
      </c>
      <c r="C5737" s="2">
        <v>27</v>
      </c>
      <c r="D5737" s="2" t="s">
        <v>452</v>
      </c>
      <c r="E5737" s="2"/>
      <c r="F5737" s="2"/>
      <c r="G5737" s="2"/>
      <c r="H5737" s="2"/>
    </row>
    <row r="5738" spans="2:8">
      <c r="B5738" s="2" t="s">
        <v>6187</v>
      </c>
      <c r="C5738" s="2">
        <v>31</v>
      </c>
      <c r="D5738" s="2" t="s">
        <v>452</v>
      </c>
      <c r="E5738" s="2"/>
      <c r="F5738" s="2"/>
      <c r="G5738" s="2"/>
      <c r="H5738" s="2"/>
    </row>
    <row r="5739" spans="2:8">
      <c r="B5739" s="2" t="s">
        <v>6188</v>
      </c>
      <c r="C5739" s="2">
        <v>27</v>
      </c>
      <c r="D5739" s="2" t="s">
        <v>452</v>
      </c>
      <c r="E5739" s="2"/>
      <c r="F5739" s="2"/>
      <c r="G5739" s="2"/>
      <c r="H5739" s="2"/>
    </row>
    <row r="5740" spans="2:8">
      <c r="B5740" s="2" t="s">
        <v>6189</v>
      </c>
      <c r="C5740" s="2">
        <v>37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17</v>
      </c>
      <c r="D5741" s="2" t="s">
        <v>452</v>
      </c>
      <c r="E5741" s="2"/>
      <c r="F5741" s="2"/>
      <c r="G5741" s="2"/>
      <c r="H5741" s="2"/>
    </row>
    <row r="5742" spans="2:8">
      <c r="B5742" s="2" t="s">
        <v>6191</v>
      </c>
      <c r="C5742" s="2">
        <v>32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14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19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17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27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28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17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16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12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14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25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17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44</v>
      </c>
      <c r="D5755" s="2" t="s">
        <v>452</v>
      </c>
      <c r="E5755" s="2"/>
      <c r="F5755" s="2"/>
      <c r="G5755" s="2"/>
      <c r="H5755" s="2"/>
    </row>
    <row r="5756" spans="2:8">
      <c r="B5756" s="2" t="s">
        <v>6205</v>
      </c>
      <c r="C5756" s="2">
        <v>44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24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24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33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22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17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31</v>
      </c>
      <c r="D5762" s="2" t="s">
        <v>19</v>
      </c>
      <c r="E5762" s="2"/>
      <c r="F5762" s="2"/>
      <c r="G5762" s="2"/>
      <c r="H5762" s="2"/>
    </row>
    <row r="5763" spans="2:8">
      <c r="B5763" s="2" t="s">
        <v>6212</v>
      </c>
      <c r="C5763" s="2">
        <v>32</v>
      </c>
      <c r="D5763" s="2" t="s">
        <v>19</v>
      </c>
      <c r="E5763" s="2"/>
      <c r="F5763" s="2"/>
      <c r="G5763" s="2"/>
      <c r="H5763" s="2"/>
    </row>
    <row r="5764" spans="2:8">
      <c r="B5764" s="2" t="s">
        <v>6213</v>
      </c>
      <c r="C5764" s="2">
        <v>19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19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15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21</v>
      </c>
      <c r="D5767" s="2" t="s">
        <v>452</v>
      </c>
      <c r="E5767" s="2"/>
      <c r="F5767" s="2"/>
      <c r="G5767" s="2"/>
      <c r="H5767" s="2"/>
    </row>
    <row r="5768" spans="2:8">
      <c r="B5768" s="2" t="s">
        <v>6217</v>
      </c>
      <c r="C5768" s="2">
        <v>24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13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10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13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18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15</v>
      </c>
      <c r="D5773" s="2" t="s">
        <v>452</v>
      </c>
      <c r="E5773" s="2"/>
      <c r="F5773" s="2"/>
      <c r="G5773" s="2"/>
      <c r="H5773" s="2"/>
    </row>
    <row r="5774" spans="2:8">
      <c r="B5774" s="2" t="s">
        <v>6223</v>
      </c>
      <c r="C5774" s="2">
        <v>17</v>
      </c>
      <c r="D5774" s="2" t="s">
        <v>452</v>
      </c>
      <c r="E5774" s="2"/>
      <c r="F5774" s="2"/>
      <c r="G5774" s="2"/>
      <c r="H5774" s="2"/>
    </row>
    <row r="5775" spans="2:8">
      <c r="B5775" s="2" t="s">
        <v>6224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16</v>
      </c>
      <c r="D5776" s="2" t="s">
        <v>452</v>
      </c>
      <c r="E5776" s="2"/>
      <c r="F5776" s="2"/>
      <c r="G5776" s="2"/>
      <c r="H5776" s="2"/>
    </row>
    <row r="5777" spans="2:8">
      <c r="B5777" s="2" t="s">
        <v>6226</v>
      </c>
      <c r="C5777" s="2">
        <v>23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26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26</v>
      </c>
      <c r="D5779" s="2" t="s">
        <v>452</v>
      </c>
      <c r="E5779" s="2"/>
      <c r="F5779" s="2"/>
      <c r="G5779" s="2"/>
      <c r="H5779" s="2"/>
    </row>
    <row r="5780" spans="2:8">
      <c r="B5780" s="2" t="s">
        <v>6229</v>
      </c>
      <c r="C5780" s="2">
        <v>25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23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24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12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13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25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17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29</v>
      </c>
      <c r="D5788" s="2" t="s">
        <v>452</v>
      </c>
      <c r="E5788" s="2"/>
      <c r="F5788" s="2"/>
      <c r="G5788" s="2"/>
      <c r="H5788" s="2"/>
    </row>
    <row r="5789" spans="2:8">
      <c r="B5789" s="2" t="s">
        <v>6238</v>
      </c>
      <c r="C5789" s="2">
        <v>29</v>
      </c>
      <c r="D5789" s="2" t="s">
        <v>452</v>
      </c>
      <c r="E5789" s="2"/>
      <c r="F5789" s="2"/>
      <c r="G5789" s="2"/>
      <c r="H5789" s="2"/>
    </row>
    <row r="5790" spans="2:8">
      <c r="B5790" s="2" t="s">
        <v>6239</v>
      </c>
      <c r="C5790" s="2">
        <v>27</v>
      </c>
      <c r="D5790" s="2" t="s">
        <v>452</v>
      </c>
      <c r="E5790" s="2"/>
      <c r="F5790" s="2"/>
      <c r="G5790" s="2"/>
      <c r="H5790" s="2"/>
    </row>
    <row r="5791" spans="2:8">
      <c r="B5791" s="2" t="s">
        <v>6240</v>
      </c>
      <c r="C5791" s="2">
        <v>13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15</v>
      </c>
      <c r="D5792" s="2" t="s">
        <v>452</v>
      </c>
      <c r="E5792" s="2"/>
      <c r="F5792" s="2"/>
      <c r="G5792" s="2"/>
      <c r="H5792" s="2"/>
    </row>
    <row r="5793" spans="2:8">
      <c r="B5793" s="2" t="s">
        <v>6242</v>
      </c>
      <c r="C5793" s="2">
        <v>16</v>
      </c>
      <c r="D5793" s="2" t="s">
        <v>452</v>
      </c>
      <c r="E5793" s="2"/>
      <c r="F5793" s="2"/>
      <c r="G5793" s="2"/>
      <c r="H5793" s="2"/>
    </row>
    <row r="5794" spans="2:8">
      <c r="B5794" s="2" t="s">
        <v>6243</v>
      </c>
      <c r="C5794" s="2">
        <v>16</v>
      </c>
      <c r="D5794" s="2" t="s">
        <v>452</v>
      </c>
      <c r="E5794" s="2"/>
      <c r="F5794" s="2"/>
      <c r="G5794" s="2"/>
      <c r="H5794" s="2"/>
    </row>
    <row r="5795" spans="2:8">
      <c r="B5795" s="2" t="s">
        <v>6244</v>
      </c>
      <c r="C5795" s="2">
        <v>24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25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26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11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22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23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25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24</v>
      </c>
      <c r="D5802" s="2" t="s">
        <v>452</v>
      </c>
      <c r="E5802" s="2"/>
      <c r="F5802" s="2"/>
      <c r="G5802" s="2"/>
      <c r="H5802" s="2"/>
    </row>
    <row r="5803" spans="2:8">
      <c r="B5803" s="2" t="s">
        <v>6252</v>
      </c>
      <c r="C5803" s="2">
        <v>23</v>
      </c>
      <c r="D5803" s="2" t="s">
        <v>452</v>
      </c>
      <c r="E5803" s="2"/>
      <c r="F5803" s="2"/>
      <c r="G5803" s="2"/>
      <c r="H5803" s="2"/>
    </row>
    <row r="5804" spans="2:8">
      <c r="B5804" s="2" t="s">
        <v>6253</v>
      </c>
      <c r="C5804" s="2">
        <v>25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25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16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33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31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20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31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14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17</v>
      </c>
      <c r="D5812" s="2" t="s">
        <v>452</v>
      </c>
      <c r="E5812" s="2"/>
      <c r="F5812" s="2"/>
      <c r="G5812" s="2"/>
      <c r="H5812" s="2"/>
    </row>
    <row r="5813" spans="2:8">
      <c r="B5813" s="2" t="s">
        <v>6262</v>
      </c>
      <c r="C5813" s="2">
        <v>27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26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33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33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17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17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16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21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26</v>
      </c>
      <c r="D5822" s="2" t="s">
        <v>452</v>
      </c>
      <c r="E5822" s="2"/>
      <c r="F5822" s="2"/>
      <c r="G5822" s="2"/>
      <c r="H5822" s="2"/>
    </row>
    <row r="5823" spans="2:8">
      <c r="B5823" s="2" t="s">
        <v>6272</v>
      </c>
      <c r="C5823" s="2">
        <v>30</v>
      </c>
      <c r="D5823" s="2" t="s">
        <v>452</v>
      </c>
      <c r="E5823" s="2"/>
      <c r="F5823" s="2"/>
      <c r="G5823" s="2"/>
      <c r="H5823" s="2"/>
    </row>
    <row r="5824" spans="2:8">
      <c r="B5824" s="2" t="s">
        <v>6273</v>
      </c>
      <c r="C5824" s="2">
        <v>26</v>
      </c>
      <c r="D5824" s="2" t="s">
        <v>452</v>
      </c>
      <c r="E5824" s="2"/>
      <c r="F5824" s="2"/>
      <c r="G5824" s="2"/>
      <c r="H5824" s="2"/>
    </row>
    <row r="5825" spans="2:8">
      <c r="B5825" s="2" t="s">
        <v>6274</v>
      </c>
      <c r="C5825" s="2">
        <v>25</v>
      </c>
      <c r="D5825" s="2" t="s">
        <v>452</v>
      </c>
      <c r="E5825" s="2"/>
      <c r="F5825" s="2"/>
      <c r="G5825" s="2"/>
      <c r="H5825" s="2"/>
    </row>
    <row r="5826" spans="2:8">
      <c r="B5826" s="2" t="s">
        <v>6275</v>
      </c>
      <c r="C5826" s="2">
        <v>27</v>
      </c>
      <c r="D5826" s="2" t="s">
        <v>452</v>
      </c>
      <c r="E5826" s="2"/>
      <c r="F5826" s="2"/>
      <c r="G5826" s="2"/>
      <c r="H5826" s="2"/>
    </row>
    <row r="5827" spans="2:8">
      <c r="B5827" s="2" t="s">
        <v>6276</v>
      </c>
      <c r="C5827" s="2">
        <v>15</v>
      </c>
      <c r="D5827" s="2" t="s">
        <v>452</v>
      </c>
      <c r="E5827" s="2"/>
      <c r="F5827" s="2"/>
      <c r="G5827" s="2"/>
      <c r="H5827" s="2"/>
    </row>
    <row r="5828" spans="2:8">
      <c r="B5828" s="2" t="s">
        <v>6277</v>
      </c>
      <c r="C5828" s="2">
        <v>12</v>
      </c>
      <c r="D5828" s="2" t="s">
        <v>452</v>
      </c>
      <c r="E5828" s="2"/>
      <c r="F5828" s="2"/>
      <c r="G5828" s="2"/>
      <c r="H5828" s="2"/>
    </row>
    <row r="5829" spans="2:8">
      <c r="B5829" s="2" t="s">
        <v>6278</v>
      </c>
      <c r="C5829" s="2">
        <v>24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22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20</v>
      </c>
      <c r="D5831" s="2" t="s">
        <v>452</v>
      </c>
      <c r="E5831" s="2"/>
      <c r="F5831" s="2"/>
      <c r="G5831" s="2"/>
      <c r="H5831" s="2"/>
    </row>
    <row r="5832" spans="2:8">
      <c r="B5832" s="2" t="s">
        <v>6281</v>
      </c>
      <c r="C5832" s="2">
        <v>17</v>
      </c>
      <c r="D5832" s="2" t="s">
        <v>452</v>
      </c>
      <c r="E5832" s="2"/>
      <c r="F5832" s="2"/>
      <c r="G5832" s="2"/>
      <c r="H5832" s="2"/>
    </row>
    <row r="5833" spans="2:8">
      <c r="B5833" s="2" t="s">
        <v>6282</v>
      </c>
      <c r="C5833" s="2">
        <v>17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16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23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23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22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16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22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29</v>
      </c>
      <c r="D5840" s="2" t="s">
        <v>452</v>
      </c>
      <c r="E5840" s="2"/>
      <c r="F5840" s="2"/>
      <c r="G5840" s="2"/>
      <c r="H5840" s="2"/>
    </row>
    <row r="5841" spans="2:8">
      <c r="B5841" s="2" t="s">
        <v>6290</v>
      </c>
      <c r="C5841" s="2">
        <v>23</v>
      </c>
      <c r="D5841" s="2" t="s">
        <v>452</v>
      </c>
      <c r="E5841" s="2"/>
      <c r="F5841" s="2"/>
      <c r="G5841" s="2"/>
      <c r="H5841" s="2"/>
    </row>
    <row r="5842" spans="2:8">
      <c r="B5842" s="2" t="s">
        <v>6291</v>
      </c>
      <c r="C5842" s="2">
        <v>27</v>
      </c>
      <c r="D5842" s="2" t="s">
        <v>452</v>
      </c>
      <c r="E5842" s="2"/>
      <c r="F5842" s="2"/>
      <c r="G5842" s="2"/>
      <c r="H5842" s="2"/>
    </row>
    <row r="5843" spans="2:8">
      <c r="B5843" s="2" t="s">
        <v>6292</v>
      </c>
      <c r="C5843" s="2">
        <v>20</v>
      </c>
      <c r="D5843" s="2" t="s">
        <v>452</v>
      </c>
      <c r="E5843" s="2"/>
      <c r="F5843" s="2"/>
      <c r="G5843" s="2"/>
      <c r="H5843" s="2"/>
    </row>
    <row r="5844" spans="2:8">
      <c r="B5844" s="2" t="s">
        <v>6293</v>
      </c>
      <c r="C5844" s="2">
        <v>21</v>
      </c>
      <c r="D5844" s="2" t="s">
        <v>452</v>
      </c>
      <c r="E5844" s="2"/>
      <c r="F5844" s="2"/>
      <c r="G5844" s="2"/>
      <c r="H5844" s="2"/>
    </row>
    <row r="5845" spans="2:8">
      <c r="B5845" s="2" t="s">
        <v>6294</v>
      </c>
      <c r="C5845" s="2">
        <v>21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30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27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22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27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39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26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26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26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17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21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26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25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22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21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14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36</v>
      </c>
      <c r="D5864" s="2" t="s">
        <v>452</v>
      </c>
      <c r="E5864" s="2"/>
      <c r="F5864" s="2"/>
      <c r="G5864" s="2"/>
      <c r="H5864" s="2"/>
    </row>
    <row r="5865" spans="2:8">
      <c r="B5865" s="2" t="s">
        <v>6314</v>
      </c>
      <c r="C5865" s="2">
        <v>32</v>
      </c>
      <c r="D5865" s="2" t="s">
        <v>452</v>
      </c>
      <c r="E5865" s="2"/>
      <c r="F5865" s="2"/>
      <c r="G5865" s="2"/>
      <c r="H5865" s="2"/>
    </row>
    <row r="5866" spans="2:8">
      <c r="B5866" s="2" t="s">
        <v>6315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27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34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32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32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24</v>
      </c>
      <c r="D5872" s="2" t="s">
        <v>452</v>
      </c>
      <c r="E5872" s="2"/>
      <c r="F5872" s="2"/>
      <c r="G5872" s="2"/>
      <c r="H5872" s="2"/>
    </row>
    <row r="5873" spans="2:8">
      <c r="B5873" s="2" t="s">
        <v>6322</v>
      </c>
      <c r="C5873" s="2">
        <v>17</v>
      </c>
      <c r="D5873" s="2" t="s">
        <v>452</v>
      </c>
      <c r="E5873" s="2"/>
      <c r="F5873" s="2"/>
      <c r="G5873" s="2"/>
      <c r="H5873" s="2"/>
    </row>
    <row r="5874" spans="2:8">
      <c r="B5874" s="2" t="s">
        <v>6323</v>
      </c>
      <c r="C5874" s="2">
        <v>19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14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17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16</v>
      </c>
      <c r="D5877" s="2" t="s">
        <v>452</v>
      </c>
      <c r="E5877" s="2"/>
      <c r="F5877" s="2"/>
      <c r="G5877" s="2"/>
      <c r="H5877" s="2"/>
    </row>
    <row r="5878" spans="2:8">
      <c r="B5878" s="2" t="s">
        <v>6327</v>
      </c>
      <c r="C5878" s="2">
        <v>20</v>
      </c>
      <c r="D5878" s="2" t="s">
        <v>452</v>
      </c>
      <c r="E5878" s="2"/>
      <c r="F5878" s="2"/>
      <c r="G5878" s="2"/>
      <c r="H5878" s="2"/>
    </row>
    <row r="5879" spans="2:8">
      <c r="B5879" s="2" t="s">
        <v>6328</v>
      </c>
      <c r="C5879" s="2">
        <v>24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25</v>
      </c>
      <c r="D5880" s="2" t="s">
        <v>452</v>
      </c>
      <c r="E5880" s="2"/>
      <c r="F5880" s="2"/>
      <c r="G5880" s="2"/>
      <c r="H5880" s="2"/>
    </row>
    <row r="5881" spans="2:8">
      <c r="B5881" s="2" t="s">
        <v>6330</v>
      </c>
      <c r="C5881" s="2">
        <v>24</v>
      </c>
      <c r="D5881" s="2" t="s">
        <v>452</v>
      </c>
      <c r="E5881" s="2"/>
      <c r="F5881" s="2"/>
      <c r="G5881" s="2"/>
      <c r="H5881" s="2"/>
    </row>
    <row r="5882" spans="2:8">
      <c r="B5882" s="2" t="s">
        <v>6331</v>
      </c>
      <c r="C5882" s="2">
        <v>18</v>
      </c>
      <c r="D5882" s="2" t="s">
        <v>452</v>
      </c>
      <c r="E5882" s="2"/>
      <c r="F5882" s="2"/>
      <c r="G5882" s="2"/>
      <c r="H5882" s="2"/>
    </row>
    <row r="5883" spans="2:8">
      <c r="B5883" s="2" t="s">
        <v>6332</v>
      </c>
      <c r="C5883" s="2">
        <v>20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18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18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19</v>
      </c>
      <c r="D5886" s="2" t="s">
        <v>452</v>
      </c>
      <c r="E5886" s="2"/>
      <c r="F5886" s="2"/>
      <c r="G5886" s="2"/>
      <c r="H5886" s="2"/>
    </row>
    <row r="5887" spans="2:8">
      <c r="B5887" s="2" t="s">
        <v>6336</v>
      </c>
      <c r="C5887" s="2">
        <v>18</v>
      </c>
      <c r="D5887" s="2" t="s">
        <v>452</v>
      </c>
      <c r="E5887" s="2"/>
      <c r="F5887" s="2"/>
      <c r="G5887" s="2"/>
      <c r="H5887" s="2"/>
    </row>
    <row r="5888" spans="2:8">
      <c r="B5888" s="2" t="s">
        <v>6337</v>
      </c>
      <c r="C5888" s="2">
        <v>26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24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24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22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22</v>
      </c>
      <c r="D5892" s="2" t="s">
        <v>452</v>
      </c>
      <c r="E5892" s="2"/>
      <c r="F5892" s="2"/>
      <c r="G5892" s="2"/>
      <c r="H5892" s="2"/>
    </row>
    <row r="5893" spans="2:8">
      <c r="B5893" s="2" t="s">
        <v>6342</v>
      </c>
      <c r="C5893" s="2">
        <v>22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18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27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23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26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35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39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19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22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20</v>
      </c>
      <c r="D5902" s="2" t="s">
        <v>452</v>
      </c>
      <c r="E5902" s="2"/>
      <c r="F5902" s="2"/>
      <c r="G5902" s="2"/>
      <c r="H5902" s="2"/>
    </row>
    <row r="5903" spans="2:8">
      <c r="B5903" s="2" t="s">
        <v>6352</v>
      </c>
      <c r="C5903" s="2">
        <v>19</v>
      </c>
      <c r="D5903" s="2" t="s">
        <v>452</v>
      </c>
      <c r="E5903" s="2"/>
      <c r="F5903" s="2"/>
      <c r="G5903" s="2"/>
      <c r="H5903" s="2"/>
    </row>
    <row r="5904" spans="2:8">
      <c r="B5904" s="2" t="s">
        <v>6353</v>
      </c>
      <c r="C5904" s="2">
        <v>12</v>
      </c>
      <c r="D5904" s="2" t="s">
        <v>452</v>
      </c>
      <c r="E5904" s="2"/>
      <c r="F5904" s="2"/>
      <c r="G5904" s="2"/>
      <c r="H5904" s="2"/>
    </row>
    <row r="5905" spans="2:8">
      <c r="B5905" s="2" t="s">
        <v>6354</v>
      </c>
      <c r="C5905" s="2">
        <v>29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27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18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19</v>
      </c>
      <c r="D5908" s="2" t="s">
        <v>452</v>
      </c>
      <c r="E5908" s="2"/>
      <c r="F5908" s="2"/>
      <c r="G5908" s="2"/>
      <c r="H5908" s="2"/>
    </row>
    <row r="5909" spans="2:8">
      <c r="B5909" s="2" t="s">
        <v>6358</v>
      </c>
      <c r="C5909" s="2">
        <v>19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20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22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18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31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25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18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23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17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28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30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31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30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19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26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21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23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20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18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24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11</v>
      </c>
      <c r="D5931" s="2" t="s">
        <v>452</v>
      </c>
      <c r="E5931" s="2"/>
      <c r="F5931" s="2"/>
      <c r="G5931" s="2"/>
      <c r="H5931" s="2"/>
    </row>
    <row r="5932" spans="2:8">
      <c r="B5932" s="2" t="s">
        <v>6381</v>
      </c>
      <c r="C5932" s="2">
        <v>16</v>
      </c>
      <c r="D5932" s="2" t="s">
        <v>452</v>
      </c>
      <c r="E5932" s="2"/>
      <c r="F5932" s="2"/>
      <c r="G5932" s="2"/>
      <c r="H5932" s="2"/>
    </row>
    <row r="5933" spans="2:8">
      <c r="B5933" s="2" t="s">
        <v>6382</v>
      </c>
      <c r="C5933" s="2">
        <v>16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14</v>
      </c>
      <c r="D5934" s="2" t="s">
        <v>452</v>
      </c>
      <c r="E5934" s="2"/>
      <c r="F5934" s="2"/>
      <c r="G5934" s="2"/>
      <c r="H5934" s="2"/>
    </row>
    <row r="5935" spans="2:8">
      <c r="B5935" s="2" t="s">
        <v>6384</v>
      </c>
      <c r="C5935" s="2">
        <v>14</v>
      </c>
      <c r="D5935" s="2" t="s">
        <v>452</v>
      </c>
      <c r="E5935" s="2"/>
      <c r="F5935" s="2"/>
      <c r="G5935" s="2"/>
      <c r="H5935" s="2"/>
    </row>
    <row r="5936" spans="2:8">
      <c r="B5936" s="2" t="s">
        <v>6385</v>
      </c>
      <c r="C5936" s="2">
        <v>24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31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31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25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28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23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27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22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15</v>
      </c>
      <c r="D5945" s="2" t="s">
        <v>452</v>
      </c>
      <c r="E5945" s="2"/>
      <c r="F5945" s="2"/>
      <c r="G5945" s="2"/>
      <c r="H5945" s="2"/>
    </row>
    <row r="5946" spans="2:8">
      <c r="B5946" s="2" t="s">
        <v>6395</v>
      </c>
      <c r="C5946" s="2">
        <v>16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31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16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15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26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24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23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22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43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30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26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19</v>
      </c>
      <c r="D5958" s="2" t="s">
        <v>452</v>
      </c>
      <c r="E5958" s="2"/>
      <c r="F5958" s="2"/>
      <c r="G5958" s="2"/>
      <c r="H5958" s="2"/>
    </row>
    <row r="5959" spans="2:8">
      <c r="B5959" s="2" t="s">
        <v>6408</v>
      </c>
      <c r="C5959" s="2">
        <v>17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18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28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29</v>
      </c>
      <c r="D5963" s="2" t="s">
        <v>452</v>
      </c>
      <c r="E5963" s="2"/>
      <c r="F5963" s="2"/>
      <c r="G5963" s="2"/>
      <c r="H5963" s="2"/>
    </row>
    <row r="5964" spans="2:8">
      <c r="B5964" s="2" t="s">
        <v>6413</v>
      </c>
      <c r="C5964" s="2">
        <v>32</v>
      </c>
      <c r="D5964" s="2" t="s">
        <v>452</v>
      </c>
      <c r="E5964" s="2"/>
      <c r="F5964" s="2"/>
      <c r="G5964" s="2"/>
      <c r="H5964" s="2"/>
    </row>
    <row r="5965" spans="2:8">
      <c r="B5965" s="2" t="s">
        <v>6414</v>
      </c>
      <c r="C5965" s="2">
        <v>31</v>
      </c>
      <c r="D5965" s="2" t="s">
        <v>452</v>
      </c>
      <c r="E5965" s="2"/>
      <c r="F5965" s="2"/>
      <c r="G5965" s="2"/>
      <c r="H5965" s="2"/>
    </row>
    <row r="5966" spans="2:8">
      <c r="B5966" s="2" t="s">
        <v>6415</v>
      </c>
      <c r="C5966" s="2">
        <v>31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23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22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18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17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17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23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24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19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22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22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16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18</v>
      </c>
      <c r="D5979" s="2" t="s">
        <v>452</v>
      </c>
      <c r="E5979" s="2"/>
      <c r="F5979" s="2"/>
      <c r="G5979" s="2"/>
      <c r="H5979" s="2"/>
    </row>
    <row r="5980" spans="2:8">
      <c r="B5980" s="2" t="s">
        <v>6429</v>
      </c>
      <c r="C5980" s="2">
        <v>14</v>
      </c>
      <c r="D5980" s="2" t="s">
        <v>452</v>
      </c>
      <c r="E5980" s="2"/>
      <c r="F5980" s="2"/>
      <c r="G5980" s="2"/>
      <c r="H5980" s="2"/>
    </row>
    <row r="5981" spans="2:8">
      <c r="B5981" s="2" t="s">
        <v>6430</v>
      </c>
      <c r="C5981" s="2">
        <v>17</v>
      </c>
      <c r="D5981" s="2" t="s">
        <v>452</v>
      </c>
      <c r="E5981" s="2"/>
      <c r="F5981" s="2"/>
      <c r="G5981" s="2"/>
      <c r="H5981" s="2"/>
    </row>
    <row r="5982" spans="2:8">
      <c r="B5982" s="2" t="s">
        <v>6431</v>
      </c>
      <c r="C5982" s="2">
        <v>18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18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22</v>
      </c>
      <c r="D5984" s="2" t="s">
        <v>452</v>
      </c>
      <c r="E5984" s="2"/>
      <c r="F5984" s="2"/>
      <c r="G5984" s="2"/>
      <c r="H5984" s="2"/>
    </row>
    <row r="5985" spans="2:8">
      <c r="B5985" s="2" t="s">
        <v>6434</v>
      </c>
      <c r="C5985" s="2">
        <v>17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22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23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25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20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30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32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32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20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18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13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25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13</v>
      </c>
      <c r="D5997" s="2" t="s">
        <v>452</v>
      </c>
      <c r="E5997" s="2"/>
      <c r="F5997" s="2"/>
      <c r="G5997" s="2"/>
      <c r="H5997" s="2"/>
    </row>
    <row r="5998" spans="2:8">
      <c r="B5998" s="2" t="s">
        <v>6447</v>
      </c>
      <c r="C5998" s="2">
        <v>15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34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34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30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29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26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33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20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11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25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18</v>
      </c>
      <c r="D6009" s="2" t="s">
        <v>452</v>
      </c>
      <c r="E6009" s="2"/>
      <c r="F6009" s="2"/>
      <c r="G6009" s="2"/>
      <c r="H6009" s="2"/>
    </row>
    <row r="6010" spans="2:8">
      <c r="B6010" s="2" t="s">
        <v>6459</v>
      </c>
      <c r="C6010" s="2">
        <v>21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31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24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13</v>
      </c>
      <c r="D6015" s="2" t="s">
        <v>452</v>
      </c>
      <c r="E6015" s="2"/>
      <c r="F6015" s="2"/>
      <c r="G6015" s="2"/>
      <c r="H6015" s="2"/>
    </row>
    <row r="6016" spans="2:8">
      <c r="B6016" s="2" t="s">
        <v>6465</v>
      </c>
      <c r="C6016" s="2">
        <v>15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17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27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21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18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17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22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30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32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28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24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18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30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27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28</v>
      </c>
      <c r="D6032" s="2" t="s">
        <v>452</v>
      </c>
      <c r="E6032" s="2"/>
      <c r="F6032" s="2"/>
      <c r="G6032" s="2"/>
      <c r="H6032" s="2"/>
    </row>
    <row r="6033" spans="2:8">
      <c r="B6033" s="2" t="s">
        <v>6482</v>
      </c>
      <c r="C6033" s="2">
        <v>28</v>
      </c>
      <c r="D6033" s="2" t="s">
        <v>452</v>
      </c>
      <c r="E6033" s="2"/>
      <c r="F6033" s="2"/>
      <c r="G6033" s="2"/>
      <c r="H6033" s="2"/>
    </row>
    <row r="6034" spans="2:8">
      <c r="B6034" s="2" t="s">
        <v>6483</v>
      </c>
      <c r="C6034" s="2">
        <v>31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27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32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32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39</v>
      </c>
      <c r="D6039" s="2" t="s">
        <v>19</v>
      </c>
      <c r="E6039" s="2"/>
      <c r="F6039" s="2"/>
      <c r="G6039" s="2"/>
      <c r="H6039" s="2"/>
    </row>
    <row r="6040" spans="2:8">
      <c r="B6040" s="2" t="s">
        <v>6489</v>
      </c>
      <c r="C6040" s="2">
        <v>41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32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32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31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30</v>
      </c>
      <c r="D6044" s="2" t="s">
        <v>19</v>
      </c>
      <c r="E6044" s="2"/>
      <c r="F6044" s="2"/>
      <c r="G6044" s="2"/>
      <c r="H6044" s="2"/>
    </row>
    <row r="6045" spans="2:8">
      <c r="B6045" s="2" t="s">
        <v>6494</v>
      </c>
      <c r="C6045" s="2">
        <v>26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28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30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17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13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13</v>
      </c>
      <c r="D6050" s="2" t="s">
        <v>452</v>
      </c>
      <c r="E6050" s="2"/>
      <c r="F6050" s="2"/>
      <c r="G6050" s="2"/>
      <c r="H6050" s="2"/>
    </row>
    <row r="6051" spans="2:8">
      <c r="B6051" s="2" t="s">
        <v>6500</v>
      </c>
      <c r="C6051" s="2">
        <v>14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16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20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17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14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22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19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14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17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26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22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26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25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20</v>
      </c>
      <c r="D6064" s="2" t="s">
        <v>452</v>
      </c>
      <c r="E6064" s="2"/>
      <c r="F6064" s="2"/>
      <c r="G6064" s="2"/>
      <c r="H6064" s="2"/>
    </row>
    <row r="6065" spans="2:8">
      <c r="B6065" s="2" t="s">
        <v>6514</v>
      </c>
      <c r="C6065" s="2">
        <v>25</v>
      </c>
      <c r="D6065" s="2" t="s">
        <v>452</v>
      </c>
      <c r="E6065" s="2"/>
      <c r="F6065" s="2"/>
      <c r="G6065" s="2"/>
      <c r="H6065" s="2"/>
    </row>
    <row r="6066" spans="2:8">
      <c r="B6066" s="2" t="s">
        <v>6515</v>
      </c>
      <c r="C6066" s="2">
        <v>26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29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25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24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20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22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27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28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28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27</v>
      </c>
      <c r="D6078" s="2" t="s">
        <v>452</v>
      </c>
      <c r="E6078" s="2"/>
      <c r="F6078" s="2"/>
      <c r="G6078" s="2"/>
      <c r="H6078" s="2"/>
    </row>
    <row r="6079" spans="2:8">
      <c r="B6079" s="2" t="s">
        <v>6528</v>
      </c>
      <c r="C6079" s="2">
        <v>22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33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19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18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13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18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20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44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24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19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16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15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19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25</v>
      </c>
      <c r="D6093" s="2" t="s">
        <v>452</v>
      </c>
      <c r="E6093" s="2"/>
      <c r="F6093" s="2"/>
      <c r="G6093" s="2"/>
      <c r="H6093" s="2"/>
    </row>
    <row r="6094" spans="2:8">
      <c r="B6094" s="2" t="s">
        <v>6543</v>
      </c>
      <c r="C6094" s="2">
        <v>15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15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29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42</v>
      </c>
      <c r="D6097" s="2" t="s">
        <v>452</v>
      </c>
      <c r="E6097" s="2"/>
      <c r="F6097" s="2"/>
      <c r="G6097" s="2"/>
      <c r="H6097" s="2"/>
    </row>
    <row r="6098" spans="2:8">
      <c r="B6098" s="2" t="s">
        <v>6547</v>
      </c>
      <c r="C6098" s="2">
        <v>44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23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20</v>
      </c>
      <c r="D6100" s="2" t="s">
        <v>19</v>
      </c>
      <c r="E6100" s="2"/>
      <c r="F6100" s="2"/>
      <c r="G6100" s="2"/>
      <c r="H6100" s="2"/>
    </row>
    <row r="6101" spans="2:8">
      <c r="B6101" s="2" t="s">
        <v>6550</v>
      </c>
      <c r="C6101" s="2">
        <v>20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19</v>
      </c>
      <c r="D6102" s="2" t="s">
        <v>19</v>
      </c>
      <c r="E6102" s="2"/>
      <c r="F6102" s="2"/>
      <c r="G6102" s="2"/>
      <c r="H6102" s="2"/>
    </row>
    <row r="6103" spans="2:8">
      <c r="B6103" s="2" t="s">
        <v>6552</v>
      </c>
      <c r="C6103" s="2">
        <v>20</v>
      </c>
      <c r="D6103" s="2" t="s">
        <v>19</v>
      </c>
      <c r="E6103" s="2"/>
      <c r="F6103" s="2"/>
      <c r="G6103" s="2"/>
      <c r="H6103" s="2"/>
    </row>
    <row r="6104" spans="2:8">
      <c r="B6104" s="2" t="s">
        <v>6553</v>
      </c>
      <c r="C6104" s="2">
        <v>17</v>
      </c>
      <c r="D6104" s="2" t="s">
        <v>19</v>
      </c>
      <c r="E6104" s="2"/>
      <c r="F6104" s="2"/>
      <c r="G6104" s="2"/>
      <c r="H6104" s="2"/>
    </row>
    <row r="6105" spans="2:8">
      <c r="B6105" s="2" t="s">
        <v>6554</v>
      </c>
      <c r="C6105" s="2">
        <v>14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18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19</v>
      </c>
      <c r="D6107" s="2" t="s">
        <v>452</v>
      </c>
      <c r="E6107" s="2"/>
      <c r="F6107" s="2"/>
      <c r="G6107" s="2"/>
      <c r="H6107" s="2"/>
    </row>
    <row r="6108" spans="2:8">
      <c r="B6108" s="2" t="s">
        <v>6557</v>
      </c>
      <c r="C6108" s="2">
        <v>30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30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31</v>
      </c>
      <c r="D6110" s="2" t="s">
        <v>452</v>
      </c>
      <c r="E6110" s="2"/>
      <c r="F6110" s="2"/>
      <c r="G6110" s="2"/>
      <c r="H6110" s="2"/>
    </row>
    <row r="6111" spans="2:8">
      <c r="B6111" s="2" t="s">
        <v>6560</v>
      </c>
      <c r="C6111" s="2">
        <v>32</v>
      </c>
      <c r="D6111" s="2" t="s">
        <v>452</v>
      </c>
      <c r="E6111" s="2"/>
      <c r="F6111" s="2"/>
      <c r="G6111" s="2"/>
      <c r="H6111" s="2"/>
    </row>
    <row r="6112" spans="2:8">
      <c r="B6112" s="2" t="s">
        <v>6561</v>
      </c>
      <c r="C6112" s="2">
        <v>18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20</v>
      </c>
      <c r="D6113" s="2" t="s">
        <v>452</v>
      </c>
      <c r="E6113" s="2"/>
      <c r="F6113" s="2"/>
      <c r="G6113" s="2"/>
      <c r="H6113" s="2"/>
    </row>
    <row r="6114" spans="2:8">
      <c r="B6114" s="2" t="s">
        <v>6563</v>
      </c>
      <c r="C6114" s="2">
        <v>18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33</v>
      </c>
      <c r="D6115" s="2" t="s">
        <v>452</v>
      </c>
      <c r="E6115" s="2"/>
      <c r="F6115" s="2"/>
      <c r="G6115" s="2"/>
      <c r="H6115" s="2"/>
    </row>
    <row r="6116" spans="2:8">
      <c r="B6116" s="2" t="s">
        <v>6565</v>
      </c>
      <c r="C6116" s="2">
        <v>34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20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16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26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26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14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13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13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12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11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15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20</v>
      </c>
      <c r="D6127" s="2" t="s">
        <v>452</v>
      </c>
      <c r="E6127" s="2"/>
      <c r="F6127" s="2"/>
      <c r="G6127" s="2"/>
      <c r="H6127" s="2"/>
    </row>
    <row r="6128" spans="2:8">
      <c r="B6128" s="2" t="s">
        <v>6577</v>
      </c>
      <c r="C6128" s="2">
        <v>28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27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14</v>
      </c>
      <c r="D6131" s="2" t="s">
        <v>452</v>
      </c>
      <c r="E6131" s="2"/>
      <c r="F6131" s="2"/>
      <c r="G6131" s="2"/>
      <c r="H6131" s="2"/>
    </row>
    <row r="6132" spans="2:8">
      <c r="B6132" s="2" t="s">
        <v>6581</v>
      </c>
      <c r="C6132" s="2">
        <v>14</v>
      </c>
      <c r="D6132" s="2" t="s">
        <v>452</v>
      </c>
      <c r="E6132" s="2"/>
      <c r="F6132" s="2"/>
      <c r="G6132" s="2"/>
      <c r="H6132" s="2"/>
    </row>
    <row r="6133" spans="2:8">
      <c r="B6133" s="2" t="s">
        <v>6582</v>
      </c>
      <c r="C6133" s="2">
        <v>14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20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22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19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14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14</v>
      </c>
      <c r="D6139" s="2" t="s">
        <v>452</v>
      </c>
      <c r="E6139" s="2"/>
      <c r="F6139" s="2"/>
      <c r="G6139" s="2"/>
      <c r="H6139" s="2"/>
    </row>
    <row r="6140" spans="2:8">
      <c r="B6140" s="2" t="s">
        <v>6589</v>
      </c>
      <c r="C6140" s="2">
        <v>13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12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32</v>
      </c>
      <c r="D6142" s="2" t="s">
        <v>452</v>
      </c>
      <c r="E6142" s="2"/>
      <c r="F6142" s="2"/>
      <c r="G6142" s="2"/>
      <c r="H6142" s="2"/>
    </row>
    <row r="6143" spans="2:8">
      <c r="B6143" s="2" t="s">
        <v>6592</v>
      </c>
      <c r="C6143" s="2">
        <v>19</v>
      </c>
      <c r="D6143" s="2" t="s">
        <v>452</v>
      </c>
      <c r="E6143" s="2"/>
      <c r="F6143" s="2"/>
      <c r="G6143" s="2"/>
      <c r="H6143" s="2"/>
    </row>
    <row r="6144" spans="2:8">
      <c r="B6144" s="2" t="s">
        <v>6593</v>
      </c>
      <c r="C6144" s="2">
        <v>24</v>
      </c>
      <c r="D6144" s="2" t="s">
        <v>452</v>
      </c>
      <c r="E6144" s="2"/>
      <c r="F6144" s="2"/>
      <c r="G6144" s="2"/>
      <c r="H6144" s="2"/>
    </row>
    <row r="6145" spans="2:8">
      <c r="B6145" s="2" t="s">
        <v>6594</v>
      </c>
      <c r="C6145" s="2">
        <v>14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14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16</v>
      </c>
      <c r="D6147" s="2" t="s">
        <v>452</v>
      </c>
      <c r="E6147" s="2"/>
      <c r="F6147" s="2"/>
      <c r="G6147" s="2"/>
      <c r="H6147" s="2"/>
    </row>
    <row r="6148" spans="2:8">
      <c r="B6148" s="2" t="s">
        <v>6597</v>
      </c>
      <c r="C6148" s="2">
        <v>16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17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25</v>
      </c>
      <c r="D6150" s="2" t="s">
        <v>452</v>
      </c>
      <c r="E6150" s="2"/>
      <c r="F6150" s="2"/>
      <c r="G6150" s="2"/>
      <c r="H6150" s="2"/>
    </row>
    <row r="6151" spans="2:8">
      <c r="B6151" s="2" t="s">
        <v>6600</v>
      </c>
      <c r="C6151" s="2">
        <v>25</v>
      </c>
      <c r="D6151" s="2" t="s">
        <v>452</v>
      </c>
      <c r="E6151" s="2"/>
      <c r="F6151" s="2"/>
      <c r="G6151" s="2"/>
      <c r="H6151" s="2"/>
    </row>
    <row r="6152" spans="2:8">
      <c r="B6152" s="2" t="s">
        <v>6601</v>
      </c>
      <c r="C6152" s="2">
        <v>32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17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25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28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33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36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22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20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23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21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21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25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25</v>
      </c>
      <c r="D6166" s="2" t="s">
        <v>452</v>
      </c>
      <c r="E6166" s="2"/>
      <c r="F6166" s="2"/>
      <c r="G6166" s="2"/>
      <c r="H6166" s="2"/>
    </row>
    <row r="6167" spans="2:8">
      <c r="B6167" s="2" t="s">
        <v>6616</v>
      </c>
      <c r="C6167" s="2">
        <v>22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21</v>
      </c>
      <c r="D6168" s="2" t="s">
        <v>452</v>
      </c>
      <c r="E6168" s="2"/>
      <c r="F6168" s="2"/>
      <c r="G6168" s="2"/>
      <c r="H6168" s="2"/>
    </row>
    <row r="6169" spans="2:8">
      <c r="B6169" s="2" t="s">
        <v>6618</v>
      </c>
      <c r="C6169" s="2">
        <v>30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30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30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31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28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27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31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17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13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23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24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27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28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45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21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26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7</v>
      </c>
      <c r="D6186" s="2" t="s">
        <v>452</v>
      </c>
      <c r="E6186" s="2"/>
      <c r="F6186" s="2"/>
      <c r="G6186" s="2"/>
      <c r="H6186" s="2"/>
    </row>
    <row r="6187" spans="2:8">
      <c r="B6187" s="2" t="s">
        <v>6636</v>
      </c>
      <c r="C6187" s="2">
        <v>10</v>
      </c>
      <c r="D6187" s="2" t="s">
        <v>452</v>
      </c>
      <c r="E6187" s="2"/>
      <c r="F6187" s="2"/>
      <c r="G6187" s="2"/>
      <c r="H6187" s="2"/>
    </row>
    <row r="6188" spans="2:8">
      <c r="B6188" s="2" t="s">
        <v>6637</v>
      </c>
      <c r="C6188" s="2">
        <v>23</v>
      </c>
      <c r="D6188" s="2" t="s">
        <v>452</v>
      </c>
      <c r="E6188" s="2"/>
      <c r="F6188" s="2"/>
      <c r="G6188" s="2"/>
      <c r="H6188" s="2"/>
    </row>
    <row r="6189" spans="2:8">
      <c r="B6189" s="2" t="s">
        <v>6638</v>
      </c>
      <c r="C6189" s="2">
        <v>23</v>
      </c>
      <c r="D6189" s="2" t="s">
        <v>452</v>
      </c>
      <c r="E6189" s="2"/>
      <c r="F6189" s="2"/>
      <c r="G6189" s="2"/>
      <c r="H6189" s="2"/>
    </row>
    <row r="6190" spans="2:8">
      <c r="B6190" s="2" t="s">
        <v>6639</v>
      </c>
      <c r="C6190" s="2">
        <v>48</v>
      </c>
      <c r="D6190" s="2" t="s">
        <v>452</v>
      </c>
      <c r="E6190" s="2"/>
      <c r="F6190" s="2"/>
      <c r="G6190" s="2"/>
      <c r="H6190" s="2"/>
    </row>
    <row r="6191" spans="2:8">
      <c r="B6191" s="2" t="s">
        <v>6640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15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25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18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22</v>
      </c>
      <c r="D6195" s="2" t="s">
        <v>452</v>
      </c>
      <c r="E6195" s="2"/>
      <c r="F6195" s="2"/>
      <c r="G6195" s="2"/>
      <c r="H6195" s="2"/>
    </row>
    <row r="6196" spans="2:8">
      <c r="B6196" s="2" t="s">
        <v>6645</v>
      </c>
      <c r="C6196" s="2">
        <v>27</v>
      </c>
      <c r="D6196" s="2" t="s">
        <v>452</v>
      </c>
      <c r="E6196" s="2"/>
      <c r="F6196" s="2"/>
      <c r="G6196" s="2"/>
      <c r="H6196" s="2"/>
    </row>
    <row r="6197" spans="2:8">
      <c r="B6197" s="2" t="s">
        <v>6646</v>
      </c>
      <c r="C6197" s="2">
        <v>30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30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14</v>
      </c>
      <c r="D6199" s="2" t="s">
        <v>452</v>
      </c>
      <c r="E6199" s="2"/>
      <c r="F6199" s="2"/>
      <c r="G6199" s="2"/>
      <c r="H6199" s="2"/>
    </row>
    <row r="6200" spans="2:8">
      <c r="B6200" s="2" t="s">
        <v>6649</v>
      </c>
      <c r="C6200" s="2">
        <v>18</v>
      </c>
      <c r="D6200" s="2" t="s">
        <v>452</v>
      </c>
      <c r="E6200" s="2"/>
      <c r="F6200" s="2"/>
      <c r="G6200" s="2"/>
      <c r="H6200" s="2"/>
    </row>
    <row r="6201" spans="2:8">
      <c r="B6201" s="2" t="s">
        <v>6650</v>
      </c>
      <c r="C6201" s="2">
        <v>19</v>
      </c>
      <c r="D6201" s="2" t="s">
        <v>452</v>
      </c>
      <c r="E6201" s="2"/>
      <c r="F6201" s="2"/>
      <c r="G6201" s="2"/>
      <c r="H6201" s="2"/>
    </row>
    <row r="6202" spans="2:8">
      <c r="B6202" s="2" t="s">
        <v>6651</v>
      </c>
      <c r="C6202" s="2">
        <v>23</v>
      </c>
      <c r="D6202" s="2" t="s">
        <v>452</v>
      </c>
      <c r="E6202" s="2"/>
      <c r="F6202" s="2"/>
      <c r="G6202" s="2"/>
      <c r="H6202" s="2"/>
    </row>
    <row r="6203" spans="2:8">
      <c r="B6203" s="2" t="s">
        <v>6652</v>
      </c>
      <c r="C6203" s="2">
        <v>24</v>
      </c>
      <c r="D6203" s="2" t="s">
        <v>452</v>
      </c>
      <c r="E6203" s="2"/>
      <c r="F6203" s="2"/>
      <c r="G6203" s="2"/>
      <c r="H6203" s="2"/>
    </row>
    <row r="6204" spans="2:8">
      <c r="B6204" s="2" t="s">
        <v>6653</v>
      </c>
      <c r="C6204" s="2">
        <v>12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14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14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21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31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36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18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30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16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32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29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29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15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27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37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25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24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20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20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31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37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33</v>
      </c>
      <c r="D6228" s="2" t="s">
        <v>452</v>
      </c>
      <c r="E6228" s="2"/>
      <c r="F6228" s="2"/>
      <c r="G6228" s="2"/>
      <c r="H6228" s="2"/>
    </row>
    <row r="6229" spans="2:8">
      <c r="B6229" s="2" t="s">
        <v>6678</v>
      </c>
      <c r="C6229" s="2">
        <v>36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34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16</v>
      </c>
      <c r="D6231" s="2" t="s">
        <v>452</v>
      </c>
      <c r="E6231" s="2"/>
      <c r="F6231" s="2"/>
      <c r="G6231" s="2"/>
      <c r="H6231" s="2"/>
    </row>
    <row r="6232" spans="2:8">
      <c r="B6232" s="2" t="s">
        <v>6681</v>
      </c>
      <c r="C6232" s="2">
        <v>17</v>
      </c>
      <c r="D6232" s="2" t="s">
        <v>452</v>
      </c>
      <c r="E6232" s="2"/>
      <c r="F6232" s="2"/>
      <c r="G6232" s="2"/>
      <c r="H6232" s="2"/>
    </row>
    <row r="6233" spans="2:8">
      <c r="B6233" s="2" t="s">
        <v>6682</v>
      </c>
      <c r="C6233" s="2">
        <v>28</v>
      </c>
      <c r="D6233" s="2" t="s">
        <v>452</v>
      </c>
      <c r="E6233" s="2"/>
      <c r="F6233" s="2"/>
      <c r="G6233" s="2"/>
      <c r="H6233" s="2"/>
    </row>
    <row r="6234" spans="2:8">
      <c r="B6234" s="2" t="s">
        <v>6683</v>
      </c>
      <c r="C6234" s="2">
        <v>33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32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31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21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53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37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31</v>
      </c>
      <c r="D6240" s="2" t="s">
        <v>452</v>
      </c>
      <c r="E6240" s="2"/>
      <c r="F6240" s="2"/>
      <c r="G6240" s="2"/>
      <c r="H6240" s="2"/>
    </row>
    <row r="6241" spans="2:8">
      <c r="B6241" s="2" t="s">
        <v>6690</v>
      </c>
      <c r="C6241" s="2">
        <v>30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22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21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40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29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25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26</v>
      </c>
      <c r="D6247" s="2" t="s">
        <v>452</v>
      </c>
      <c r="E6247" s="2"/>
      <c r="F6247" s="2"/>
      <c r="G6247" s="2"/>
      <c r="H6247" s="2"/>
    </row>
    <row r="6248" spans="2:8">
      <c r="B6248" s="2" t="s">
        <v>6697</v>
      </c>
      <c r="C6248" s="2">
        <v>27</v>
      </c>
      <c r="D6248" s="2" t="s">
        <v>452</v>
      </c>
      <c r="E6248" s="2"/>
      <c r="F6248" s="2"/>
      <c r="G6248" s="2"/>
      <c r="H6248" s="2"/>
    </row>
    <row r="6249" spans="2:8">
      <c r="B6249" s="2" t="s">
        <v>6698</v>
      </c>
      <c r="C6249" s="2">
        <v>23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25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12</v>
      </c>
      <c r="D6251" s="2" t="s">
        <v>452</v>
      </c>
      <c r="E6251" s="2"/>
      <c r="F6251" s="2"/>
      <c r="G6251" s="2"/>
      <c r="H6251" s="2"/>
    </row>
    <row r="6252" spans="2:8">
      <c r="B6252" s="2" t="s">
        <v>6701</v>
      </c>
      <c r="C6252" s="2">
        <v>14</v>
      </c>
      <c r="D6252" s="2" t="s">
        <v>452</v>
      </c>
      <c r="E6252" s="2"/>
      <c r="F6252" s="2"/>
      <c r="G6252" s="2"/>
      <c r="H6252" s="2"/>
    </row>
    <row r="6253" spans="2:8">
      <c r="B6253" s="2" t="s">
        <v>6702</v>
      </c>
      <c r="C6253" s="2">
        <v>24</v>
      </c>
      <c r="D6253" s="2" t="s">
        <v>452</v>
      </c>
      <c r="E6253" s="2"/>
      <c r="F6253" s="2"/>
      <c r="G6253" s="2"/>
      <c r="H6253" s="2"/>
    </row>
    <row r="6254" spans="2:8">
      <c r="B6254" s="2" t="s">
        <v>6703</v>
      </c>
      <c r="C6254" s="2">
        <v>23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24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39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39</v>
      </c>
      <c r="D6258" s="2" t="s">
        <v>19</v>
      </c>
      <c r="E6258" s="2"/>
      <c r="F6258" s="2"/>
      <c r="G6258" s="2"/>
      <c r="H6258" s="2"/>
    </row>
    <row r="6259" spans="2:8">
      <c r="B6259" s="2" t="s">
        <v>6708</v>
      </c>
      <c r="C6259" s="2">
        <v>36</v>
      </c>
      <c r="D6259" s="2" t="s">
        <v>19</v>
      </c>
      <c r="E6259" s="2"/>
      <c r="F6259" s="2"/>
      <c r="G6259" s="2"/>
      <c r="H6259" s="2"/>
    </row>
    <row r="6260" spans="2:8">
      <c r="B6260" s="2" t="s">
        <v>6709</v>
      </c>
      <c r="C6260" s="2">
        <v>25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26</v>
      </c>
      <c r="D6261" s="2" t="s">
        <v>452</v>
      </c>
      <c r="E6261" s="2"/>
      <c r="F6261" s="2"/>
      <c r="G6261" s="2"/>
      <c r="H6261" s="2"/>
    </row>
    <row r="6262" spans="2:8">
      <c r="B6262" s="2" t="s">
        <v>6711</v>
      </c>
      <c r="C6262" s="2">
        <v>39</v>
      </c>
      <c r="D6262" s="2" t="s">
        <v>452</v>
      </c>
      <c r="E6262" s="2"/>
      <c r="F6262" s="2"/>
      <c r="G6262" s="2"/>
      <c r="H6262" s="2"/>
    </row>
    <row r="6263" spans="2:8">
      <c r="B6263" s="2" t="s">
        <v>6712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52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31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14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15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24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24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25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26</v>
      </c>
      <c r="D6271" s="2" t="s">
        <v>452</v>
      </c>
      <c r="E6271" s="2"/>
      <c r="F6271" s="2"/>
      <c r="G6271" s="2"/>
      <c r="H6271" s="2"/>
    </row>
    <row r="6272" spans="2:8">
      <c r="B6272" s="2" t="s">
        <v>6721</v>
      </c>
      <c r="C6272" s="2">
        <v>27</v>
      </c>
      <c r="D6272" s="2" t="s">
        <v>452</v>
      </c>
      <c r="E6272" s="2"/>
      <c r="F6272" s="2"/>
      <c r="G6272" s="2"/>
      <c r="H6272" s="2"/>
    </row>
    <row r="6273" spans="2:8">
      <c r="B6273" s="2" t="s">
        <v>6722</v>
      </c>
      <c r="C6273" s="2">
        <v>27</v>
      </c>
      <c r="D6273" s="2" t="s">
        <v>452</v>
      </c>
      <c r="E6273" s="2"/>
      <c r="F6273" s="2"/>
      <c r="G6273" s="2"/>
      <c r="H6273" s="2"/>
    </row>
    <row r="6274" spans="2:8">
      <c r="B6274" s="2" t="s">
        <v>6723</v>
      </c>
      <c r="C6274" s="2">
        <v>30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28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30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33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33</v>
      </c>
      <c r="D6278" s="2" t="s">
        <v>452</v>
      </c>
      <c r="E6278" s="2"/>
      <c r="F6278" s="2"/>
      <c r="G6278" s="2"/>
      <c r="H6278" s="2"/>
    </row>
    <row r="6279" spans="2:8">
      <c r="B6279" s="2" t="s">
        <v>6728</v>
      </c>
      <c r="C6279" s="2">
        <v>32</v>
      </c>
      <c r="D6279" s="2" t="s">
        <v>452</v>
      </c>
      <c r="E6279" s="2"/>
      <c r="F6279" s="2"/>
      <c r="G6279" s="2"/>
      <c r="H6279" s="2"/>
    </row>
    <row r="6280" spans="2:8">
      <c r="B6280" s="2" t="s">
        <v>6729</v>
      </c>
      <c r="C6280" s="2">
        <v>20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13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14</v>
      </c>
      <c r="D6282" s="2" t="s">
        <v>452</v>
      </c>
      <c r="E6282" s="2"/>
      <c r="F6282" s="2"/>
      <c r="G6282" s="2"/>
      <c r="H6282" s="2"/>
    </row>
    <row r="6283" spans="2:8">
      <c r="B6283" s="2" t="s">
        <v>6732</v>
      </c>
      <c r="C6283" s="2">
        <v>14</v>
      </c>
      <c r="D6283" s="2" t="s">
        <v>452</v>
      </c>
      <c r="E6283" s="2"/>
      <c r="F6283" s="2"/>
      <c r="G6283" s="2"/>
      <c r="H6283" s="2"/>
    </row>
    <row r="6284" spans="2:8">
      <c r="B6284" s="2" t="s">
        <v>6733</v>
      </c>
      <c r="C6284" s="2">
        <v>29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29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32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16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14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30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27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33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40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27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26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39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38</v>
      </c>
      <c r="D6297" s="2" t="s">
        <v>19</v>
      </c>
      <c r="E6297" s="2"/>
      <c r="F6297" s="2"/>
      <c r="G6297" s="2"/>
      <c r="H6297" s="2"/>
    </row>
    <row r="6298" spans="2:8">
      <c r="B6298" s="2" t="s">
        <v>6747</v>
      </c>
      <c r="C6298" s="2">
        <v>46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31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22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28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29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45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42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32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36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33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25</v>
      </c>
      <c r="D6310" s="2" t="s">
        <v>452</v>
      </c>
      <c r="E6310" s="2"/>
      <c r="F6310" s="2"/>
      <c r="G6310" s="2"/>
      <c r="H6310" s="2"/>
    </row>
    <row r="6311" spans="2:8">
      <c r="B6311" s="2" t="s">
        <v>6760</v>
      </c>
      <c r="C6311" s="2">
        <v>24</v>
      </c>
      <c r="D6311" s="2" t="s">
        <v>452</v>
      </c>
      <c r="E6311" s="2"/>
      <c r="F6311" s="2"/>
      <c r="G6311" s="2"/>
      <c r="H6311" s="2"/>
    </row>
    <row r="6312" spans="2:8">
      <c r="B6312" s="2" t="s">
        <v>6761</v>
      </c>
      <c r="C6312" s="2">
        <v>24</v>
      </c>
      <c r="D6312" s="2" t="s">
        <v>452</v>
      </c>
      <c r="E6312" s="2"/>
      <c r="F6312" s="2"/>
      <c r="G6312" s="2"/>
      <c r="H6312" s="2"/>
    </row>
    <row r="6313" spans="2:8">
      <c r="B6313" s="2" t="s">
        <v>6762</v>
      </c>
      <c r="C6313" s="2">
        <v>32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18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13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13</v>
      </c>
      <c r="D6317" s="2" t="s">
        <v>452</v>
      </c>
      <c r="E6317" s="2"/>
      <c r="F6317" s="2"/>
      <c r="G6317" s="2"/>
      <c r="H6317" s="2"/>
    </row>
    <row r="6318" spans="2:8">
      <c r="B6318" s="2" t="s">
        <v>6767</v>
      </c>
      <c r="C6318" s="2">
        <v>13</v>
      </c>
      <c r="D6318" s="2" t="s">
        <v>452</v>
      </c>
      <c r="E6318" s="2"/>
      <c r="F6318" s="2"/>
      <c r="G6318" s="2"/>
      <c r="H6318" s="2"/>
    </row>
    <row r="6319" spans="2:8">
      <c r="B6319" s="2" t="s">
        <v>6768</v>
      </c>
      <c r="C6319" s="2">
        <v>43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29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20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20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17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36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12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13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14</v>
      </c>
      <c r="D6327" s="2" t="s">
        <v>452</v>
      </c>
      <c r="E6327" s="2"/>
      <c r="F6327" s="2"/>
      <c r="G6327" s="2"/>
      <c r="H6327" s="2"/>
    </row>
    <row r="6328" spans="2:8">
      <c r="B6328" s="2" t="s">
        <v>6777</v>
      </c>
      <c r="C6328" s="2">
        <v>53</v>
      </c>
      <c r="D6328" s="2" t="s">
        <v>452</v>
      </c>
      <c r="E6328" s="2"/>
      <c r="F6328" s="2"/>
      <c r="G6328" s="2"/>
      <c r="H6328" s="2"/>
    </row>
    <row r="6329" spans="2:8">
      <c r="B6329" s="2" t="s">
        <v>6778</v>
      </c>
      <c r="C6329" s="2">
        <v>32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33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40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29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29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33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38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32</v>
      </c>
      <c r="D6336" s="2" t="s">
        <v>452</v>
      </c>
      <c r="E6336" s="2"/>
      <c r="F6336" s="2"/>
      <c r="G6336" s="2"/>
      <c r="H6336" s="2"/>
    </row>
    <row r="6337" spans="2:8">
      <c r="B6337" s="2" t="s">
        <v>6786</v>
      </c>
      <c r="C6337" s="2">
        <v>41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38</v>
      </c>
      <c r="D6338" s="2" t="s">
        <v>452</v>
      </c>
      <c r="E6338" s="2"/>
      <c r="F6338" s="2"/>
      <c r="G6338" s="2"/>
      <c r="H6338" s="2"/>
    </row>
    <row r="6339" spans="2:8">
      <c r="B6339" s="2" t="s">
        <v>6788</v>
      </c>
      <c r="C6339" s="2">
        <v>32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31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31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35</v>
      </c>
      <c r="D6342" s="2" t="s">
        <v>452</v>
      </c>
      <c r="E6342" s="2"/>
      <c r="F6342" s="2"/>
      <c r="G6342" s="2"/>
      <c r="H6342" s="2"/>
    </row>
    <row r="6343" spans="2:8">
      <c r="B6343" s="2" t="s">
        <v>6792</v>
      </c>
      <c r="C6343" s="2">
        <v>17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37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26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16</v>
      </c>
      <c r="D6346" s="2" t="s">
        <v>452</v>
      </c>
      <c r="E6346" s="2"/>
      <c r="F6346" s="2"/>
      <c r="G6346" s="2"/>
      <c r="H6346" s="2"/>
    </row>
    <row r="6347" spans="2:8">
      <c r="B6347" s="2" t="s">
        <v>6796</v>
      </c>
      <c r="C6347" s="2">
        <v>18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35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20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24</v>
      </c>
      <c r="D6350" s="2" t="s">
        <v>452</v>
      </c>
      <c r="E6350" s="2"/>
      <c r="F6350" s="2"/>
      <c r="G6350" s="2"/>
      <c r="H6350" s="2"/>
    </row>
    <row r="6351" spans="2:8">
      <c r="B6351" s="2" t="s">
        <v>6800</v>
      </c>
      <c r="C6351" s="2">
        <v>29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28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31</v>
      </c>
      <c r="D6353" s="2" t="s">
        <v>452</v>
      </c>
      <c r="E6353" s="2"/>
      <c r="F6353" s="2"/>
      <c r="G6353" s="2"/>
      <c r="H6353" s="2"/>
    </row>
    <row r="6354" spans="2:8">
      <c r="B6354" s="2" t="s">
        <v>6803</v>
      </c>
      <c r="C6354" s="2">
        <v>31</v>
      </c>
      <c r="D6354" s="2" t="s">
        <v>452</v>
      </c>
      <c r="E6354" s="2"/>
      <c r="F6354" s="2"/>
      <c r="G6354" s="2"/>
      <c r="H6354" s="2"/>
    </row>
    <row r="6355" spans="2:8">
      <c r="B6355" s="2" t="s">
        <v>6804</v>
      </c>
      <c r="C6355" s="2">
        <v>32</v>
      </c>
      <c r="D6355" s="2" t="s">
        <v>452</v>
      </c>
      <c r="E6355" s="2"/>
      <c r="F6355" s="2"/>
      <c r="G6355" s="2"/>
      <c r="H6355" s="2"/>
    </row>
    <row r="6356" spans="2:8">
      <c r="B6356" s="2" t="s">
        <v>6805</v>
      </c>
      <c r="C6356" s="2">
        <v>23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27</v>
      </c>
      <c r="D6357" s="2" t="s">
        <v>452</v>
      </c>
      <c r="E6357" s="2"/>
      <c r="F6357" s="2"/>
      <c r="G6357" s="2"/>
      <c r="H6357" s="2"/>
    </row>
    <row r="6358" spans="2:8">
      <c r="B6358" s="2" t="s">
        <v>6807</v>
      </c>
      <c r="C6358" s="2">
        <v>29</v>
      </c>
      <c r="D6358" s="2" t="s">
        <v>452</v>
      </c>
      <c r="E6358" s="2"/>
      <c r="F6358" s="2"/>
      <c r="G6358" s="2"/>
      <c r="H6358" s="2"/>
    </row>
    <row r="6359" spans="2:8">
      <c r="B6359" s="2" t="s">
        <v>6808</v>
      </c>
      <c r="C6359" s="2">
        <v>30</v>
      </c>
      <c r="D6359" s="2" t="s">
        <v>452</v>
      </c>
      <c r="E6359" s="2"/>
      <c r="F6359" s="2"/>
      <c r="G6359" s="2"/>
      <c r="H6359" s="2"/>
    </row>
    <row r="6360" spans="2:8">
      <c r="B6360" s="2" t="s">
        <v>6809</v>
      </c>
      <c r="C6360" s="2">
        <v>28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25</v>
      </c>
      <c r="D6361" s="2" t="s">
        <v>452</v>
      </c>
      <c r="E6361" s="2"/>
      <c r="F6361" s="2"/>
      <c r="G6361" s="2"/>
      <c r="H6361" s="2"/>
    </row>
    <row r="6362" spans="2:8">
      <c r="B6362" s="2" t="s">
        <v>6811</v>
      </c>
      <c r="C6362" s="2">
        <v>27</v>
      </c>
      <c r="D6362" s="2" t="s">
        <v>452</v>
      </c>
      <c r="E6362" s="2"/>
      <c r="F6362" s="2"/>
      <c r="G6362" s="2"/>
      <c r="H6362" s="2"/>
    </row>
    <row r="6363" spans="2:8">
      <c r="B6363" s="2" t="s">
        <v>6812</v>
      </c>
      <c r="C6363" s="2">
        <v>29</v>
      </c>
      <c r="D6363" s="2" t="s">
        <v>452</v>
      </c>
      <c r="E6363" s="2"/>
      <c r="F6363" s="2"/>
      <c r="G6363" s="2"/>
      <c r="H6363" s="2"/>
    </row>
    <row r="6364" spans="2:8">
      <c r="B6364" s="2" t="s">
        <v>6813</v>
      </c>
      <c r="C6364" s="2">
        <v>20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33</v>
      </c>
      <c r="D6365" s="2" t="s">
        <v>452</v>
      </c>
      <c r="E6365" s="2"/>
      <c r="F6365" s="2"/>
      <c r="G6365" s="2"/>
      <c r="H6365" s="2"/>
    </row>
    <row r="6366" spans="2:8">
      <c r="B6366" s="2" t="s">
        <v>6815</v>
      </c>
      <c r="C6366" s="2">
        <v>33</v>
      </c>
      <c r="D6366" s="2" t="s">
        <v>452</v>
      </c>
      <c r="E6366" s="2"/>
      <c r="F6366" s="2"/>
      <c r="G6366" s="2"/>
      <c r="H6366" s="2"/>
    </row>
    <row r="6367" spans="2:8">
      <c r="B6367" s="2" t="s">
        <v>6816</v>
      </c>
      <c r="C6367" s="2">
        <v>18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10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11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28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35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36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28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20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34</v>
      </c>
      <c r="D6376" s="2" t="s">
        <v>19</v>
      </c>
      <c r="E6376" s="2"/>
      <c r="F6376" s="2"/>
      <c r="G6376" s="2"/>
      <c r="H6376" s="2"/>
    </row>
    <row r="6377" spans="2:8">
      <c r="B6377" s="2" t="s">
        <v>6826</v>
      </c>
      <c r="C6377" s="2">
        <v>26</v>
      </c>
      <c r="D6377" s="2" t="s">
        <v>19</v>
      </c>
      <c r="E6377" s="2"/>
      <c r="F6377" s="2"/>
      <c r="G6377" s="2"/>
      <c r="H6377" s="2"/>
    </row>
    <row r="6378" spans="2:8">
      <c r="B6378" s="2" t="s">
        <v>6827</v>
      </c>
      <c r="C6378" s="2">
        <v>32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29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20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23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45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33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33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21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23</v>
      </c>
      <c r="D6386" s="2" t="s">
        <v>452</v>
      </c>
      <c r="E6386" s="2"/>
      <c r="F6386" s="2"/>
      <c r="G6386" s="2"/>
      <c r="H6386" s="2"/>
    </row>
    <row r="6387" spans="2:8">
      <c r="B6387" s="2" t="s">
        <v>6836</v>
      </c>
      <c r="C6387" s="2">
        <v>29</v>
      </c>
      <c r="D6387" s="2" t="s">
        <v>452</v>
      </c>
      <c r="E6387" s="2"/>
      <c r="F6387" s="2"/>
      <c r="G6387" s="2"/>
      <c r="H6387" s="2"/>
    </row>
    <row r="6388" spans="2:8">
      <c r="B6388" s="2" t="s">
        <v>6837</v>
      </c>
      <c r="C6388" s="2">
        <v>24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31</v>
      </c>
      <c r="D6389" s="2" t="s">
        <v>452</v>
      </c>
      <c r="E6389" s="2"/>
      <c r="F6389" s="2"/>
      <c r="G6389" s="2"/>
      <c r="H6389" s="2"/>
    </row>
    <row r="6390" spans="2:8">
      <c r="B6390" s="2" t="s">
        <v>6839</v>
      </c>
      <c r="C6390" s="2">
        <v>10</v>
      </c>
      <c r="D6390" s="2" t="s">
        <v>452</v>
      </c>
      <c r="E6390" s="2"/>
      <c r="F6390" s="2"/>
      <c r="G6390" s="2"/>
      <c r="H6390" s="2"/>
    </row>
    <row r="6391" spans="2:8">
      <c r="B6391" s="2" t="s">
        <v>6840</v>
      </c>
      <c r="C6391" s="2">
        <v>21</v>
      </c>
      <c r="D6391" s="2" t="s">
        <v>452</v>
      </c>
      <c r="E6391" s="2"/>
      <c r="F6391" s="2"/>
      <c r="G6391" s="2"/>
      <c r="H6391" s="2"/>
    </row>
    <row r="6392" spans="2:8">
      <c r="B6392" s="2" t="s">
        <v>6841</v>
      </c>
      <c r="C6392" s="2">
        <v>29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30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15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11</v>
      </c>
      <c r="D6395" s="2" t="s">
        <v>19</v>
      </c>
      <c r="E6395" s="2"/>
      <c r="F6395" s="2"/>
      <c r="G6395" s="2"/>
      <c r="H6395" s="2"/>
    </row>
    <row r="6396" spans="2:8">
      <c r="B6396" s="2" t="s">
        <v>6845</v>
      </c>
      <c r="C6396" s="2">
        <v>17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29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18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22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16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26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31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17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16</v>
      </c>
      <c r="D6404" s="2" t="s">
        <v>452</v>
      </c>
      <c r="E6404" s="2"/>
      <c r="F6404" s="2"/>
      <c r="G6404" s="2"/>
      <c r="H6404" s="2"/>
    </row>
    <row r="6405" spans="2:8">
      <c r="B6405" s="2" t="s">
        <v>6854</v>
      </c>
      <c r="C6405" s="2">
        <v>15</v>
      </c>
      <c r="D6405" s="2" t="s">
        <v>452</v>
      </c>
      <c r="E6405" s="2"/>
      <c r="F6405" s="2"/>
      <c r="G6405" s="2"/>
      <c r="H6405" s="2"/>
    </row>
    <row r="6406" spans="2:8">
      <c r="B6406" s="2" t="s">
        <v>6855</v>
      </c>
      <c r="C6406" s="2">
        <v>24</v>
      </c>
      <c r="D6406" s="2" t="s">
        <v>452</v>
      </c>
      <c r="E6406" s="2"/>
      <c r="F6406" s="2"/>
      <c r="G6406" s="2"/>
      <c r="H6406" s="2"/>
    </row>
    <row r="6407" spans="2:8">
      <c r="B6407" s="2" t="s">
        <v>6856</v>
      </c>
      <c r="C6407" s="2">
        <v>25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19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20</v>
      </c>
      <c r="D6409" s="2" t="s">
        <v>452</v>
      </c>
      <c r="E6409" s="2"/>
      <c r="F6409" s="2"/>
      <c r="G6409" s="2"/>
      <c r="H6409" s="2"/>
    </row>
    <row r="6410" spans="2:8">
      <c r="B6410" s="2" t="s">
        <v>6859</v>
      </c>
      <c r="C6410" s="2">
        <v>27</v>
      </c>
      <c r="D6410" s="2" t="s">
        <v>452</v>
      </c>
      <c r="E6410" s="2"/>
      <c r="F6410" s="2"/>
      <c r="G6410" s="2"/>
      <c r="H6410" s="2"/>
    </row>
    <row r="6411" spans="2:8">
      <c r="B6411" s="2" t="s">
        <v>6860</v>
      </c>
      <c r="C6411" s="2">
        <v>31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28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27</v>
      </c>
      <c r="D6413" s="2" t="s">
        <v>452</v>
      </c>
      <c r="E6413" s="2"/>
      <c r="F6413" s="2"/>
      <c r="G6413" s="2"/>
      <c r="H6413" s="2"/>
    </row>
    <row r="6414" spans="2:8">
      <c r="B6414" s="2" t="s">
        <v>6863</v>
      </c>
      <c r="C6414" s="2">
        <v>28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21</v>
      </c>
      <c r="D6415" s="2" t="s">
        <v>452</v>
      </c>
      <c r="E6415" s="2"/>
      <c r="F6415" s="2"/>
      <c r="G6415" s="2"/>
      <c r="H6415" s="2"/>
    </row>
    <row r="6416" spans="2:8">
      <c r="B6416" s="2" t="s">
        <v>6865</v>
      </c>
      <c r="C6416" s="2">
        <v>34</v>
      </c>
      <c r="D6416" s="2" t="s">
        <v>452</v>
      </c>
      <c r="E6416" s="2"/>
      <c r="F6416" s="2"/>
      <c r="G6416" s="2"/>
      <c r="H6416" s="2"/>
    </row>
    <row r="6417" spans="2:8">
      <c r="B6417" s="2" t="s">
        <v>6866</v>
      </c>
      <c r="C6417" s="2">
        <v>35</v>
      </c>
      <c r="D6417" s="2" t="s">
        <v>452</v>
      </c>
      <c r="E6417" s="2"/>
      <c r="F6417" s="2"/>
      <c r="G6417" s="2"/>
      <c r="H6417" s="2"/>
    </row>
    <row r="6418" spans="2:8">
      <c r="B6418" s="2" t="s">
        <v>6867</v>
      </c>
      <c r="C6418" s="2">
        <v>38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38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36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29</v>
      </c>
      <c r="D6421" s="2" t="s">
        <v>452</v>
      </c>
      <c r="E6421" s="2"/>
      <c r="F6421" s="2"/>
      <c r="G6421" s="2"/>
      <c r="H6421" s="2"/>
    </row>
    <row r="6422" spans="2:8">
      <c r="B6422" s="2" t="s">
        <v>6871</v>
      </c>
      <c r="C6422" s="2">
        <v>28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18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23</v>
      </c>
      <c r="D6424" s="2" t="s">
        <v>452</v>
      </c>
      <c r="E6424" s="2"/>
      <c r="F6424" s="2"/>
      <c r="G6424" s="2"/>
      <c r="H6424" s="2"/>
    </row>
    <row r="6425" spans="2:8">
      <c r="B6425" s="2" t="s">
        <v>6874</v>
      </c>
      <c r="C6425" s="2">
        <v>26</v>
      </c>
      <c r="D6425" s="2" t="s">
        <v>452</v>
      </c>
      <c r="E6425" s="2"/>
      <c r="F6425" s="2"/>
      <c r="G6425" s="2"/>
      <c r="H6425" s="2"/>
    </row>
    <row r="6426" spans="2:8">
      <c r="B6426" s="2" t="s">
        <v>6875</v>
      </c>
      <c r="C6426" s="2">
        <v>16</v>
      </c>
      <c r="D6426" s="2" t="s">
        <v>452</v>
      </c>
      <c r="E6426" s="2"/>
      <c r="F6426" s="2"/>
      <c r="G6426" s="2"/>
      <c r="H6426" s="2"/>
    </row>
    <row r="6427" spans="2:8">
      <c r="B6427" s="2" t="s">
        <v>6876</v>
      </c>
      <c r="C6427" s="2">
        <v>33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32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29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24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25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21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21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36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32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7</v>
      </c>
      <c r="D6437" s="2" t="s">
        <v>452</v>
      </c>
      <c r="E6437" s="2"/>
      <c r="F6437" s="2"/>
      <c r="G6437" s="2"/>
      <c r="H6437" s="2"/>
    </row>
    <row r="6438" spans="2:8">
      <c r="B6438" s="2" t="s">
        <v>6887</v>
      </c>
      <c r="C6438" s="2">
        <v>7</v>
      </c>
      <c r="D6438" s="2" t="s">
        <v>452</v>
      </c>
      <c r="E6438" s="2"/>
      <c r="F6438" s="2"/>
      <c r="G6438" s="2"/>
      <c r="H6438" s="2"/>
    </row>
    <row r="6439" spans="2:8">
      <c r="B6439" s="2" t="s">
        <v>6888</v>
      </c>
      <c r="C6439" s="2">
        <v>41</v>
      </c>
      <c r="D6439" s="2" t="s">
        <v>452</v>
      </c>
      <c r="E6439" s="2"/>
      <c r="F6439" s="2"/>
      <c r="G6439" s="2"/>
      <c r="H6439" s="2"/>
    </row>
    <row r="6440" spans="2:8">
      <c r="B6440" s="2" t="s">
        <v>6889</v>
      </c>
      <c r="C6440" s="2">
        <v>33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32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21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23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24</v>
      </c>
      <c r="D6444" s="2" t="s">
        <v>19</v>
      </c>
      <c r="E6444" s="2"/>
      <c r="F6444" s="2"/>
      <c r="G6444" s="2"/>
      <c r="H6444" s="2"/>
    </row>
    <row r="6445" spans="2:8">
      <c r="B6445" s="2" t="s">
        <v>6894</v>
      </c>
      <c r="C6445" s="2">
        <v>23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29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31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23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23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35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38</v>
      </c>
      <c r="D6451" s="2" t="s">
        <v>452</v>
      </c>
      <c r="E6451" s="2"/>
      <c r="F6451" s="2"/>
      <c r="G6451" s="2"/>
      <c r="H6451" s="2"/>
    </row>
    <row r="6452" spans="2:8">
      <c r="B6452" s="2" t="s">
        <v>6901</v>
      </c>
      <c r="C6452" s="2">
        <v>28</v>
      </c>
      <c r="D6452" s="2" t="s">
        <v>19</v>
      </c>
      <c r="E6452" s="2"/>
      <c r="F6452" s="2"/>
      <c r="G6452" s="2"/>
      <c r="H6452" s="2"/>
    </row>
    <row r="6453" spans="2:8">
      <c r="B6453" s="2" t="s">
        <v>6902</v>
      </c>
      <c r="C6453" s="2">
        <v>23</v>
      </c>
      <c r="D6453" s="2" t="s">
        <v>19</v>
      </c>
      <c r="E6453" s="2"/>
      <c r="F6453" s="2"/>
      <c r="G6453" s="2"/>
      <c r="H6453" s="2"/>
    </row>
    <row r="6454" spans="2:8">
      <c r="B6454" s="2" t="s">
        <v>6903</v>
      </c>
      <c r="C6454" s="2">
        <v>23</v>
      </c>
      <c r="D6454" s="2" t="s">
        <v>19</v>
      </c>
      <c r="E6454" s="2"/>
      <c r="F6454" s="2"/>
      <c r="G6454" s="2"/>
      <c r="H6454" s="2"/>
    </row>
    <row r="6455" spans="2:8">
      <c r="B6455" s="2" t="s">
        <v>6904</v>
      </c>
      <c r="C6455" s="2">
        <v>25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25</v>
      </c>
      <c r="D6456" s="2" t="s">
        <v>452</v>
      </c>
      <c r="E6456" s="2"/>
      <c r="F6456" s="2"/>
      <c r="G6456" s="2"/>
      <c r="H6456" s="2"/>
    </row>
    <row r="6457" spans="2:8">
      <c r="B6457" s="2" t="s">
        <v>6906</v>
      </c>
      <c r="C6457" s="2">
        <v>19</v>
      </c>
      <c r="D6457" s="2" t="s">
        <v>452</v>
      </c>
      <c r="E6457" s="2"/>
      <c r="F6457" s="2"/>
      <c r="G6457" s="2"/>
      <c r="H6457" s="2"/>
    </row>
    <row r="6458" spans="2:8">
      <c r="B6458" s="2" t="s">
        <v>6907</v>
      </c>
      <c r="C6458" s="2">
        <v>19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17</v>
      </c>
      <c r="D6459" s="2" t="s">
        <v>19</v>
      </c>
      <c r="E6459" s="2"/>
      <c r="F6459" s="2"/>
      <c r="G6459" s="2"/>
      <c r="H6459" s="2"/>
    </row>
    <row r="6460" spans="2:8">
      <c r="B6460" s="2" t="s">
        <v>6909</v>
      </c>
      <c r="C6460" s="2">
        <v>14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45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18</v>
      </c>
      <c r="D6462" s="2" t="s">
        <v>19</v>
      </c>
      <c r="E6462" s="2"/>
      <c r="F6462" s="2"/>
      <c r="G6462" s="2"/>
      <c r="H6462" s="2"/>
    </row>
    <row r="6463" spans="2:8">
      <c r="B6463" s="2" t="s">
        <v>6912</v>
      </c>
      <c r="C6463" s="2">
        <v>23</v>
      </c>
      <c r="D6463" s="2" t="s">
        <v>19</v>
      </c>
      <c r="E6463" s="2"/>
      <c r="F6463" s="2"/>
      <c r="G6463" s="2"/>
      <c r="H6463" s="2"/>
    </row>
    <row r="6464" spans="2:8">
      <c r="B6464" s="2" t="s">
        <v>6913</v>
      </c>
      <c r="C6464" s="2">
        <v>23</v>
      </c>
      <c r="D6464" s="2" t="s">
        <v>19</v>
      </c>
      <c r="E6464" s="2"/>
      <c r="F6464" s="2"/>
      <c r="G6464" s="2"/>
      <c r="H6464" s="2"/>
    </row>
    <row r="6465" spans="2:8">
      <c r="B6465" s="2" t="s">
        <v>6914</v>
      </c>
      <c r="C6465" s="2">
        <v>22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33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34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33</v>
      </c>
      <c r="D6469" s="2" t="s">
        <v>19</v>
      </c>
      <c r="E6469" s="2"/>
      <c r="F6469" s="2"/>
      <c r="G6469" s="2"/>
      <c r="H6469" s="2"/>
    </row>
    <row r="6470" spans="2:8">
      <c r="B6470" s="2" t="s">
        <v>6919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6920</v>
      </c>
      <c r="C6471" s="2">
        <v>32</v>
      </c>
      <c r="D6471" s="2" t="s">
        <v>19</v>
      </c>
      <c r="E6471" s="2"/>
      <c r="F6471" s="2"/>
      <c r="G6471" s="2"/>
      <c r="H6471" s="2"/>
    </row>
    <row r="6472" spans="2:8">
      <c r="B6472" s="2" t="s">
        <v>6921</v>
      </c>
      <c r="C6472" s="2">
        <v>36</v>
      </c>
      <c r="D6472" s="2" t="s">
        <v>19</v>
      </c>
      <c r="E6472" s="2"/>
      <c r="F6472" s="2"/>
      <c r="G6472" s="2"/>
      <c r="H6472" s="2"/>
    </row>
    <row r="6473" spans="2:8">
      <c r="B6473" s="2" t="s">
        <v>6922</v>
      </c>
      <c r="C6473" s="2">
        <v>28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31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29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36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32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16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16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29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32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29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28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25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24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20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26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19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17</v>
      </c>
      <c r="D6491" s="2" t="s">
        <v>19</v>
      </c>
      <c r="E6491" s="2"/>
      <c r="F6491" s="2"/>
      <c r="G6491" s="2"/>
      <c r="H6491" s="2"/>
    </row>
    <row r="6492" spans="2:8">
      <c r="B6492" s="2" t="s">
        <v>6941</v>
      </c>
      <c r="C6492" s="2">
        <v>25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23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33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29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28</v>
      </c>
      <c r="D6497" s="2" t="s">
        <v>452</v>
      </c>
      <c r="E6497" s="2"/>
      <c r="F6497" s="2"/>
      <c r="G6497" s="2"/>
      <c r="H6497" s="2"/>
    </row>
    <row r="6498" spans="2:8">
      <c r="B6498" s="2" t="s">
        <v>6947</v>
      </c>
      <c r="C6498" s="2">
        <v>34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32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30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28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26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36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24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26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34</v>
      </c>
      <c r="D6507" s="2" t="s">
        <v>452</v>
      </c>
      <c r="E6507" s="2"/>
      <c r="F6507" s="2"/>
      <c r="G6507" s="2"/>
      <c r="H6507" s="2"/>
    </row>
    <row r="6508" spans="2:8">
      <c r="B6508" s="2" t="s">
        <v>6957</v>
      </c>
      <c r="C6508" s="2">
        <v>37</v>
      </c>
      <c r="D6508" s="2" t="s">
        <v>452</v>
      </c>
      <c r="E6508" s="2"/>
      <c r="F6508" s="2"/>
      <c r="G6508" s="2"/>
      <c r="H6508" s="2"/>
    </row>
    <row r="6509" spans="2:8">
      <c r="B6509" s="2" t="s">
        <v>6958</v>
      </c>
      <c r="C6509" s="2">
        <v>26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26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35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35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22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29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25</v>
      </c>
      <c r="D6516" s="2" t="s">
        <v>19</v>
      </c>
      <c r="E6516" s="2"/>
      <c r="F6516" s="2"/>
      <c r="G6516" s="2"/>
      <c r="H6516" s="2"/>
    </row>
    <row r="6517" spans="2:8">
      <c r="B6517" s="2" t="s">
        <v>6966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6967</v>
      </c>
      <c r="C6518" s="2">
        <v>27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30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14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25</v>
      </c>
      <c r="D6521" s="2" t="s">
        <v>452</v>
      </c>
      <c r="E6521" s="2"/>
      <c r="F6521" s="2"/>
      <c r="G6521" s="2"/>
      <c r="H6521" s="2"/>
    </row>
    <row r="6522" spans="2:8">
      <c r="B6522" s="2" t="s">
        <v>6971</v>
      </c>
      <c r="C6522" s="2">
        <v>22</v>
      </c>
      <c r="D6522" s="2" t="s">
        <v>452</v>
      </c>
      <c r="E6522" s="2"/>
      <c r="F6522" s="2"/>
      <c r="G6522" s="2"/>
      <c r="H6522" s="2"/>
    </row>
    <row r="6523" spans="2:8">
      <c r="B6523" s="2" t="s">
        <v>6972</v>
      </c>
      <c r="C6523" s="2">
        <v>17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29</v>
      </c>
      <c r="D6524" s="2" t="s">
        <v>19</v>
      </c>
      <c r="E6524" s="2"/>
      <c r="F6524" s="2"/>
      <c r="G6524" s="2"/>
      <c r="H6524" s="2"/>
    </row>
    <row r="6525" spans="2:8">
      <c r="B6525" s="2" t="s">
        <v>6974</v>
      </c>
      <c r="C6525" s="2">
        <v>45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37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31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32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31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29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30</v>
      </c>
      <c r="D6531" s="2" t="s">
        <v>19</v>
      </c>
      <c r="E6531" s="2"/>
      <c r="F6531" s="2"/>
      <c r="G6531" s="2"/>
      <c r="H6531" s="2"/>
    </row>
    <row r="6532" spans="2:8">
      <c r="B6532" s="2" t="s">
        <v>6981</v>
      </c>
      <c r="C6532" s="2">
        <v>31</v>
      </c>
      <c r="D6532" s="2" t="s">
        <v>19</v>
      </c>
      <c r="E6532" s="2"/>
      <c r="F6532" s="2"/>
      <c r="G6532" s="2"/>
      <c r="H6532" s="2"/>
    </row>
    <row r="6533" spans="2:8">
      <c r="B6533" s="2" t="s">
        <v>6982</v>
      </c>
      <c r="C6533" s="2">
        <v>31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31</v>
      </c>
      <c r="D6534" s="2" t="s">
        <v>452</v>
      </c>
      <c r="E6534" s="2"/>
      <c r="F6534" s="2"/>
      <c r="G6534" s="2"/>
      <c r="H6534" s="2"/>
    </row>
    <row r="6535" spans="2:8">
      <c r="B6535" s="2" t="s">
        <v>6984</v>
      </c>
      <c r="C6535" s="2">
        <v>28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31</v>
      </c>
      <c r="D6536" s="2" t="s">
        <v>19</v>
      </c>
      <c r="E6536" s="2"/>
      <c r="F6536" s="2"/>
      <c r="G6536" s="2"/>
      <c r="H6536" s="2"/>
    </row>
    <row r="6537" spans="2:8">
      <c r="B6537" s="2" t="s">
        <v>6986</v>
      </c>
      <c r="C6537" s="2">
        <v>18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18</v>
      </c>
      <c r="D6538" s="2" t="s">
        <v>452</v>
      </c>
      <c r="E6538" s="2"/>
      <c r="F6538" s="2"/>
      <c r="G6538" s="2"/>
      <c r="H6538" s="2"/>
    </row>
    <row r="6539" spans="2:8">
      <c r="B6539" s="2" t="s">
        <v>6988</v>
      </c>
      <c r="C6539" s="2">
        <v>14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33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34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25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31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34</v>
      </c>
      <c r="D6544" s="2" t="s">
        <v>19</v>
      </c>
      <c r="E6544" s="2"/>
      <c r="F6544" s="2"/>
      <c r="G6544" s="2"/>
      <c r="H6544" s="2"/>
    </row>
    <row r="6545" spans="2:8">
      <c r="B6545" s="2" t="s">
        <v>6994</v>
      </c>
      <c r="C6545" s="2">
        <v>29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13</v>
      </c>
      <c r="D6546" s="2" t="s">
        <v>452</v>
      </c>
      <c r="E6546" s="2"/>
      <c r="F6546" s="2"/>
      <c r="G6546" s="2"/>
      <c r="H6546" s="2"/>
    </row>
    <row r="6547" spans="2:8">
      <c r="B6547" s="2" t="s">
        <v>6996</v>
      </c>
      <c r="C6547" s="2">
        <v>25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47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15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19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38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36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30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30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35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40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37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30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34</v>
      </c>
      <c r="D6559" s="2" t="s">
        <v>452</v>
      </c>
      <c r="E6559" s="2"/>
      <c r="F6559" s="2"/>
      <c r="G6559" s="2"/>
      <c r="H6559" s="2"/>
    </row>
    <row r="6560" spans="2:8">
      <c r="B6560" s="2" t="s">
        <v>7009</v>
      </c>
      <c r="C6560" s="2">
        <v>30</v>
      </c>
      <c r="D6560" s="2" t="s">
        <v>452</v>
      </c>
      <c r="E6560" s="2"/>
      <c r="F6560" s="2"/>
      <c r="G6560" s="2"/>
      <c r="H6560" s="2"/>
    </row>
    <row r="6561" spans="2:8">
      <c r="B6561" s="2" t="s">
        <v>7010</v>
      </c>
      <c r="C6561" s="2">
        <v>40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32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30</v>
      </c>
      <c r="D6563" s="2" t="s">
        <v>19</v>
      </c>
      <c r="E6563" s="2"/>
      <c r="F6563" s="2"/>
      <c r="G6563" s="2"/>
      <c r="H6563" s="2"/>
    </row>
    <row r="6564" spans="2:8">
      <c r="B6564" s="2" t="s">
        <v>7013</v>
      </c>
      <c r="C6564" s="2">
        <v>22</v>
      </c>
      <c r="D6564" s="2" t="s">
        <v>452</v>
      </c>
      <c r="E6564" s="2"/>
      <c r="F6564" s="2"/>
      <c r="G6564" s="2"/>
      <c r="H6564" s="2"/>
    </row>
    <row r="6565" spans="2:8">
      <c r="B6565" s="2" t="s">
        <v>7014</v>
      </c>
      <c r="C6565" s="2">
        <v>23</v>
      </c>
      <c r="D6565" s="2" t="s">
        <v>452</v>
      </c>
      <c r="E6565" s="2"/>
      <c r="F6565" s="2"/>
      <c r="G6565" s="2"/>
      <c r="H6565" s="2"/>
    </row>
    <row r="6566" spans="2:8">
      <c r="B6566" s="2" t="s">
        <v>7015</v>
      </c>
      <c r="C6566" s="2">
        <v>39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26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29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46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15</v>
      </c>
      <c r="D6570" s="2" t="s">
        <v>452</v>
      </c>
      <c r="E6570" s="2"/>
      <c r="F6570" s="2"/>
      <c r="G6570" s="2"/>
      <c r="H6570" s="2"/>
    </row>
    <row r="6571" spans="2:8">
      <c r="B6571" s="2" t="s">
        <v>7020</v>
      </c>
      <c r="C6571" s="2">
        <v>14</v>
      </c>
      <c r="D6571" s="2" t="s">
        <v>452</v>
      </c>
      <c r="E6571" s="2"/>
      <c r="F6571" s="2"/>
      <c r="G6571" s="2"/>
      <c r="H6571" s="2"/>
    </row>
    <row r="6572" spans="2:8">
      <c r="B6572" s="2" t="s">
        <v>7021</v>
      </c>
      <c r="C6572" s="2">
        <v>22</v>
      </c>
      <c r="D6572" s="2" t="s">
        <v>452</v>
      </c>
      <c r="E6572" s="2"/>
      <c r="F6572" s="2"/>
      <c r="G6572" s="2"/>
      <c r="H6572" s="2"/>
    </row>
    <row r="6573" spans="2:8">
      <c r="B6573" s="2" t="s">
        <v>7022</v>
      </c>
      <c r="C6573" s="2">
        <v>30</v>
      </c>
      <c r="D6573" s="2" t="s">
        <v>452</v>
      </c>
      <c r="E6573" s="2"/>
      <c r="F6573" s="2"/>
      <c r="G6573" s="2"/>
      <c r="H6573" s="2"/>
    </row>
    <row r="6574" spans="2:8">
      <c r="B6574" s="2" t="s">
        <v>7023</v>
      </c>
      <c r="C6574" s="2">
        <v>25</v>
      </c>
      <c r="D6574" s="2" t="s">
        <v>19</v>
      </c>
      <c r="E6574" s="2"/>
      <c r="F6574" s="2"/>
      <c r="G6574" s="2"/>
      <c r="H6574" s="2"/>
    </row>
    <row r="6575" spans="2:8">
      <c r="B6575" s="2" t="s">
        <v>7024</v>
      </c>
      <c r="C6575" s="2">
        <v>26</v>
      </c>
      <c r="D6575" s="2" t="s">
        <v>19</v>
      </c>
      <c r="E6575" s="2"/>
      <c r="F6575" s="2"/>
      <c r="G6575" s="2"/>
      <c r="H6575" s="2"/>
    </row>
    <row r="6576" spans="2:8">
      <c r="B6576" s="2" t="s">
        <v>7025</v>
      </c>
      <c r="C6576" s="2">
        <v>26</v>
      </c>
      <c r="D6576" s="2" t="s">
        <v>19</v>
      </c>
      <c r="E6576" s="2"/>
      <c r="F6576" s="2"/>
      <c r="G6576" s="2"/>
      <c r="H6576" s="2"/>
    </row>
    <row r="6577" spans="2:8">
      <c r="B6577" s="2" t="s">
        <v>7026</v>
      </c>
      <c r="C6577" s="2">
        <v>27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27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16</v>
      </c>
      <c r="D6579" s="2" t="s">
        <v>452</v>
      </c>
      <c r="E6579" s="2"/>
      <c r="F6579" s="2"/>
      <c r="G6579" s="2"/>
      <c r="H6579" s="2"/>
    </row>
    <row r="6580" spans="2:8">
      <c r="B6580" s="2" t="s">
        <v>7029</v>
      </c>
      <c r="C6580" s="2">
        <v>35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7031</v>
      </c>
      <c r="C6582" s="2">
        <v>25</v>
      </c>
      <c r="D6582" s="2" t="s">
        <v>19</v>
      </c>
      <c r="E6582" s="2"/>
      <c r="F6582" s="2"/>
      <c r="G6582" s="2"/>
      <c r="H6582" s="2"/>
    </row>
    <row r="6583" spans="2:8">
      <c r="B6583" s="2" t="s">
        <v>7032</v>
      </c>
      <c r="C6583" s="2">
        <v>24</v>
      </c>
      <c r="D6583" s="2" t="s">
        <v>19</v>
      </c>
      <c r="E6583" s="2"/>
      <c r="F6583" s="2"/>
      <c r="G6583" s="2"/>
      <c r="H6583" s="2"/>
    </row>
    <row r="6584" spans="2:8">
      <c r="B6584" s="2" t="s">
        <v>7033</v>
      </c>
      <c r="C6584" s="2">
        <v>16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11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26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34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39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26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31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25</v>
      </c>
      <c r="D6591" s="2" t="s">
        <v>452</v>
      </c>
      <c r="E6591" s="2"/>
      <c r="F6591" s="2"/>
      <c r="G6591" s="2"/>
      <c r="H6591" s="2"/>
    </row>
    <row r="6592" spans="2:8">
      <c r="B6592" s="2" t="s">
        <v>7041</v>
      </c>
      <c r="C6592" s="2">
        <v>23</v>
      </c>
      <c r="D6592" s="2" t="s">
        <v>19</v>
      </c>
      <c r="E6592" s="2"/>
      <c r="F6592" s="2"/>
      <c r="G6592" s="2"/>
      <c r="H6592" s="2"/>
    </row>
    <row r="6593" spans="2:8">
      <c r="B6593" s="2" t="s">
        <v>7042</v>
      </c>
      <c r="C6593" s="2">
        <v>25</v>
      </c>
      <c r="D6593" s="2" t="s">
        <v>19</v>
      </c>
      <c r="E6593" s="2"/>
      <c r="F6593" s="2"/>
      <c r="G6593" s="2"/>
      <c r="H6593" s="2"/>
    </row>
    <row r="6594" spans="2:8">
      <c r="B6594" s="2" t="s">
        <v>7043</v>
      </c>
      <c r="C6594" s="2">
        <v>25</v>
      </c>
      <c r="D6594" s="2" t="s">
        <v>19</v>
      </c>
      <c r="E6594" s="2"/>
      <c r="F6594" s="2"/>
      <c r="G6594" s="2"/>
      <c r="H6594" s="2"/>
    </row>
    <row r="6595" spans="2:8">
      <c r="B6595" s="2" t="s">
        <v>7044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7045</v>
      </c>
      <c r="C6596" s="2">
        <v>19</v>
      </c>
      <c r="D6596" s="2" t="s">
        <v>19</v>
      </c>
      <c r="E6596" s="2"/>
      <c r="F6596" s="2"/>
      <c r="G6596" s="2"/>
      <c r="H6596" s="2"/>
    </row>
    <row r="6597" spans="2:8">
      <c r="B6597" s="2" t="s">
        <v>7046</v>
      </c>
      <c r="C6597" s="2">
        <v>18</v>
      </c>
      <c r="D6597" s="2" t="s">
        <v>19</v>
      </c>
      <c r="E6597" s="2"/>
      <c r="F6597" s="2"/>
      <c r="G6597" s="2"/>
      <c r="H6597" s="2"/>
    </row>
    <row r="6598" spans="2:8">
      <c r="B6598" s="2" t="s">
        <v>7047</v>
      </c>
      <c r="C6598" s="2">
        <v>18</v>
      </c>
      <c r="D6598" s="2" t="s">
        <v>19</v>
      </c>
      <c r="E6598" s="2"/>
      <c r="F6598" s="2"/>
      <c r="G6598" s="2"/>
      <c r="H6598" s="2"/>
    </row>
    <row r="6599" spans="2:8">
      <c r="B6599" s="2" t="s">
        <v>7048</v>
      </c>
      <c r="C6599" s="2">
        <v>18</v>
      </c>
      <c r="D6599" s="2" t="s">
        <v>19</v>
      </c>
      <c r="E6599" s="2"/>
      <c r="F6599" s="2"/>
      <c r="G6599" s="2"/>
      <c r="H6599" s="2"/>
    </row>
    <row r="6600" spans="2:8">
      <c r="B6600" s="2" t="s">
        <v>7049</v>
      </c>
      <c r="C6600" s="2">
        <v>20</v>
      </c>
      <c r="D6600" s="2" t="s">
        <v>19</v>
      </c>
      <c r="E6600" s="2"/>
      <c r="F6600" s="2"/>
      <c r="G6600" s="2"/>
      <c r="H6600" s="2"/>
    </row>
    <row r="6601" spans="2:8">
      <c r="B6601" s="2" t="s">
        <v>7050</v>
      </c>
      <c r="C6601" s="2">
        <v>16</v>
      </c>
      <c r="D6601" s="2" t="s">
        <v>19</v>
      </c>
      <c r="E6601" s="2"/>
      <c r="F6601" s="2"/>
      <c r="G6601" s="2"/>
      <c r="H6601" s="2"/>
    </row>
    <row r="6602" spans="2:8">
      <c r="B6602" s="2" t="s">
        <v>7051</v>
      </c>
      <c r="C6602" s="2">
        <v>17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17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16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19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29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41</v>
      </c>
      <c r="D6608" s="2" t="s">
        <v>452</v>
      </c>
      <c r="E6608" s="2"/>
      <c r="F6608" s="2"/>
      <c r="G6608" s="2"/>
      <c r="H6608" s="2"/>
    </row>
    <row r="6609" spans="2:8">
      <c r="B6609" s="2" t="s">
        <v>7058</v>
      </c>
      <c r="C6609" s="2">
        <v>28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20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15</v>
      </c>
      <c r="D6611" s="2" t="s">
        <v>452</v>
      </c>
      <c r="E6611" s="2"/>
      <c r="F6611" s="2"/>
      <c r="G6611" s="2"/>
      <c r="H6611" s="2"/>
    </row>
    <row r="6612" spans="2:8">
      <c r="B6612" s="2" t="s">
        <v>7061</v>
      </c>
      <c r="C6612" s="2">
        <v>19</v>
      </c>
      <c r="D6612" s="2" t="s">
        <v>452</v>
      </c>
      <c r="E6612" s="2"/>
      <c r="F6612" s="2"/>
      <c r="G6612" s="2"/>
      <c r="H6612" s="2"/>
    </row>
    <row r="6613" spans="2:8">
      <c r="B6613" s="2" t="s">
        <v>7062</v>
      </c>
      <c r="C6613" s="2">
        <v>20</v>
      </c>
      <c r="D6613" s="2" t="s">
        <v>452</v>
      </c>
      <c r="E6613" s="2"/>
      <c r="F6613" s="2"/>
      <c r="G6613" s="2"/>
      <c r="H6613" s="2"/>
    </row>
    <row r="6614" spans="2:8">
      <c r="B6614" s="2" t="s">
        <v>7063</v>
      </c>
      <c r="C6614" s="2">
        <v>22</v>
      </c>
      <c r="D6614" s="2" t="s">
        <v>452</v>
      </c>
      <c r="E6614" s="2"/>
      <c r="F6614" s="2"/>
      <c r="G6614" s="2"/>
      <c r="H6614" s="2"/>
    </row>
    <row r="6615" spans="2:8">
      <c r="B6615" s="2" t="s">
        <v>7064</v>
      </c>
      <c r="C6615" s="2">
        <v>38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26</v>
      </c>
      <c r="D6616" s="2" t="s">
        <v>452</v>
      </c>
      <c r="E6616" s="2"/>
      <c r="F6616" s="2"/>
      <c r="G6616" s="2"/>
      <c r="H6616" s="2"/>
    </row>
    <row r="6617" spans="2:8">
      <c r="B6617" s="2" t="s">
        <v>7066</v>
      </c>
      <c r="C6617" s="2">
        <v>28</v>
      </c>
      <c r="D6617" s="2" t="s">
        <v>452</v>
      </c>
      <c r="E6617" s="2"/>
      <c r="F6617" s="2"/>
      <c r="G6617" s="2"/>
      <c r="H6617" s="2"/>
    </row>
    <row r="6618" spans="2:8">
      <c r="B6618" s="2" t="s">
        <v>7067</v>
      </c>
      <c r="C6618" s="2">
        <v>27</v>
      </c>
      <c r="D6618" s="2" t="s">
        <v>452</v>
      </c>
      <c r="E6618" s="2"/>
      <c r="F6618" s="2"/>
      <c r="G6618" s="2"/>
      <c r="H6618" s="2"/>
    </row>
    <row r="6619" spans="2:8">
      <c r="B6619" s="2" t="s">
        <v>7068</v>
      </c>
      <c r="C6619" s="2">
        <v>21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13</v>
      </c>
      <c r="D6620" s="2" t="s">
        <v>452</v>
      </c>
      <c r="E6620" s="2"/>
      <c r="F6620" s="2"/>
      <c r="G6620" s="2"/>
      <c r="H6620" s="2"/>
    </row>
    <row r="6621" spans="2:8">
      <c r="B6621" s="2" t="s">
        <v>7070</v>
      </c>
      <c r="C6621" s="2">
        <v>16</v>
      </c>
      <c r="D6621" s="2" t="s">
        <v>452</v>
      </c>
      <c r="E6621" s="2"/>
      <c r="F6621" s="2"/>
      <c r="G6621" s="2"/>
      <c r="H6621" s="2"/>
    </row>
    <row r="6622" spans="2:8">
      <c r="B6622" s="2" t="s">
        <v>7071</v>
      </c>
      <c r="C6622" s="2">
        <v>25</v>
      </c>
      <c r="D6622" s="2" t="s">
        <v>452</v>
      </c>
      <c r="E6622" s="2"/>
      <c r="F6622" s="2"/>
      <c r="G6622" s="2"/>
      <c r="H6622" s="2"/>
    </row>
    <row r="6623" spans="2:8">
      <c r="B6623" s="2" t="s">
        <v>7072</v>
      </c>
      <c r="C6623" s="2">
        <v>33</v>
      </c>
      <c r="D6623" s="2" t="s">
        <v>19</v>
      </c>
      <c r="E6623" s="2"/>
      <c r="F6623" s="2"/>
      <c r="G6623" s="2"/>
      <c r="H6623" s="2"/>
    </row>
    <row r="6624" spans="2:8">
      <c r="B6624" s="2" t="s">
        <v>7073</v>
      </c>
      <c r="C6624" s="2">
        <v>28</v>
      </c>
      <c r="D6624" s="2" t="s">
        <v>19</v>
      </c>
      <c r="E6624" s="2"/>
      <c r="F6624" s="2"/>
      <c r="G6624" s="2"/>
      <c r="H6624" s="2"/>
    </row>
    <row r="6625" spans="2:8">
      <c r="B6625" s="2" t="s">
        <v>7074</v>
      </c>
      <c r="C6625" s="2">
        <v>21</v>
      </c>
      <c r="D6625" s="2" t="s">
        <v>19</v>
      </c>
      <c r="E6625" s="2"/>
      <c r="F6625" s="2"/>
      <c r="G6625" s="2"/>
      <c r="H6625" s="2"/>
    </row>
    <row r="6626" spans="2:8">
      <c r="B6626" s="2" t="s">
        <v>7075</v>
      </c>
      <c r="C6626" s="2">
        <v>24</v>
      </c>
      <c r="D6626" s="2" t="s">
        <v>19</v>
      </c>
      <c r="E6626" s="2"/>
      <c r="F6626" s="2"/>
      <c r="G6626" s="2"/>
      <c r="H6626" s="2"/>
    </row>
    <row r="6627" spans="2:8">
      <c r="B6627" s="2" t="s">
        <v>7076</v>
      </c>
      <c r="C6627" s="2">
        <v>28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23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29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29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22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32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31</v>
      </c>
      <c r="D6633" s="2" t="s">
        <v>19</v>
      </c>
      <c r="E6633" s="2"/>
      <c r="F6633" s="2"/>
      <c r="G6633" s="2"/>
      <c r="H6633" s="2"/>
    </row>
    <row r="6634" spans="2:8">
      <c r="B6634" s="2" t="s">
        <v>7083</v>
      </c>
      <c r="C6634" s="2">
        <v>30</v>
      </c>
      <c r="D6634" s="2" t="s">
        <v>19</v>
      </c>
      <c r="E6634" s="2"/>
      <c r="F6634" s="2"/>
      <c r="G6634" s="2"/>
      <c r="H6634" s="2"/>
    </row>
    <row r="6635" spans="2:8">
      <c r="B6635" s="2" t="s">
        <v>7084</v>
      </c>
      <c r="C6635" s="2">
        <v>27</v>
      </c>
      <c r="D6635" s="2" t="s">
        <v>19</v>
      </c>
      <c r="E6635" s="2"/>
      <c r="F6635" s="2"/>
      <c r="G6635" s="2"/>
      <c r="H6635" s="2"/>
    </row>
    <row r="6636" spans="2:8">
      <c r="B6636" s="2" t="s">
        <v>7085</v>
      </c>
      <c r="C6636" s="2">
        <v>29</v>
      </c>
      <c r="D6636" s="2" t="s">
        <v>19</v>
      </c>
      <c r="E6636" s="2"/>
      <c r="F6636" s="2"/>
      <c r="G6636" s="2"/>
      <c r="H6636" s="2"/>
    </row>
    <row r="6637" spans="2:8">
      <c r="B6637" s="2" t="s">
        <v>7086</v>
      </c>
      <c r="C6637" s="2">
        <v>28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19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20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20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29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21</v>
      </c>
      <c r="D6642" s="2" t="s">
        <v>452</v>
      </c>
      <c r="E6642" s="2"/>
      <c r="F6642" s="2"/>
      <c r="G6642" s="2"/>
      <c r="H6642" s="2"/>
    </row>
    <row r="6643" spans="2:8">
      <c r="B6643" s="2" t="s">
        <v>7092</v>
      </c>
      <c r="C6643" s="2">
        <v>24</v>
      </c>
      <c r="D6643" s="2" t="s">
        <v>452</v>
      </c>
      <c r="E6643" s="2"/>
      <c r="F6643" s="2"/>
      <c r="G6643" s="2"/>
      <c r="H6643" s="2"/>
    </row>
    <row r="6644" spans="2:8">
      <c r="B6644" s="2" t="s">
        <v>7093</v>
      </c>
      <c r="C6644" s="2">
        <v>24</v>
      </c>
      <c r="D6644" s="2" t="s">
        <v>452</v>
      </c>
      <c r="E6644" s="2"/>
      <c r="F6644" s="2"/>
      <c r="G6644" s="2"/>
      <c r="H6644" s="2"/>
    </row>
    <row r="6645" spans="2:8">
      <c r="B6645" s="2" t="s">
        <v>7094</v>
      </c>
      <c r="C6645" s="2">
        <v>28</v>
      </c>
      <c r="D6645" s="2" t="s">
        <v>19</v>
      </c>
      <c r="E6645" s="2"/>
      <c r="F6645" s="2"/>
      <c r="G6645" s="2"/>
      <c r="H6645" s="2"/>
    </row>
    <row r="6646" spans="2:8">
      <c r="B6646" s="2" t="s">
        <v>7095</v>
      </c>
      <c r="C6646" s="2">
        <v>36</v>
      </c>
      <c r="D6646" s="2" t="s">
        <v>19</v>
      </c>
      <c r="E6646" s="2"/>
      <c r="F6646" s="2"/>
      <c r="G6646" s="2"/>
      <c r="H6646" s="2"/>
    </row>
    <row r="6647" spans="2:8">
      <c r="B6647" s="2" t="s">
        <v>7096</v>
      </c>
      <c r="C6647" s="2">
        <v>20</v>
      </c>
      <c r="D6647" s="2" t="s">
        <v>19</v>
      </c>
      <c r="E6647" s="2"/>
      <c r="F6647" s="2"/>
      <c r="G6647" s="2"/>
      <c r="H6647" s="2"/>
    </row>
    <row r="6648" spans="2:8">
      <c r="B6648" s="2" t="s">
        <v>7097</v>
      </c>
      <c r="C6648" s="2">
        <v>25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26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37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18</v>
      </c>
      <c r="D6652" s="2" t="s">
        <v>452</v>
      </c>
      <c r="E6652" s="2"/>
      <c r="F6652" s="2"/>
      <c r="G6652" s="2"/>
      <c r="H6652" s="2"/>
    </row>
    <row r="6653" spans="2:8">
      <c r="B6653" s="2" t="s">
        <v>7102</v>
      </c>
      <c r="C6653" s="2">
        <v>28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21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33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31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31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33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17</v>
      </c>
      <c r="D6659" s="2" t="s">
        <v>452</v>
      </c>
      <c r="E6659" s="2"/>
      <c r="F6659" s="2"/>
      <c r="G6659" s="2"/>
      <c r="H6659" s="2"/>
    </row>
    <row r="6660" spans="2:8">
      <c r="B6660" s="2" t="s">
        <v>7109</v>
      </c>
      <c r="C6660" s="2">
        <v>23</v>
      </c>
      <c r="D6660" s="2" t="s">
        <v>452</v>
      </c>
      <c r="E6660" s="2"/>
      <c r="F6660" s="2"/>
      <c r="G6660" s="2"/>
      <c r="H6660" s="2"/>
    </row>
    <row r="6661" spans="2:8">
      <c r="B6661" s="2" t="s">
        <v>7110</v>
      </c>
      <c r="C6661" s="2">
        <v>26</v>
      </c>
      <c r="D6661" s="2" t="s">
        <v>19</v>
      </c>
      <c r="E6661" s="2"/>
      <c r="F6661" s="2"/>
      <c r="G6661" s="2"/>
      <c r="H6661" s="2"/>
    </row>
    <row r="6662" spans="2:8">
      <c r="B6662" s="2" t="s">
        <v>7111</v>
      </c>
      <c r="C6662" s="2">
        <v>39</v>
      </c>
      <c r="D6662" s="2" t="s">
        <v>452</v>
      </c>
      <c r="E6662" s="2"/>
      <c r="F6662" s="2"/>
      <c r="G6662" s="2"/>
      <c r="H6662" s="2"/>
    </row>
    <row r="6663" spans="2:8">
      <c r="B6663" s="2" t="s">
        <v>7112</v>
      </c>
      <c r="C6663" s="2">
        <v>41</v>
      </c>
      <c r="D6663" s="2" t="s">
        <v>452</v>
      </c>
      <c r="E6663" s="2"/>
      <c r="F6663" s="2"/>
      <c r="G6663" s="2"/>
      <c r="H6663" s="2"/>
    </row>
    <row r="6664" spans="2:8">
      <c r="B6664" s="2" t="s">
        <v>7113</v>
      </c>
      <c r="C6664" s="2">
        <v>31</v>
      </c>
      <c r="D6664" s="2" t="s">
        <v>19</v>
      </c>
      <c r="E6664" s="2"/>
      <c r="F6664" s="2"/>
      <c r="G6664" s="2"/>
      <c r="H6664" s="2"/>
    </row>
    <row r="6665" spans="2:8">
      <c r="B6665" s="2" t="s">
        <v>7114</v>
      </c>
      <c r="C6665" s="2">
        <v>26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25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26</v>
      </c>
      <c r="D6667" s="2" t="s">
        <v>19</v>
      </c>
      <c r="E6667" s="2"/>
      <c r="F6667" s="2"/>
      <c r="G6667" s="2"/>
      <c r="H6667" s="2"/>
    </row>
    <row r="6668" spans="2:8">
      <c r="B6668" s="2" t="s">
        <v>7117</v>
      </c>
      <c r="C6668" s="2">
        <v>45</v>
      </c>
      <c r="D6668" s="2" t="s">
        <v>19</v>
      </c>
      <c r="E6668" s="2"/>
      <c r="F6668" s="2"/>
      <c r="G6668" s="2"/>
      <c r="H6668" s="2"/>
    </row>
    <row r="6669" spans="2:8">
      <c r="B6669" s="2" t="s">
        <v>7118</v>
      </c>
      <c r="C6669" s="2">
        <v>23</v>
      </c>
      <c r="D6669" s="2" t="s">
        <v>19</v>
      </c>
      <c r="E6669" s="2"/>
      <c r="F6669" s="2"/>
      <c r="G6669" s="2"/>
      <c r="H6669" s="2"/>
    </row>
    <row r="6670" spans="2:8">
      <c r="B6670" s="2" t="s">
        <v>7119</v>
      </c>
      <c r="C6670" s="2">
        <v>27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28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35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31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18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15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32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30</v>
      </c>
      <c r="D6680" s="2" t="s">
        <v>452</v>
      </c>
      <c r="E6680" s="2"/>
      <c r="F6680" s="2"/>
      <c r="G6680" s="2"/>
      <c r="H6680" s="2"/>
    </row>
    <row r="6681" spans="2:8">
      <c r="B6681" s="2" t="s">
        <v>7130</v>
      </c>
      <c r="C6681" s="2">
        <v>32</v>
      </c>
      <c r="D6681" s="2" t="s">
        <v>452</v>
      </c>
      <c r="E6681" s="2"/>
      <c r="F6681" s="2"/>
      <c r="G6681" s="2"/>
      <c r="H6681" s="2"/>
    </row>
    <row r="6682" spans="2:8">
      <c r="B6682" s="2" t="s">
        <v>7131</v>
      </c>
      <c r="C6682" s="2">
        <v>16</v>
      </c>
      <c r="D6682" s="2" t="s">
        <v>452</v>
      </c>
      <c r="E6682" s="2"/>
      <c r="F6682" s="2"/>
      <c r="G6682" s="2"/>
      <c r="H6682" s="2"/>
    </row>
    <row r="6683" spans="2:8">
      <c r="B6683" s="2" t="s">
        <v>7132</v>
      </c>
      <c r="C6683" s="2">
        <v>16</v>
      </c>
      <c r="D6683" s="2" t="s">
        <v>452</v>
      </c>
      <c r="E6683" s="2"/>
      <c r="F6683" s="2"/>
      <c r="G6683" s="2"/>
      <c r="H6683" s="2"/>
    </row>
    <row r="6684" spans="2:8">
      <c r="B6684" s="2" t="s">
        <v>7133</v>
      </c>
      <c r="C6684" s="2">
        <v>23</v>
      </c>
      <c r="D6684" s="2" t="s">
        <v>19</v>
      </c>
      <c r="E6684" s="2"/>
      <c r="F6684" s="2"/>
      <c r="G6684" s="2"/>
      <c r="H6684" s="2"/>
    </row>
    <row r="6685" spans="2:8">
      <c r="B6685" s="2" t="s">
        <v>7134</v>
      </c>
      <c r="C6685" s="2">
        <v>25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20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28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12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33</v>
      </c>
      <c r="D6689" s="2" t="s">
        <v>452</v>
      </c>
      <c r="E6689" s="2"/>
      <c r="F6689" s="2"/>
      <c r="G6689" s="2"/>
      <c r="H6689" s="2"/>
    </row>
    <row r="6690" spans="2:8">
      <c r="B6690" s="2" t="s">
        <v>7139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7140</v>
      </c>
      <c r="C6691" s="2">
        <v>38</v>
      </c>
      <c r="D6691" s="2" t="s">
        <v>19</v>
      </c>
      <c r="E6691" s="2"/>
      <c r="F6691" s="2"/>
      <c r="G6691" s="2"/>
      <c r="H6691" s="2"/>
    </row>
    <row r="6692" spans="2:8">
      <c r="B6692" s="2" t="s">
        <v>7141</v>
      </c>
      <c r="C6692" s="2">
        <v>26</v>
      </c>
      <c r="D6692" s="2" t="s">
        <v>452</v>
      </c>
      <c r="E6692" s="2"/>
      <c r="F6692" s="2"/>
      <c r="G6692" s="2"/>
      <c r="H6692" s="2"/>
    </row>
    <row r="6693" spans="2:8">
      <c r="B6693" s="2" t="s">
        <v>7142</v>
      </c>
      <c r="C6693" s="2">
        <v>17</v>
      </c>
      <c r="D6693" s="2" t="s">
        <v>452</v>
      </c>
      <c r="E6693" s="2"/>
      <c r="F6693" s="2"/>
      <c r="G6693" s="2"/>
      <c r="H6693" s="2"/>
    </row>
    <row r="6694" spans="2:8">
      <c r="B6694" s="2" t="s">
        <v>7143</v>
      </c>
      <c r="C6694" s="2">
        <v>27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22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43</v>
      </c>
      <c r="D6696" s="2" t="s">
        <v>452</v>
      </c>
      <c r="E6696" s="2"/>
      <c r="F6696" s="2"/>
      <c r="G6696" s="2"/>
      <c r="H6696" s="2"/>
    </row>
    <row r="6697" spans="2:8">
      <c r="B6697" s="2" t="s">
        <v>7146</v>
      </c>
      <c r="C6697" s="2">
        <v>23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7148</v>
      </c>
      <c r="C6699" s="2">
        <v>14</v>
      </c>
      <c r="D6699" s="2" t="s">
        <v>452</v>
      </c>
      <c r="E6699" s="2"/>
      <c r="F6699" s="2"/>
      <c r="G6699" s="2"/>
      <c r="H6699" s="2"/>
    </row>
    <row r="6700" spans="2:8">
      <c r="B6700" s="2" t="s">
        <v>7149</v>
      </c>
      <c r="C6700" s="2">
        <v>17</v>
      </c>
      <c r="D6700" s="2" t="s">
        <v>452</v>
      </c>
      <c r="E6700" s="2"/>
      <c r="F6700" s="2"/>
      <c r="G6700" s="2"/>
      <c r="H6700" s="2"/>
    </row>
    <row r="6701" spans="2:8">
      <c r="B6701" s="2" t="s">
        <v>7150</v>
      </c>
      <c r="C6701" s="2">
        <v>18</v>
      </c>
      <c r="D6701" s="2" t="s">
        <v>452</v>
      </c>
      <c r="E6701" s="2"/>
      <c r="F6701" s="2"/>
      <c r="G6701" s="2"/>
      <c r="H6701" s="2"/>
    </row>
    <row r="6702" spans="2:8">
      <c r="B6702" s="2" t="s">
        <v>7151</v>
      </c>
      <c r="C6702" s="2">
        <v>18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21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12</v>
      </c>
      <c r="D6704" s="2" t="s">
        <v>452</v>
      </c>
      <c r="E6704" s="2"/>
      <c r="F6704" s="2"/>
      <c r="G6704" s="2"/>
      <c r="H6704" s="2"/>
    </row>
    <row r="6705" spans="2:8">
      <c r="B6705" s="2" t="s">
        <v>7154</v>
      </c>
      <c r="C6705" s="2">
        <v>26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24</v>
      </c>
      <c r="D6706" s="2" t="s">
        <v>19</v>
      </c>
      <c r="E6706" s="2"/>
      <c r="F6706" s="2"/>
      <c r="G6706" s="2"/>
      <c r="H6706" s="2"/>
    </row>
    <row r="6707" spans="2:8">
      <c r="B6707" s="2" t="s">
        <v>7156</v>
      </c>
      <c r="C6707" s="2">
        <v>23</v>
      </c>
      <c r="D6707" s="2" t="s">
        <v>19</v>
      </c>
      <c r="E6707" s="2"/>
      <c r="F6707" s="2"/>
      <c r="G6707" s="2"/>
      <c r="H6707" s="2"/>
    </row>
    <row r="6708" spans="2:8">
      <c r="B6708" s="2" t="s">
        <v>7157</v>
      </c>
      <c r="C6708" s="2">
        <v>32</v>
      </c>
      <c r="D6708" s="2" t="s">
        <v>19</v>
      </c>
      <c r="E6708" s="2"/>
      <c r="F6708" s="2"/>
      <c r="G6708" s="2"/>
      <c r="H6708" s="2"/>
    </row>
    <row r="6709" spans="2:8">
      <c r="B6709" s="2" t="s">
        <v>7158</v>
      </c>
      <c r="C6709" s="2">
        <v>30</v>
      </c>
      <c r="D6709" s="2" t="s">
        <v>19</v>
      </c>
      <c r="E6709" s="2"/>
      <c r="F6709" s="2"/>
      <c r="G6709" s="2"/>
      <c r="H6709" s="2"/>
    </row>
    <row r="6710" spans="2:8">
      <c r="B6710" s="2" t="s">
        <v>7159</v>
      </c>
      <c r="C6710" s="2">
        <v>16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20</v>
      </c>
      <c r="D6711" s="2" t="s">
        <v>452</v>
      </c>
      <c r="E6711" s="2"/>
      <c r="F6711" s="2"/>
      <c r="G6711" s="2"/>
      <c r="H6711" s="2"/>
    </row>
    <row r="6712" spans="2:8">
      <c r="B6712" s="2" t="s">
        <v>7161</v>
      </c>
      <c r="C6712" s="2">
        <v>16</v>
      </c>
      <c r="D6712" s="2" t="s">
        <v>452</v>
      </c>
      <c r="E6712" s="2"/>
      <c r="F6712" s="2"/>
      <c r="G6712" s="2"/>
      <c r="H6712" s="2"/>
    </row>
    <row r="6713" spans="2:8">
      <c r="B6713" s="2" t="s">
        <v>7162</v>
      </c>
      <c r="C6713" s="2">
        <v>17</v>
      </c>
      <c r="D6713" s="2" t="s">
        <v>452</v>
      </c>
      <c r="E6713" s="2"/>
      <c r="F6713" s="2"/>
      <c r="G6713" s="2"/>
      <c r="H6713" s="2"/>
    </row>
    <row r="6714" spans="2:8">
      <c r="B6714" s="2" t="s">
        <v>7163</v>
      </c>
      <c r="C6714" s="2">
        <v>16</v>
      </c>
      <c r="D6714" s="2" t="s">
        <v>452</v>
      </c>
      <c r="E6714" s="2"/>
      <c r="F6714" s="2"/>
      <c r="G6714" s="2"/>
      <c r="H6714" s="2"/>
    </row>
    <row r="6715" spans="2:8">
      <c r="B6715" s="2" t="s">
        <v>7164</v>
      </c>
      <c r="C6715" s="2">
        <v>14</v>
      </c>
      <c r="D6715" s="2" t="s">
        <v>452</v>
      </c>
      <c r="E6715" s="2"/>
      <c r="F6715" s="2"/>
      <c r="G6715" s="2"/>
      <c r="H6715" s="2"/>
    </row>
    <row r="6716" spans="2:8">
      <c r="B6716" s="2" t="s">
        <v>7165</v>
      </c>
      <c r="C6716" s="2">
        <v>13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16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13</v>
      </c>
      <c r="D6718" s="2" t="s">
        <v>452</v>
      </c>
      <c r="E6718" s="2"/>
      <c r="F6718" s="2"/>
      <c r="G6718" s="2"/>
      <c r="H6718" s="2"/>
    </row>
    <row r="6719" spans="2:8">
      <c r="B6719" s="2" t="s">
        <v>7168</v>
      </c>
      <c r="C6719" s="2">
        <v>19</v>
      </c>
      <c r="D6719" s="2" t="s">
        <v>452</v>
      </c>
      <c r="E6719" s="2"/>
      <c r="F6719" s="2"/>
      <c r="G6719" s="2"/>
      <c r="H6719" s="2"/>
    </row>
    <row r="6720" spans="2:8">
      <c r="B6720" s="2" t="s">
        <v>7169</v>
      </c>
      <c r="C6720" s="2">
        <v>28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28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23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20</v>
      </c>
      <c r="D6723" s="2" t="s">
        <v>452</v>
      </c>
      <c r="E6723" s="2"/>
      <c r="F6723" s="2"/>
      <c r="G6723" s="2"/>
      <c r="H6723" s="2"/>
    </row>
    <row r="6724" spans="2:8">
      <c r="B6724" s="2" t="s">
        <v>7173</v>
      </c>
      <c r="C6724" s="2">
        <v>14</v>
      </c>
      <c r="D6724" s="2" t="s">
        <v>452</v>
      </c>
      <c r="E6724" s="2"/>
      <c r="F6724" s="2"/>
      <c r="G6724" s="2"/>
      <c r="H6724" s="2"/>
    </row>
    <row r="6725" spans="2:8">
      <c r="B6725" s="2" t="s">
        <v>7174</v>
      </c>
      <c r="C6725" s="2">
        <v>24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31</v>
      </c>
      <c r="D6726" s="2" t="s">
        <v>452</v>
      </c>
      <c r="E6726" s="2"/>
      <c r="F6726" s="2"/>
      <c r="G6726" s="2"/>
      <c r="H6726" s="2"/>
    </row>
    <row r="6727" spans="2:8">
      <c r="B6727" s="2" t="s">
        <v>7176</v>
      </c>
      <c r="C6727" s="2">
        <v>34</v>
      </c>
      <c r="D6727" s="2" t="s">
        <v>452</v>
      </c>
      <c r="E6727" s="2"/>
      <c r="F6727" s="2"/>
      <c r="G6727" s="2"/>
      <c r="H6727" s="2"/>
    </row>
    <row r="6728" spans="2:8">
      <c r="B6728" s="2" t="s">
        <v>7177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26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27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16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11</v>
      </c>
      <c r="D6732" s="2" t="s">
        <v>19</v>
      </c>
      <c r="E6732" s="2"/>
      <c r="F6732" s="2"/>
      <c r="G6732" s="2"/>
      <c r="H6732" s="2"/>
    </row>
    <row r="6733" spans="2:8">
      <c r="B6733" s="2" t="s">
        <v>7182</v>
      </c>
      <c r="C6733" s="2">
        <v>15</v>
      </c>
      <c r="D6733" s="2" t="s">
        <v>19</v>
      </c>
      <c r="E6733" s="2"/>
      <c r="F6733" s="2"/>
      <c r="G6733" s="2"/>
      <c r="H6733" s="2"/>
    </row>
    <row r="6734" spans="2:8">
      <c r="B6734" s="2" t="s">
        <v>7183</v>
      </c>
      <c r="C6734" s="2">
        <v>28</v>
      </c>
      <c r="D6734" s="2" t="s">
        <v>452</v>
      </c>
      <c r="E6734" s="2"/>
      <c r="F6734" s="2"/>
      <c r="G6734" s="2"/>
      <c r="H6734" s="2"/>
    </row>
    <row r="6735" spans="2:8">
      <c r="B6735" s="2" t="s">
        <v>7184</v>
      </c>
      <c r="C6735" s="2">
        <v>24</v>
      </c>
      <c r="D6735" s="2" t="s">
        <v>452</v>
      </c>
      <c r="E6735" s="2"/>
      <c r="F6735" s="2"/>
      <c r="G6735" s="2"/>
      <c r="H6735" s="2"/>
    </row>
    <row r="6736" spans="2:8">
      <c r="B6736" s="2" t="s">
        <v>7185</v>
      </c>
      <c r="C6736" s="2">
        <v>28</v>
      </c>
      <c r="D6736" s="2" t="s">
        <v>452</v>
      </c>
      <c r="E6736" s="2"/>
      <c r="F6736" s="2"/>
      <c r="G6736" s="2"/>
      <c r="H6736" s="2"/>
    </row>
    <row r="6737" spans="2:8">
      <c r="B6737" s="2" t="s">
        <v>7186</v>
      </c>
      <c r="C6737" s="2">
        <v>35</v>
      </c>
      <c r="D6737" s="2" t="s">
        <v>452</v>
      </c>
      <c r="E6737" s="2"/>
      <c r="F6737" s="2"/>
      <c r="G6737" s="2"/>
      <c r="H6737" s="2"/>
    </row>
    <row r="6738" spans="2:8">
      <c r="B6738" s="2" t="s">
        <v>7187</v>
      </c>
      <c r="C6738" s="2">
        <v>22</v>
      </c>
      <c r="D6738" s="2" t="s">
        <v>19</v>
      </c>
      <c r="E6738" s="2"/>
      <c r="F6738" s="2"/>
      <c r="G6738" s="2"/>
      <c r="H6738" s="2"/>
    </row>
    <row r="6739" spans="2:8">
      <c r="B6739" s="2" t="s">
        <v>7188</v>
      </c>
      <c r="C6739" s="2">
        <v>22</v>
      </c>
      <c r="D6739" s="2" t="s">
        <v>19</v>
      </c>
      <c r="E6739" s="2"/>
      <c r="F6739" s="2"/>
      <c r="G6739" s="2"/>
      <c r="H6739" s="2"/>
    </row>
    <row r="6740" spans="2:8">
      <c r="B6740" s="2" t="s">
        <v>7189</v>
      </c>
      <c r="C6740" s="2">
        <v>17</v>
      </c>
      <c r="D6740" s="2" t="s">
        <v>452</v>
      </c>
      <c r="E6740" s="2"/>
      <c r="F6740" s="2"/>
      <c r="G6740" s="2"/>
      <c r="H6740" s="2"/>
    </row>
    <row r="6741" spans="2:8">
      <c r="B6741" s="2" t="s">
        <v>7190</v>
      </c>
      <c r="C6741" s="2">
        <v>23</v>
      </c>
      <c r="D6741" s="2" t="s">
        <v>452</v>
      </c>
      <c r="E6741" s="2"/>
      <c r="F6741" s="2"/>
      <c r="G6741" s="2"/>
      <c r="H6741" s="2"/>
    </row>
    <row r="6742" spans="2:8">
      <c r="B6742" s="2" t="s">
        <v>7191</v>
      </c>
      <c r="C6742" s="2">
        <v>27</v>
      </c>
      <c r="D6742" s="2" t="s">
        <v>452</v>
      </c>
      <c r="E6742" s="2"/>
      <c r="F6742" s="2"/>
      <c r="G6742" s="2"/>
      <c r="H6742" s="2"/>
    </row>
    <row r="6743" spans="2:8">
      <c r="B6743" s="2" t="s">
        <v>7192</v>
      </c>
      <c r="C6743" s="2">
        <v>29</v>
      </c>
      <c r="D6743" s="2" t="s">
        <v>452</v>
      </c>
      <c r="E6743" s="2"/>
      <c r="F6743" s="2"/>
      <c r="G6743" s="2"/>
      <c r="H6743" s="2"/>
    </row>
    <row r="6744" spans="2:8">
      <c r="B6744" s="2" t="s">
        <v>7193</v>
      </c>
      <c r="C6744" s="2">
        <v>14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21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11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17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15</v>
      </c>
      <c r="D6748" s="2" t="s">
        <v>452</v>
      </c>
      <c r="E6748" s="2"/>
      <c r="F6748" s="2"/>
      <c r="G6748" s="2"/>
      <c r="H6748" s="2"/>
    </row>
    <row r="6749" spans="2:8">
      <c r="B6749" s="2" t="s">
        <v>7198</v>
      </c>
      <c r="C6749" s="2">
        <v>20</v>
      </c>
      <c r="D6749" s="2" t="s">
        <v>19</v>
      </c>
      <c r="E6749" s="2"/>
      <c r="F6749" s="2"/>
      <c r="G6749" s="2"/>
      <c r="H6749" s="2"/>
    </row>
    <row r="6750" spans="2:8">
      <c r="B6750" s="2" t="s">
        <v>7199</v>
      </c>
      <c r="C6750" s="2">
        <v>21</v>
      </c>
      <c r="D6750" s="2" t="s">
        <v>19</v>
      </c>
      <c r="E6750" s="2"/>
      <c r="F6750" s="2"/>
      <c r="G6750" s="2"/>
      <c r="H6750" s="2"/>
    </row>
    <row r="6751" spans="2:8">
      <c r="B6751" s="2" t="s">
        <v>7200</v>
      </c>
      <c r="C6751" s="2">
        <v>18</v>
      </c>
      <c r="D6751" s="2" t="s">
        <v>452</v>
      </c>
      <c r="E6751" s="2"/>
      <c r="F6751" s="2"/>
      <c r="G6751" s="2"/>
      <c r="H6751" s="2"/>
    </row>
    <row r="6752" spans="2:8">
      <c r="B6752" s="2" t="s">
        <v>7201</v>
      </c>
      <c r="C6752" s="2">
        <v>26</v>
      </c>
      <c r="D6752" s="2" t="s">
        <v>452</v>
      </c>
      <c r="E6752" s="2"/>
      <c r="F6752" s="2"/>
      <c r="G6752" s="2"/>
      <c r="H6752" s="2"/>
    </row>
    <row r="6753" spans="2:8">
      <c r="B6753" s="2" t="s">
        <v>7202</v>
      </c>
      <c r="C6753" s="2">
        <v>29</v>
      </c>
      <c r="D6753" s="2" t="s">
        <v>19</v>
      </c>
      <c r="E6753" s="2"/>
      <c r="F6753" s="2"/>
      <c r="G6753" s="2"/>
      <c r="H6753" s="2"/>
    </row>
    <row r="6754" spans="2:8">
      <c r="B6754" s="2" t="s">
        <v>7203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7204</v>
      </c>
      <c r="C6755" s="2">
        <v>15</v>
      </c>
      <c r="D6755" s="2" t="s">
        <v>452</v>
      </c>
      <c r="E6755" s="2"/>
      <c r="F6755" s="2"/>
      <c r="G6755" s="2"/>
      <c r="H6755" s="2"/>
    </row>
    <row r="6756" spans="2:8">
      <c r="B6756" s="2" t="s">
        <v>7205</v>
      </c>
      <c r="C6756" s="2">
        <v>18</v>
      </c>
      <c r="D6756" s="2" t="s">
        <v>452</v>
      </c>
      <c r="E6756" s="2"/>
      <c r="F6756" s="2"/>
      <c r="G6756" s="2"/>
      <c r="H6756" s="2"/>
    </row>
    <row r="6757" spans="2:8">
      <c r="B6757" s="2" t="s">
        <v>7206</v>
      </c>
      <c r="C6757" s="2">
        <v>18</v>
      </c>
      <c r="D6757" s="2" t="s">
        <v>19</v>
      </c>
      <c r="E6757" s="2"/>
      <c r="F6757" s="2"/>
      <c r="G6757" s="2"/>
      <c r="H6757" s="2"/>
    </row>
    <row r="6758" spans="2:8">
      <c r="B6758" s="2" t="s">
        <v>7207</v>
      </c>
      <c r="C6758" s="2">
        <v>22</v>
      </c>
      <c r="D6758" s="2" t="s">
        <v>19</v>
      </c>
      <c r="E6758" s="2"/>
      <c r="F6758" s="2"/>
      <c r="G6758" s="2"/>
      <c r="H6758" s="2"/>
    </row>
    <row r="6759" spans="2:8">
      <c r="B6759" s="2" t="s">
        <v>7208</v>
      </c>
      <c r="C6759" s="2">
        <v>16</v>
      </c>
      <c r="D6759" s="2" t="s">
        <v>452</v>
      </c>
      <c r="E6759" s="2"/>
      <c r="F6759" s="2"/>
      <c r="G6759" s="2"/>
      <c r="H6759" s="2"/>
    </row>
    <row r="6760" spans="2:8">
      <c r="B6760" s="2" t="s">
        <v>7209</v>
      </c>
      <c r="C6760" s="2">
        <v>17</v>
      </c>
      <c r="D6760" s="2" t="s">
        <v>452</v>
      </c>
      <c r="E6760" s="2"/>
      <c r="F6760" s="2"/>
      <c r="G6760" s="2"/>
      <c r="H6760" s="2"/>
    </row>
    <row r="6761" spans="2:8">
      <c r="B6761" s="2" t="s">
        <v>7210</v>
      </c>
      <c r="C6761" s="2">
        <v>18</v>
      </c>
      <c r="D6761" s="2" t="s">
        <v>452</v>
      </c>
      <c r="E6761" s="2"/>
      <c r="F6761" s="2"/>
      <c r="G6761" s="2"/>
      <c r="H6761" s="2"/>
    </row>
    <row r="6762" spans="2:8">
      <c r="B6762" s="2" t="s">
        <v>7211</v>
      </c>
      <c r="C6762" s="2">
        <v>33</v>
      </c>
      <c r="D6762" s="2" t="s">
        <v>452</v>
      </c>
      <c r="E6762" s="2"/>
      <c r="F6762" s="2"/>
      <c r="G6762" s="2"/>
      <c r="H6762" s="2"/>
    </row>
    <row r="6763" spans="2:8">
      <c r="B6763" s="2" t="s">
        <v>7212</v>
      </c>
      <c r="C6763" s="2">
        <v>31</v>
      </c>
      <c r="D6763" s="2" t="s">
        <v>452</v>
      </c>
      <c r="E6763" s="2"/>
      <c r="F6763" s="2"/>
      <c r="G6763" s="2"/>
      <c r="H6763" s="2"/>
    </row>
    <row r="6764" spans="2:8">
      <c r="B6764" s="2" t="s">
        <v>7213</v>
      </c>
      <c r="C6764" s="2">
        <v>31</v>
      </c>
      <c r="D6764" s="2" t="s">
        <v>452</v>
      </c>
      <c r="E6764" s="2"/>
      <c r="F6764" s="2"/>
      <c r="G6764" s="2"/>
      <c r="H6764" s="2"/>
    </row>
    <row r="6765" spans="2:8">
      <c r="B6765" s="2" t="s">
        <v>7214</v>
      </c>
      <c r="C6765" s="2">
        <v>40</v>
      </c>
      <c r="D6765" s="2" t="s">
        <v>452</v>
      </c>
      <c r="E6765" s="2"/>
      <c r="F6765" s="2"/>
      <c r="G6765" s="2"/>
      <c r="H6765" s="2"/>
    </row>
    <row r="6766" spans="2:8">
      <c r="B6766" s="2" t="s">
        <v>7215</v>
      </c>
      <c r="C6766" s="2">
        <v>30</v>
      </c>
      <c r="D6766" s="2" t="s">
        <v>19</v>
      </c>
      <c r="E6766" s="2"/>
      <c r="F6766" s="2"/>
      <c r="G6766" s="2"/>
      <c r="H6766" s="2"/>
    </row>
    <row r="6767" spans="2:8">
      <c r="B6767" s="2" t="s">
        <v>7216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7217</v>
      </c>
      <c r="C6768" s="2">
        <v>29</v>
      </c>
      <c r="D6768" s="2" t="s">
        <v>19</v>
      </c>
      <c r="E6768" s="2"/>
      <c r="F6768" s="2"/>
      <c r="G6768" s="2"/>
      <c r="H6768" s="2"/>
    </row>
    <row r="6769" spans="2:8">
      <c r="B6769" s="2" t="s">
        <v>7218</v>
      </c>
      <c r="C6769" s="2">
        <v>16</v>
      </c>
      <c r="D6769" s="2" t="s">
        <v>452</v>
      </c>
      <c r="E6769" s="2"/>
      <c r="F6769" s="2"/>
      <c r="G6769" s="2"/>
      <c r="H6769" s="2"/>
    </row>
    <row r="6770" spans="2:8">
      <c r="B6770" s="2" t="s">
        <v>7219</v>
      </c>
      <c r="C6770" s="2">
        <v>23</v>
      </c>
      <c r="D6770" s="2" t="s">
        <v>452</v>
      </c>
      <c r="E6770" s="2"/>
      <c r="F6770" s="2"/>
      <c r="G6770" s="2"/>
      <c r="H6770" s="2"/>
    </row>
    <row r="6771" spans="2:8">
      <c r="B6771" s="2" t="s">
        <v>7220</v>
      </c>
      <c r="C6771" s="2">
        <v>30</v>
      </c>
      <c r="D6771" s="2" t="s">
        <v>19</v>
      </c>
      <c r="E6771" s="2"/>
      <c r="F6771" s="2"/>
      <c r="G6771" s="2"/>
      <c r="H6771" s="2"/>
    </row>
    <row r="6772" spans="2:8">
      <c r="B6772" s="2" t="s">
        <v>7221</v>
      </c>
      <c r="C6772" s="2">
        <v>29</v>
      </c>
      <c r="D6772" s="2" t="s">
        <v>19</v>
      </c>
      <c r="E6772" s="2"/>
      <c r="F6772" s="2"/>
      <c r="G6772" s="2"/>
      <c r="H6772" s="2"/>
    </row>
    <row r="6773" spans="2:8">
      <c r="B6773" s="2" t="s">
        <v>7222</v>
      </c>
      <c r="C6773" s="2">
        <v>32</v>
      </c>
      <c r="D6773" s="2" t="s">
        <v>452</v>
      </c>
      <c r="E6773" s="2"/>
      <c r="F6773" s="2"/>
      <c r="G6773" s="2"/>
      <c r="H6773" s="2"/>
    </row>
    <row r="6774" spans="2:8">
      <c r="B6774" s="2" t="s">
        <v>7223</v>
      </c>
      <c r="C6774" s="2">
        <v>25</v>
      </c>
      <c r="D6774" s="2" t="s">
        <v>452</v>
      </c>
      <c r="E6774" s="2"/>
      <c r="F6774" s="2"/>
      <c r="G6774" s="2"/>
      <c r="H6774" s="2"/>
    </row>
    <row r="6775" spans="2:8">
      <c r="B6775" s="2" t="s">
        <v>7224</v>
      </c>
      <c r="C6775" s="2">
        <v>44</v>
      </c>
      <c r="D6775" s="2" t="s">
        <v>19</v>
      </c>
      <c r="E6775" s="2"/>
      <c r="F6775" s="2"/>
      <c r="G6775" s="2"/>
      <c r="H6775" s="2"/>
    </row>
    <row r="6776" spans="2:8">
      <c r="B6776" s="2" t="s">
        <v>7225</v>
      </c>
      <c r="C6776" s="2">
        <v>13</v>
      </c>
      <c r="D6776" s="2" t="s">
        <v>452</v>
      </c>
      <c r="E6776" s="2"/>
      <c r="F6776" s="2"/>
      <c r="G6776" s="2"/>
      <c r="H6776" s="2"/>
    </row>
    <row r="6777" spans="2:8">
      <c r="B6777" s="2" t="s">
        <v>7226</v>
      </c>
      <c r="C6777" s="2">
        <v>14</v>
      </c>
      <c r="D6777" s="2" t="s">
        <v>452</v>
      </c>
      <c r="E6777" s="2"/>
      <c r="F6777" s="2"/>
      <c r="G6777" s="2"/>
      <c r="H6777" s="2"/>
    </row>
    <row r="6778" spans="2:8">
      <c r="B6778" s="2" t="s">
        <v>7227</v>
      </c>
      <c r="C6778" s="2">
        <v>16</v>
      </c>
      <c r="D6778" s="2" t="s">
        <v>452</v>
      </c>
      <c r="E6778" s="2"/>
      <c r="F6778" s="2"/>
      <c r="G6778" s="2"/>
      <c r="H6778" s="2"/>
    </row>
    <row r="6779" spans="2:8">
      <c r="B6779" s="2" t="s">
        <v>7228</v>
      </c>
      <c r="C6779" s="2">
        <v>20</v>
      </c>
      <c r="D6779" s="2" t="s">
        <v>452</v>
      </c>
      <c r="E6779" s="2"/>
      <c r="F6779" s="2"/>
      <c r="G6779" s="2"/>
      <c r="H6779" s="2"/>
    </row>
    <row r="6780" spans="2:8">
      <c r="B6780" s="2" t="s">
        <v>7229</v>
      </c>
      <c r="C6780" s="2">
        <v>31</v>
      </c>
      <c r="D6780" s="2" t="s">
        <v>452</v>
      </c>
      <c r="E6780" s="2"/>
      <c r="F6780" s="2"/>
      <c r="G6780" s="2"/>
      <c r="H6780" s="2"/>
    </row>
    <row r="6781" spans="2:8">
      <c r="B6781" s="2" t="s">
        <v>7230</v>
      </c>
      <c r="C6781" s="2">
        <v>32</v>
      </c>
      <c r="D6781" s="2" t="s">
        <v>452</v>
      </c>
      <c r="E6781" s="2"/>
      <c r="F6781" s="2"/>
      <c r="G6781" s="2"/>
      <c r="H6781" s="2"/>
    </row>
    <row r="6782" spans="2:8">
      <c r="B6782" s="2" t="s">
        <v>7231</v>
      </c>
      <c r="C6782" s="2">
        <v>11</v>
      </c>
      <c r="D6782" s="2" t="s">
        <v>452</v>
      </c>
      <c r="E6782" s="2"/>
      <c r="F6782" s="2"/>
      <c r="G6782" s="2"/>
      <c r="H6782" s="2"/>
    </row>
    <row r="6783" spans="2:8">
      <c r="B6783" s="2" t="s">
        <v>7232</v>
      </c>
      <c r="C6783" s="2">
        <v>13</v>
      </c>
      <c r="D6783" s="2" t="s">
        <v>452</v>
      </c>
      <c r="E6783" s="2"/>
      <c r="F6783" s="2"/>
      <c r="G6783" s="2"/>
      <c r="H6783" s="2"/>
    </row>
    <row r="6784" spans="2:8">
      <c r="B6784" s="2" t="s">
        <v>7233</v>
      </c>
      <c r="C6784" s="2">
        <v>24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18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19</v>
      </c>
      <c r="D6786" s="2" t="s">
        <v>452</v>
      </c>
      <c r="E6786" s="2"/>
      <c r="F6786" s="2"/>
      <c r="G6786" s="2"/>
      <c r="H6786" s="2"/>
    </row>
    <row r="6787" spans="2:8">
      <c r="B6787" s="2" t="s">
        <v>7236</v>
      </c>
      <c r="C6787" s="2">
        <v>21</v>
      </c>
      <c r="D6787" s="2" t="s">
        <v>452</v>
      </c>
      <c r="E6787" s="2"/>
      <c r="F6787" s="2"/>
      <c r="G6787" s="2"/>
      <c r="H6787" s="2"/>
    </row>
    <row r="6788" spans="2:8">
      <c r="B6788" s="2" t="s">
        <v>7237</v>
      </c>
      <c r="C6788" s="2">
        <v>14</v>
      </c>
      <c r="D6788" s="2" t="s">
        <v>452</v>
      </c>
      <c r="E6788" s="2"/>
      <c r="F6788" s="2"/>
      <c r="G6788" s="2"/>
      <c r="H6788" s="2"/>
    </row>
    <row r="6789" spans="2:8">
      <c r="B6789" s="2" t="s">
        <v>7238</v>
      </c>
      <c r="C6789" s="2">
        <v>19</v>
      </c>
      <c r="D6789" s="2" t="s">
        <v>452</v>
      </c>
      <c r="E6789" s="2"/>
      <c r="F6789" s="2"/>
      <c r="G6789" s="2"/>
      <c r="H6789" s="2"/>
    </row>
    <row r="6790" spans="2:8">
      <c r="B6790" s="2" t="s">
        <v>7239</v>
      </c>
      <c r="C6790" s="2">
        <v>22</v>
      </c>
      <c r="D6790" s="2" t="s">
        <v>452</v>
      </c>
      <c r="E6790" s="2"/>
      <c r="F6790" s="2"/>
      <c r="G6790" s="2"/>
      <c r="H6790" s="2"/>
    </row>
    <row r="6791" spans="2:8">
      <c r="B6791" s="2" t="s">
        <v>7240</v>
      </c>
      <c r="C6791" s="2">
        <v>22</v>
      </c>
      <c r="D6791" s="2" t="s">
        <v>452</v>
      </c>
      <c r="E6791" s="2"/>
      <c r="F6791" s="2"/>
      <c r="G6791" s="2"/>
      <c r="H6791" s="2"/>
    </row>
    <row r="6792" spans="2:8">
      <c r="B6792" s="2" t="s">
        <v>7241</v>
      </c>
      <c r="C6792" s="2">
        <v>26</v>
      </c>
      <c r="D6792" s="2" t="s">
        <v>19</v>
      </c>
      <c r="E6792" s="2"/>
      <c r="F6792" s="2"/>
      <c r="G6792" s="2"/>
      <c r="H6792" s="2"/>
    </row>
    <row r="6793" spans="2:8">
      <c r="B6793" s="2" t="s">
        <v>7242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7243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7244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7245</v>
      </c>
      <c r="C6796" s="2">
        <v>35</v>
      </c>
      <c r="D6796" s="2" t="s">
        <v>19</v>
      </c>
      <c r="E6796" s="2"/>
      <c r="F6796" s="2"/>
      <c r="G6796" s="2"/>
      <c r="H6796" s="2"/>
    </row>
    <row r="6797" spans="2:8">
      <c r="B6797" s="2" t="s">
        <v>7246</v>
      </c>
      <c r="C6797" s="2">
        <v>35</v>
      </c>
      <c r="D6797" s="2" t="s">
        <v>19</v>
      </c>
      <c r="E6797" s="2"/>
      <c r="F6797" s="2"/>
      <c r="G6797" s="2"/>
      <c r="H6797" s="2"/>
    </row>
    <row r="6798" spans="2:8">
      <c r="B6798" s="2" t="s">
        <v>7247</v>
      </c>
      <c r="C6798" s="2">
        <v>18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23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21</v>
      </c>
      <c r="D6800" s="2" t="s">
        <v>19</v>
      </c>
      <c r="E6800" s="2"/>
      <c r="F6800" s="2"/>
      <c r="G6800" s="2"/>
      <c r="H6800" s="2"/>
    </row>
    <row r="6801" spans="2:8">
      <c r="B6801" s="2" t="s">
        <v>7250</v>
      </c>
      <c r="C6801" s="2">
        <v>19</v>
      </c>
      <c r="D6801" s="2" t="s">
        <v>452</v>
      </c>
      <c r="E6801" s="2"/>
      <c r="F6801" s="2"/>
      <c r="G6801" s="2"/>
      <c r="H6801" s="2"/>
    </row>
    <row r="6802" spans="2:8">
      <c r="B6802" s="2" t="s">
        <v>7251</v>
      </c>
      <c r="C6802" s="2">
        <v>25</v>
      </c>
      <c r="D6802" s="2" t="s">
        <v>452</v>
      </c>
      <c r="E6802" s="2"/>
      <c r="F6802" s="2"/>
      <c r="G6802" s="2"/>
      <c r="H6802" s="2"/>
    </row>
    <row r="6803" spans="2:8">
      <c r="B6803" s="2" t="s">
        <v>7252</v>
      </c>
      <c r="C6803" s="2">
        <v>31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26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20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29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18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24</v>
      </c>
      <c r="D6808" s="2" t="s">
        <v>452</v>
      </c>
      <c r="E6808" s="2"/>
      <c r="F6808" s="2"/>
      <c r="G6808" s="2"/>
      <c r="H6808" s="2"/>
    </row>
    <row r="6809" spans="2:8">
      <c r="B6809" s="2" t="s">
        <v>7258</v>
      </c>
      <c r="C6809" s="2">
        <v>24</v>
      </c>
      <c r="D6809" s="2" t="s">
        <v>452</v>
      </c>
      <c r="E6809" s="2"/>
      <c r="F6809" s="2"/>
      <c r="G6809" s="2"/>
      <c r="H6809" s="2"/>
    </row>
    <row r="6810" spans="2:8">
      <c r="B6810" s="2" t="s">
        <v>7259</v>
      </c>
      <c r="C6810" s="2">
        <v>26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33</v>
      </c>
      <c r="D6811" s="2" t="s">
        <v>452</v>
      </c>
      <c r="E6811" s="2"/>
      <c r="F6811" s="2"/>
      <c r="G6811" s="2"/>
      <c r="H6811" s="2"/>
    </row>
    <row r="6812" spans="2:8">
      <c r="B6812" s="2" t="s">
        <v>7261</v>
      </c>
      <c r="C6812" s="2">
        <v>24</v>
      </c>
      <c r="D6812" s="2" t="s">
        <v>452</v>
      </c>
      <c r="E6812" s="2"/>
      <c r="F6812" s="2"/>
      <c r="G6812" s="2"/>
      <c r="H6812" s="2"/>
    </row>
    <row r="6813" spans="2:8">
      <c r="B6813" s="2" t="s">
        <v>7262</v>
      </c>
      <c r="C6813" s="2">
        <v>25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27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21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23</v>
      </c>
      <c r="D6816" s="2" t="s">
        <v>19</v>
      </c>
      <c r="E6816" s="2"/>
      <c r="F6816" s="2"/>
      <c r="G6816" s="2"/>
      <c r="H6816" s="2"/>
    </row>
    <row r="6817" spans="2:8">
      <c r="B6817" s="2" t="s">
        <v>7266</v>
      </c>
      <c r="C6817" s="2">
        <v>27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26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34</v>
      </c>
      <c r="D6819" s="2" t="s">
        <v>452</v>
      </c>
      <c r="E6819" s="2"/>
      <c r="F6819" s="2"/>
      <c r="G6819" s="2"/>
      <c r="H6819" s="2"/>
    </row>
    <row r="6820" spans="2:8">
      <c r="B6820" s="2" t="s">
        <v>7269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7270</v>
      </c>
      <c r="C6821" s="2">
        <v>24</v>
      </c>
      <c r="D6821" s="2" t="s">
        <v>19</v>
      </c>
      <c r="E6821" s="2"/>
      <c r="F6821" s="2"/>
      <c r="G6821" s="2"/>
      <c r="H6821" s="2"/>
    </row>
    <row r="6822" spans="2:8">
      <c r="B6822" s="2" t="s">
        <v>7271</v>
      </c>
      <c r="C6822" s="2">
        <v>31</v>
      </c>
      <c r="D6822" s="2" t="s">
        <v>19</v>
      </c>
      <c r="E6822" s="2"/>
      <c r="F6822" s="2"/>
      <c r="G6822" s="2"/>
      <c r="H6822" s="2"/>
    </row>
    <row r="6823" spans="2:8">
      <c r="B6823" s="2" t="s">
        <v>7272</v>
      </c>
      <c r="C6823" s="2">
        <v>27</v>
      </c>
      <c r="D6823" s="2" t="s">
        <v>19</v>
      </c>
      <c r="E6823" s="2"/>
      <c r="F6823" s="2"/>
      <c r="G6823" s="2"/>
      <c r="H6823" s="2"/>
    </row>
    <row r="6824" spans="2:8">
      <c r="B6824" s="2" t="s">
        <v>7273</v>
      </c>
      <c r="C6824" s="2">
        <v>23</v>
      </c>
      <c r="D6824" s="2" t="s">
        <v>452</v>
      </c>
      <c r="E6824" s="2"/>
      <c r="F6824" s="2"/>
      <c r="G6824" s="2"/>
      <c r="H6824" s="2"/>
    </row>
    <row r="6825" spans="2:8">
      <c r="B6825" s="2" t="s">
        <v>7274</v>
      </c>
      <c r="C6825" s="2">
        <v>25</v>
      </c>
      <c r="D6825" s="2" t="s">
        <v>452</v>
      </c>
      <c r="E6825" s="2"/>
      <c r="F6825" s="2"/>
      <c r="G6825" s="2"/>
      <c r="H6825" s="2"/>
    </row>
    <row r="6826" spans="2:8">
      <c r="B6826" s="2" t="s">
        <v>7275</v>
      </c>
      <c r="C6826" s="2">
        <v>22</v>
      </c>
      <c r="D6826" s="2" t="s">
        <v>452</v>
      </c>
      <c r="E6826" s="2"/>
      <c r="F6826" s="2"/>
      <c r="G6826" s="2"/>
      <c r="H6826" s="2"/>
    </row>
    <row r="6827" spans="2:8">
      <c r="B6827" s="2" t="s">
        <v>7276</v>
      </c>
      <c r="C6827" s="2">
        <v>25</v>
      </c>
      <c r="D6827" s="2" t="s">
        <v>452</v>
      </c>
      <c r="E6827" s="2"/>
      <c r="F6827" s="2"/>
      <c r="G6827" s="2"/>
      <c r="H6827" s="2"/>
    </row>
    <row r="6828" spans="2:8">
      <c r="B6828" s="2" t="s">
        <v>7277</v>
      </c>
      <c r="C6828" s="2">
        <v>26</v>
      </c>
      <c r="D6828" s="2" t="s">
        <v>452</v>
      </c>
      <c r="E6828" s="2"/>
      <c r="F6828" s="2"/>
      <c r="G6828" s="2"/>
      <c r="H6828" s="2"/>
    </row>
    <row r="6829" spans="2:8">
      <c r="B6829" s="2" t="s">
        <v>7278</v>
      </c>
      <c r="C6829" s="2">
        <v>29</v>
      </c>
      <c r="D6829" s="2" t="s">
        <v>452</v>
      </c>
      <c r="E6829" s="2"/>
      <c r="F6829" s="2"/>
      <c r="G6829" s="2"/>
      <c r="H6829" s="2"/>
    </row>
    <row r="6830" spans="2:8">
      <c r="B6830" s="2" t="s">
        <v>7279</v>
      </c>
      <c r="C6830" s="2">
        <v>13</v>
      </c>
      <c r="D6830" s="2" t="s">
        <v>19</v>
      </c>
      <c r="E6830" s="2"/>
      <c r="F6830" s="2"/>
      <c r="G6830" s="2"/>
      <c r="H6830" s="2"/>
    </row>
    <row r="6831" spans="2:8">
      <c r="B6831" s="2" t="s">
        <v>7280</v>
      </c>
      <c r="C6831" s="2">
        <v>16</v>
      </c>
      <c r="D6831" s="2" t="s">
        <v>19</v>
      </c>
      <c r="E6831" s="2"/>
      <c r="F6831" s="2"/>
      <c r="G6831" s="2"/>
      <c r="H6831" s="2"/>
    </row>
    <row r="6832" spans="2:8">
      <c r="B6832" s="2" t="s">
        <v>7281</v>
      </c>
      <c r="C6832" s="2">
        <v>15</v>
      </c>
      <c r="D6832" s="2" t="s">
        <v>452</v>
      </c>
      <c r="E6832" s="2"/>
      <c r="F6832" s="2"/>
      <c r="G6832" s="2"/>
      <c r="H6832" s="2"/>
    </row>
    <row r="6833" spans="2:8">
      <c r="B6833" s="2" t="s">
        <v>7282</v>
      </c>
      <c r="C6833" s="2">
        <v>15</v>
      </c>
      <c r="D6833" s="2" t="s">
        <v>452</v>
      </c>
      <c r="E6833" s="2"/>
      <c r="F6833" s="2"/>
      <c r="G6833" s="2"/>
      <c r="H6833" s="2"/>
    </row>
    <row r="6834" spans="2:8">
      <c r="B6834" s="2" t="s">
        <v>7283</v>
      </c>
      <c r="C6834" s="2">
        <v>13</v>
      </c>
      <c r="D6834" s="2" t="s">
        <v>452</v>
      </c>
      <c r="E6834" s="2"/>
      <c r="F6834" s="2"/>
      <c r="G6834" s="2"/>
      <c r="H6834" s="2"/>
    </row>
    <row r="6835" spans="2:8">
      <c r="B6835" s="2" t="s">
        <v>7284</v>
      </c>
      <c r="C6835" s="2">
        <v>31</v>
      </c>
      <c r="D6835" s="2" t="s">
        <v>452</v>
      </c>
      <c r="E6835" s="2"/>
      <c r="F6835" s="2"/>
      <c r="G6835" s="2"/>
      <c r="H6835" s="2"/>
    </row>
    <row r="6836" spans="2:8">
      <c r="B6836" s="2" t="s">
        <v>7285</v>
      </c>
      <c r="C6836" s="2">
        <v>33</v>
      </c>
      <c r="D6836" s="2" t="s">
        <v>452</v>
      </c>
      <c r="E6836" s="2"/>
      <c r="F6836" s="2"/>
      <c r="G6836" s="2"/>
      <c r="H6836" s="2"/>
    </row>
    <row r="6837" spans="2:8">
      <c r="B6837" s="2" t="s">
        <v>7286</v>
      </c>
      <c r="C6837" s="2">
        <v>20</v>
      </c>
      <c r="D6837" s="2" t="s">
        <v>452</v>
      </c>
      <c r="E6837" s="2"/>
      <c r="F6837" s="2"/>
      <c r="G6837" s="2"/>
      <c r="H6837" s="2"/>
    </row>
    <row r="6838" spans="2:8">
      <c r="B6838" s="2" t="s">
        <v>7287</v>
      </c>
      <c r="C6838" s="2">
        <v>23</v>
      </c>
      <c r="D6838" s="2" t="s">
        <v>452</v>
      </c>
      <c r="E6838" s="2"/>
      <c r="F6838" s="2"/>
      <c r="G6838" s="2"/>
      <c r="H6838" s="2"/>
    </row>
    <row r="6839" spans="2:8">
      <c r="B6839" s="2" t="s">
        <v>7288</v>
      </c>
      <c r="C6839" s="2">
        <v>18</v>
      </c>
      <c r="D6839" s="2" t="s">
        <v>19</v>
      </c>
      <c r="E6839" s="2"/>
      <c r="F6839" s="2"/>
      <c r="G6839" s="2"/>
      <c r="H6839" s="2"/>
    </row>
    <row r="6840" spans="2:8">
      <c r="B6840" s="2" t="s">
        <v>7289</v>
      </c>
      <c r="C6840" s="2">
        <v>9</v>
      </c>
      <c r="D6840" s="2" t="s">
        <v>452</v>
      </c>
      <c r="E6840" s="2"/>
      <c r="F6840" s="2"/>
      <c r="G6840" s="2"/>
      <c r="H6840" s="2"/>
    </row>
    <row r="6841" spans="2:8">
      <c r="B6841" s="2" t="s">
        <v>7290</v>
      </c>
      <c r="C6841" s="2">
        <v>12</v>
      </c>
      <c r="D6841" s="2" t="s">
        <v>452</v>
      </c>
      <c r="E6841" s="2"/>
      <c r="F6841" s="2"/>
      <c r="G6841" s="2"/>
      <c r="H6841" s="2"/>
    </row>
    <row r="6842" spans="2:8">
      <c r="B6842" s="2" t="s">
        <v>7291</v>
      </c>
      <c r="C6842" s="2">
        <v>30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27</v>
      </c>
      <c r="D6843" s="2" t="s">
        <v>19</v>
      </c>
      <c r="E6843" s="2"/>
      <c r="F6843" s="2"/>
      <c r="G6843" s="2"/>
      <c r="H6843" s="2"/>
    </row>
    <row r="6844" spans="2:8">
      <c r="B6844" s="2" t="s">
        <v>7293</v>
      </c>
      <c r="C6844" s="2">
        <v>33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31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28</v>
      </c>
      <c r="D6846" s="2" t="s">
        <v>452</v>
      </c>
      <c r="E6846" s="2"/>
      <c r="F6846" s="2"/>
      <c r="G6846" s="2"/>
      <c r="H6846" s="2"/>
    </row>
    <row r="6847" spans="2:8">
      <c r="B6847" s="2" t="s">
        <v>7296</v>
      </c>
      <c r="C6847" s="2">
        <v>31</v>
      </c>
      <c r="D6847" s="2" t="s">
        <v>452</v>
      </c>
      <c r="E6847" s="2"/>
      <c r="F6847" s="2"/>
      <c r="G6847" s="2"/>
      <c r="H6847" s="2"/>
    </row>
    <row r="6848" spans="2:8">
      <c r="B6848" s="2" t="s">
        <v>7297</v>
      </c>
      <c r="C6848" s="2">
        <v>18</v>
      </c>
      <c r="D6848" s="2" t="s">
        <v>19</v>
      </c>
      <c r="E6848" s="2"/>
      <c r="F6848" s="2"/>
      <c r="G6848" s="2"/>
      <c r="H6848" s="2"/>
    </row>
    <row r="6849" spans="2:8">
      <c r="B6849" s="2" t="s">
        <v>7298</v>
      </c>
      <c r="C6849" s="2">
        <v>17</v>
      </c>
      <c r="D6849" s="2" t="s">
        <v>452</v>
      </c>
      <c r="E6849" s="2"/>
      <c r="F6849" s="2"/>
      <c r="G6849" s="2"/>
      <c r="H6849" s="2"/>
    </row>
    <row r="6850" spans="2:8">
      <c r="B6850" s="2" t="s">
        <v>7299</v>
      </c>
      <c r="C6850" s="2">
        <v>14</v>
      </c>
      <c r="D6850" s="2" t="s">
        <v>452</v>
      </c>
      <c r="E6850" s="2"/>
      <c r="F6850" s="2"/>
      <c r="G6850" s="2"/>
      <c r="H6850" s="2"/>
    </row>
    <row r="6851" spans="2:8">
      <c r="B6851" s="2" t="s">
        <v>7300</v>
      </c>
      <c r="C6851" s="2">
        <v>18</v>
      </c>
      <c r="D6851" s="2" t="s">
        <v>452</v>
      </c>
      <c r="E6851" s="2"/>
      <c r="F6851" s="2"/>
      <c r="G6851" s="2"/>
      <c r="H6851" s="2"/>
    </row>
    <row r="6852" spans="2:8">
      <c r="B6852" s="2" t="s">
        <v>7301</v>
      </c>
      <c r="C6852" s="2">
        <v>18</v>
      </c>
      <c r="D6852" s="2" t="s">
        <v>452</v>
      </c>
      <c r="E6852" s="2"/>
      <c r="F6852" s="2"/>
      <c r="G6852" s="2"/>
      <c r="H6852" s="2"/>
    </row>
    <row r="6853" spans="2:8">
      <c r="B6853" s="2" t="s">
        <v>7302</v>
      </c>
      <c r="C6853" s="2">
        <v>14</v>
      </c>
      <c r="D6853" s="2" t="s">
        <v>452</v>
      </c>
      <c r="E6853" s="2"/>
      <c r="F6853" s="2"/>
      <c r="G6853" s="2"/>
      <c r="H6853" s="2"/>
    </row>
    <row r="6854" spans="2:8">
      <c r="B6854" s="2" t="s">
        <v>7303</v>
      </c>
      <c r="C6854" s="2">
        <v>17</v>
      </c>
      <c r="D6854" s="2" t="s">
        <v>452</v>
      </c>
      <c r="E6854" s="2"/>
      <c r="F6854" s="2"/>
      <c r="G6854" s="2"/>
      <c r="H6854" s="2"/>
    </row>
    <row r="6855" spans="2:8">
      <c r="B6855" s="2" t="s">
        <v>7304</v>
      </c>
      <c r="C6855" s="2">
        <v>19</v>
      </c>
      <c r="D6855" s="2" t="s">
        <v>452</v>
      </c>
      <c r="E6855" s="2"/>
      <c r="F6855" s="2"/>
      <c r="G6855" s="2"/>
      <c r="H6855" s="2"/>
    </row>
    <row r="6856" spans="2:8">
      <c r="B6856" s="2" t="s">
        <v>7305</v>
      </c>
      <c r="C6856" s="2">
        <v>33</v>
      </c>
      <c r="D6856" s="2" t="s">
        <v>452</v>
      </c>
      <c r="E6856" s="2"/>
      <c r="F6856" s="2"/>
      <c r="G6856" s="2"/>
      <c r="H6856" s="2"/>
    </row>
    <row r="6857" spans="2:8">
      <c r="B6857" s="2" t="s">
        <v>7306</v>
      </c>
      <c r="C6857" s="2">
        <v>20</v>
      </c>
      <c r="D6857" s="2" t="s">
        <v>19</v>
      </c>
      <c r="E6857" s="2"/>
      <c r="F6857" s="2"/>
      <c r="G6857" s="2"/>
      <c r="H6857" s="2"/>
    </row>
    <row r="6858" spans="2:8">
      <c r="B6858" s="2" t="s">
        <v>7307</v>
      </c>
      <c r="C6858" s="2">
        <v>18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17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30</v>
      </c>
      <c r="D6860" s="2" t="s">
        <v>19</v>
      </c>
      <c r="E6860" s="2"/>
      <c r="F6860" s="2"/>
      <c r="G6860" s="2"/>
      <c r="H6860" s="2"/>
    </row>
    <row r="6861" spans="2:8">
      <c r="B6861" s="2" t="s">
        <v>7310</v>
      </c>
      <c r="C6861" s="2">
        <v>20</v>
      </c>
      <c r="D6861" s="2" t="s">
        <v>19</v>
      </c>
      <c r="E6861" s="2"/>
      <c r="F6861" s="2"/>
      <c r="G6861" s="2"/>
      <c r="H6861" s="2"/>
    </row>
    <row r="6862" spans="2:8">
      <c r="B6862" s="2" t="s">
        <v>7311</v>
      </c>
      <c r="C6862" s="2">
        <v>21</v>
      </c>
      <c r="D6862" s="2" t="s">
        <v>452</v>
      </c>
      <c r="E6862" s="2"/>
      <c r="F6862" s="2"/>
      <c r="G6862" s="2"/>
      <c r="H6862" s="2"/>
    </row>
    <row r="6863" spans="2:8">
      <c r="B6863" s="2" t="s">
        <v>7312</v>
      </c>
      <c r="C6863" s="2">
        <v>31</v>
      </c>
      <c r="D6863" s="2" t="s">
        <v>19</v>
      </c>
      <c r="E6863" s="2"/>
      <c r="F6863" s="2"/>
      <c r="G6863" s="2"/>
      <c r="H6863" s="2"/>
    </row>
    <row r="6864" spans="2:8">
      <c r="B6864" s="2" t="s">
        <v>7313</v>
      </c>
      <c r="C6864" s="2">
        <v>30</v>
      </c>
      <c r="D6864" s="2" t="s">
        <v>19</v>
      </c>
      <c r="E6864" s="2"/>
      <c r="F6864" s="2"/>
      <c r="G6864" s="2"/>
      <c r="H6864" s="2"/>
    </row>
    <row r="6865" spans="2:8">
      <c r="B6865" s="2" t="s">
        <v>7314</v>
      </c>
      <c r="C6865" s="2">
        <v>25</v>
      </c>
      <c r="D6865" s="2" t="s">
        <v>19</v>
      </c>
      <c r="E6865" s="2"/>
      <c r="F6865" s="2"/>
      <c r="G6865" s="2"/>
      <c r="H6865" s="2"/>
    </row>
    <row r="6866" spans="2:8">
      <c r="B6866" s="2" t="s">
        <v>7315</v>
      </c>
      <c r="C6866" s="2">
        <v>26</v>
      </c>
      <c r="D6866" s="2" t="s">
        <v>19</v>
      </c>
      <c r="E6866" s="2"/>
      <c r="F6866" s="2"/>
      <c r="G6866" s="2"/>
      <c r="H6866" s="2"/>
    </row>
    <row r="6867" spans="2:8">
      <c r="B6867" s="2" t="s">
        <v>7316</v>
      </c>
      <c r="C6867" s="2">
        <v>12</v>
      </c>
      <c r="D6867" s="2" t="s">
        <v>19</v>
      </c>
      <c r="E6867" s="2"/>
      <c r="F6867" s="2"/>
      <c r="G6867" s="2"/>
      <c r="H6867" s="2"/>
    </row>
    <row r="6868" spans="2:8">
      <c r="B6868" s="2" t="s">
        <v>7317</v>
      </c>
      <c r="C6868" s="2">
        <v>38</v>
      </c>
      <c r="D6868" s="2" t="s">
        <v>452</v>
      </c>
      <c r="E6868" s="2"/>
      <c r="F6868" s="2"/>
      <c r="G6868" s="2"/>
      <c r="H6868" s="2"/>
    </row>
    <row r="6869" spans="2:8">
      <c r="B6869" s="2" t="s">
        <v>7318</v>
      </c>
      <c r="C6869" s="2">
        <v>12</v>
      </c>
      <c r="D6869" s="2" t="s">
        <v>452</v>
      </c>
      <c r="E6869" s="2"/>
      <c r="F6869" s="2"/>
      <c r="G6869" s="2"/>
      <c r="H6869" s="2"/>
    </row>
    <row r="6870" spans="2:8">
      <c r="B6870" s="2" t="s">
        <v>7319</v>
      </c>
      <c r="C6870" s="2">
        <v>18</v>
      </c>
      <c r="D6870" s="2" t="s">
        <v>452</v>
      </c>
      <c r="E6870" s="2"/>
      <c r="F6870" s="2"/>
      <c r="G6870" s="2"/>
      <c r="H6870" s="2"/>
    </row>
    <row r="6871" spans="2:8">
      <c r="B6871" s="2" t="s">
        <v>7320</v>
      </c>
      <c r="C6871" s="2">
        <v>18</v>
      </c>
      <c r="D6871" s="2" t="s">
        <v>452</v>
      </c>
      <c r="E6871" s="2"/>
      <c r="F6871" s="2"/>
      <c r="G6871" s="2"/>
      <c r="H6871" s="2"/>
    </row>
    <row r="6872" spans="2:8">
      <c r="B6872" s="2" t="s">
        <v>7321</v>
      </c>
      <c r="C6872" s="2">
        <v>35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17</v>
      </c>
      <c r="D6873" s="2" t="s">
        <v>452</v>
      </c>
      <c r="E6873" s="2"/>
      <c r="F6873" s="2"/>
      <c r="G6873" s="2"/>
      <c r="H6873" s="2"/>
    </row>
    <row r="6874" spans="2:8">
      <c r="B6874" s="2" t="s">
        <v>7323</v>
      </c>
      <c r="C6874" s="2">
        <v>25</v>
      </c>
      <c r="D6874" s="2" t="s">
        <v>452</v>
      </c>
      <c r="E6874" s="2"/>
      <c r="F6874" s="2"/>
      <c r="G6874" s="2"/>
      <c r="H6874" s="2"/>
    </row>
    <row r="6875" spans="2:8">
      <c r="B6875" s="2" t="s">
        <v>7324</v>
      </c>
      <c r="C6875" s="2">
        <v>27</v>
      </c>
      <c r="D6875" s="2" t="s">
        <v>452</v>
      </c>
      <c r="E6875" s="2"/>
      <c r="F6875" s="2"/>
      <c r="G6875" s="2"/>
      <c r="H6875" s="2"/>
    </row>
    <row r="6876" spans="2:8">
      <c r="B6876" s="2" t="s">
        <v>7325</v>
      </c>
      <c r="C6876" s="2">
        <v>31</v>
      </c>
      <c r="D6876" s="2" t="s">
        <v>452</v>
      </c>
      <c r="E6876" s="2"/>
      <c r="F6876" s="2"/>
      <c r="G6876" s="2"/>
      <c r="H6876" s="2"/>
    </row>
    <row r="6877" spans="2:8">
      <c r="B6877" s="2" t="s">
        <v>7326</v>
      </c>
      <c r="C6877" s="2">
        <v>32</v>
      </c>
      <c r="D6877" s="2" t="s">
        <v>452</v>
      </c>
      <c r="E6877" s="2"/>
      <c r="F6877" s="2"/>
      <c r="G6877" s="2"/>
      <c r="H6877" s="2"/>
    </row>
    <row r="6878" spans="2:8">
      <c r="B6878" s="2" t="s">
        <v>7327</v>
      </c>
      <c r="C6878" s="2">
        <v>22</v>
      </c>
      <c r="D6878" s="2" t="s">
        <v>452</v>
      </c>
      <c r="E6878" s="2"/>
      <c r="F6878" s="2"/>
      <c r="G6878" s="2"/>
      <c r="H6878" s="2"/>
    </row>
    <row r="6879" spans="2:8">
      <c r="B6879" s="2" t="s">
        <v>7328</v>
      </c>
      <c r="C6879" s="2">
        <v>21</v>
      </c>
      <c r="D6879" s="2" t="s">
        <v>452</v>
      </c>
      <c r="E6879" s="2"/>
      <c r="F6879" s="2"/>
      <c r="G6879" s="2"/>
      <c r="H6879" s="2"/>
    </row>
    <row r="6880" spans="2:8">
      <c r="B6880" s="2" t="s">
        <v>7329</v>
      </c>
      <c r="C6880" s="2">
        <v>22</v>
      </c>
      <c r="D6880" s="2" t="s">
        <v>452</v>
      </c>
      <c r="E6880" s="2"/>
      <c r="F6880" s="2"/>
      <c r="G6880" s="2"/>
      <c r="H6880" s="2"/>
    </row>
    <row r="6881" spans="2:8">
      <c r="B6881" s="2" t="s">
        <v>7330</v>
      </c>
      <c r="C6881" s="2">
        <v>31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30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16</v>
      </c>
      <c r="D6883" s="2" t="s">
        <v>452</v>
      </c>
      <c r="E6883" s="2"/>
      <c r="F6883" s="2"/>
      <c r="G6883" s="2"/>
      <c r="H6883" s="2"/>
    </row>
    <row r="6884" spans="2:8">
      <c r="B6884" s="2" t="s">
        <v>7333</v>
      </c>
      <c r="C6884" s="2">
        <v>20</v>
      </c>
      <c r="D6884" s="2" t="s">
        <v>452</v>
      </c>
      <c r="E6884" s="2"/>
      <c r="F6884" s="2"/>
      <c r="G6884" s="2"/>
      <c r="H6884" s="2"/>
    </row>
    <row r="6885" spans="2:8">
      <c r="B6885" s="2" t="s">
        <v>7334</v>
      </c>
      <c r="C6885" s="2">
        <v>23</v>
      </c>
      <c r="D6885" s="2" t="s">
        <v>452</v>
      </c>
      <c r="E6885" s="2"/>
      <c r="F6885" s="2"/>
      <c r="G6885" s="2"/>
      <c r="H6885" s="2"/>
    </row>
    <row r="6886" spans="2:8">
      <c r="B6886" s="2" t="s">
        <v>7335</v>
      </c>
      <c r="C6886" s="2">
        <v>46</v>
      </c>
      <c r="D6886" s="2" t="s">
        <v>19</v>
      </c>
      <c r="E6886" s="2"/>
      <c r="F6886" s="2"/>
      <c r="G6886" s="2"/>
      <c r="H6886" s="2"/>
    </row>
    <row r="6887" spans="2:8">
      <c r="B6887" s="2" t="s">
        <v>7336</v>
      </c>
      <c r="C6887" s="2">
        <v>41</v>
      </c>
      <c r="D6887" s="2" t="s">
        <v>19</v>
      </c>
      <c r="E6887" s="2"/>
      <c r="F6887" s="2"/>
      <c r="G6887" s="2"/>
      <c r="H6887" s="2"/>
    </row>
    <row r="6888" spans="2:8">
      <c r="B6888" s="2" t="s">
        <v>7337</v>
      </c>
      <c r="C6888" s="2">
        <v>16</v>
      </c>
      <c r="D6888" s="2" t="s">
        <v>452</v>
      </c>
      <c r="E6888" s="2"/>
      <c r="F6888" s="2"/>
      <c r="G6888" s="2"/>
      <c r="H6888" s="2"/>
    </row>
    <row r="6889" spans="2:8">
      <c r="B6889" s="2" t="s">
        <v>7338</v>
      </c>
      <c r="C6889" s="2">
        <v>16</v>
      </c>
      <c r="D6889" s="2" t="s">
        <v>452</v>
      </c>
      <c r="E6889" s="2"/>
      <c r="F6889" s="2"/>
      <c r="G6889" s="2"/>
      <c r="H6889" s="2"/>
    </row>
    <row r="6890" spans="2:8">
      <c r="B6890" s="2" t="s">
        <v>7339</v>
      </c>
      <c r="C6890" s="2">
        <v>22</v>
      </c>
      <c r="D6890" s="2" t="s">
        <v>452</v>
      </c>
      <c r="E6890" s="2"/>
      <c r="F6890" s="2"/>
      <c r="G6890" s="2"/>
      <c r="H6890" s="2"/>
    </row>
    <row r="6891" spans="2:8">
      <c r="B6891" s="2" t="s">
        <v>7340</v>
      </c>
      <c r="C6891" s="2">
        <v>27</v>
      </c>
      <c r="D6891" s="2" t="s">
        <v>452</v>
      </c>
      <c r="E6891" s="2"/>
      <c r="F6891" s="2"/>
      <c r="G6891" s="2"/>
      <c r="H6891" s="2"/>
    </row>
    <row r="6892" spans="2:8">
      <c r="B6892" s="2" t="s">
        <v>7341</v>
      </c>
      <c r="C6892" s="2">
        <v>23</v>
      </c>
      <c r="D6892" s="2" t="s">
        <v>452</v>
      </c>
      <c r="E6892" s="2"/>
      <c r="F6892" s="2"/>
      <c r="G6892" s="2"/>
      <c r="H6892" s="2"/>
    </row>
    <row r="6893" spans="2:8">
      <c r="B6893" s="2" t="s">
        <v>7342</v>
      </c>
      <c r="C6893" s="2">
        <v>20</v>
      </c>
      <c r="D6893" s="2" t="s">
        <v>452</v>
      </c>
      <c r="E6893" s="2"/>
      <c r="F6893" s="2"/>
      <c r="G6893" s="2"/>
      <c r="H6893" s="2"/>
    </row>
    <row r="6894" spans="2:8">
      <c r="B6894" s="2" t="s">
        <v>7343</v>
      </c>
      <c r="C6894" s="2">
        <v>14</v>
      </c>
      <c r="D6894" s="2" t="s">
        <v>452</v>
      </c>
      <c r="E6894" s="2"/>
      <c r="F6894" s="2"/>
      <c r="G6894" s="2"/>
      <c r="H6894" s="2"/>
    </row>
    <row r="6895" spans="2:8">
      <c r="B6895" s="2" t="s">
        <v>7344</v>
      </c>
      <c r="C6895" s="2">
        <v>24</v>
      </c>
      <c r="D6895" s="2" t="s">
        <v>19</v>
      </c>
      <c r="E6895" s="2"/>
      <c r="F6895" s="2"/>
      <c r="G6895" s="2"/>
      <c r="H6895" s="2"/>
    </row>
    <row r="6896" spans="2:8">
      <c r="B6896" s="2" t="s">
        <v>7345</v>
      </c>
      <c r="C6896" s="2">
        <v>19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16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28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27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27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11</v>
      </c>
      <c r="D6901" s="2" t="s">
        <v>452</v>
      </c>
      <c r="E6901" s="2"/>
      <c r="F6901" s="2"/>
      <c r="G6901" s="2"/>
      <c r="H6901" s="2"/>
    </row>
    <row r="6902" spans="2:8">
      <c r="B6902" s="2" t="s">
        <v>7351</v>
      </c>
      <c r="C6902" s="2">
        <v>10</v>
      </c>
      <c r="D6902" s="2" t="s">
        <v>452</v>
      </c>
      <c r="E6902" s="2"/>
      <c r="F6902" s="2"/>
      <c r="G6902" s="2"/>
      <c r="H6902" s="2"/>
    </row>
    <row r="6903" spans="2:8">
      <c r="B6903" s="2" t="s">
        <v>7352</v>
      </c>
      <c r="C6903" s="2">
        <v>25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23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11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19</v>
      </c>
      <c r="D6906" s="2" t="s">
        <v>452</v>
      </c>
      <c r="E6906" s="2"/>
      <c r="F6906" s="2"/>
      <c r="G6906" s="2"/>
      <c r="H6906" s="2"/>
    </row>
    <row r="6907" spans="2:8">
      <c r="B6907" s="2" t="s">
        <v>7356</v>
      </c>
      <c r="C6907" s="2">
        <v>19</v>
      </c>
      <c r="D6907" s="2" t="s">
        <v>452</v>
      </c>
      <c r="E6907" s="2"/>
      <c r="F6907" s="2"/>
      <c r="G6907" s="2"/>
      <c r="H6907" s="2"/>
    </row>
    <row r="6908" spans="2:8">
      <c r="B6908" s="2" t="s">
        <v>7357</v>
      </c>
      <c r="C6908" s="2">
        <v>20</v>
      </c>
      <c r="D6908" s="2" t="s">
        <v>452</v>
      </c>
      <c r="E6908" s="2"/>
      <c r="F6908" s="2"/>
      <c r="G6908" s="2"/>
      <c r="H6908" s="2"/>
    </row>
    <row r="6909" spans="2:8">
      <c r="B6909" s="2" t="s">
        <v>7358</v>
      </c>
      <c r="C6909" s="2">
        <v>40</v>
      </c>
      <c r="D6909" s="2" t="s">
        <v>452</v>
      </c>
      <c r="E6909" s="2"/>
      <c r="F6909" s="2"/>
      <c r="G6909" s="2"/>
      <c r="H6909" s="2"/>
    </row>
    <row r="6910" spans="2:8">
      <c r="B6910" s="2" t="s">
        <v>7359</v>
      </c>
      <c r="C6910" s="2">
        <v>27</v>
      </c>
      <c r="D6910" s="2" t="s">
        <v>452</v>
      </c>
      <c r="E6910" s="2"/>
      <c r="F6910" s="2"/>
      <c r="G6910" s="2"/>
      <c r="H6910" s="2"/>
    </row>
    <row r="6911" spans="2:8">
      <c r="B6911" s="2" t="s">
        <v>7360</v>
      </c>
      <c r="C6911" s="2">
        <v>30</v>
      </c>
      <c r="D6911" s="2" t="s">
        <v>452</v>
      </c>
      <c r="E6911" s="2"/>
      <c r="F6911" s="2"/>
      <c r="G6911" s="2"/>
      <c r="H6911" s="2"/>
    </row>
    <row r="6912" spans="2:8">
      <c r="B6912" s="2" t="s">
        <v>7361</v>
      </c>
      <c r="C6912" s="2">
        <v>34</v>
      </c>
      <c r="D6912" s="2" t="s">
        <v>452</v>
      </c>
      <c r="E6912" s="2"/>
      <c r="F6912" s="2"/>
      <c r="G6912" s="2"/>
      <c r="H6912" s="2"/>
    </row>
    <row r="6913" spans="2:8">
      <c r="B6913" s="2" t="s">
        <v>7362</v>
      </c>
      <c r="C6913" s="2">
        <v>38</v>
      </c>
      <c r="D6913" s="2" t="s">
        <v>452</v>
      </c>
      <c r="E6913" s="2"/>
      <c r="F6913" s="2"/>
      <c r="G6913" s="2"/>
      <c r="H6913" s="2"/>
    </row>
    <row r="6914" spans="2:8">
      <c r="B6914" s="2" t="s">
        <v>7363</v>
      </c>
      <c r="C6914" s="2">
        <v>39</v>
      </c>
      <c r="D6914" s="2" t="s">
        <v>452</v>
      </c>
      <c r="E6914" s="2"/>
      <c r="F6914" s="2"/>
      <c r="G6914" s="2"/>
      <c r="H6914" s="2"/>
    </row>
    <row r="6915" spans="2:8">
      <c r="B6915" s="2" t="s">
        <v>7364</v>
      </c>
      <c r="C6915" s="2">
        <v>38</v>
      </c>
      <c r="D6915" s="2" t="s">
        <v>452</v>
      </c>
      <c r="E6915" s="2"/>
      <c r="F6915" s="2"/>
      <c r="G6915" s="2"/>
      <c r="H6915" s="2"/>
    </row>
    <row r="6916" spans="2:8">
      <c r="B6916" s="2" t="s">
        <v>7365</v>
      </c>
      <c r="C6916" s="2">
        <v>37</v>
      </c>
      <c r="D6916" s="2" t="s">
        <v>452</v>
      </c>
      <c r="E6916" s="2"/>
      <c r="F6916" s="2"/>
      <c r="G6916" s="2"/>
      <c r="H6916" s="2"/>
    </row>
    <row r="6917" spans="2:8">
      <c r="B6917" s="2" t="s">
        <v>7366</v>
      </c>
      <c r="C6917" s="2">
        <v>21</v>
      </c>
      <c r="D6917" s="2" t="s">
        <v>452</v>
      </c>
      <c r="E6917" s="2"/>
      <c r="F6917" s="2"/>
      <c r="G6917" s="2"/>
      <c r="H6917" s="2"/>
    </row>
    <row r="6918" spans="2:8">
      <c r="B6918" s="2" t="s">
        <v>7367</v>
      </c>
      <c r="C6918" s="2">
        <v>16</v>
      </c>
      <c r="D6918" s="2" t="s">
        <v>452</v>
      </c>
      <c r="E6918" s="2"/>
      <c r="F6918" s="2"/>
      <c r="G6918" s="2"/>
      <c r="H6918" s="2"/>
    </row>
    <row r="6919" spans="2:8">
      <c r="B6919" s="2" t="s">
        <v>7368</v>
      </c>
      <c r="C6919" s="2">
        <v>23</v>
      </c>
      <c r="D6919" s="2" t="s">
        <v>452</v>
      </c>
      <c r="E6919" s="2"/>
      <c r="F6919" s="2"/>
      <c r="G6919" s="2"/>
      <c r="H6919" s="2"/>
    </row>
    <row r="6920" spans="2:8">
      <c r="B6920" s="2" t="s">
        <v>7369</v>
      </c>
      <c r="C6920" s="2">
        <v>24</v>
      </c>
      <c r="D6920" s="2" t="s">
        <v>452</v>
      </c>
      <c r="E6920" s="2"/>
      <c r="F6920" s="2"/>
      <c r="G6920" s="2"/>
      <c r="H6920" s="2"/>
    </row>
    <row r="6921" spans="2:8">
      <c r="B6921" s="2" t="s">
        <v>7370</v>
      </c>
      <c r="C6921" s="2">
        <v>18</v>
      </c>
      <c r="D6921" s="2" t="s">
        <v>452</v>
      </c>
      <c r="E6921" s="2"/>
      <c r="F6921" s="2"/>
      <c r="G6921" s="2"/>
      <c r="H6921" s="2"/>
    </row>
    <row r="6922" spans="2:8">
      <c r="B6922" s="2" t="s">
        <v>7371</v>
      </c>
      <c r="C6922" s="2">
        <v>22</v>
      </c>
      <c r="D6922" s="2" t="s">
        <v>452</v>
      </c>
      <c r="E6922" s="2"/>
      <c r="F6922" s="2"/>
      <c r="G6922" s="2"/>
      <c r="H6922" s="2"/>
    </row>
    <row r="6923" spans="2:8">
      <c r="B6923" s="2" t="s">
        <v>7372</v>
      </c>
      <c r="C6923" s="2">
        <v>20</v>
      </c>
      <c r="D6923" s="2" t="s">
        <v>452</v>
      </c>
      <c r="E6923" s="2"/>
      <c r="F6923" s="2"/>
      <c r="G6923" s="2"/>
      <c r="H6923" s="2"/>
    </row>
    <row r="6924" spans="2:8">
      <c r="B6924" s="2" t="s">
        <v>7373</v>
      </c>
      <c r="C6924" s="2">
        <v>20</v>
      </c>
      <c r="D6924" s="2" t="s">
        <v>452</v>
      </c>
      <c r="E6924" s="2"/>
      <c r="F6924" s="2"/>
      <c r="G6924" s="2"/>
      <c r="H6924" s="2"/>
    </row>
    <row r="6925" spans="2:8">
      <c r="B6925" s="2" t="s">
        <v>7374</v>
      </c>
      <c r="C6925" s="2">
        <v>37</v>
      </c>
      <c r="D6925" s="2" t="s">
        <v>452</v>
      </c>
      <c r="E6925" s="2"/>
      <c r="F6925" s="2"/>
      <c r="G6925" s="2"/>
      <c r="H6925" s="2"/>
    </row>
    <row r="6926" spans="2:8">
      <c r="B6926" s="2" t="s">
        <v>7375</v>
      </c>
      <c r="C6926" s="2">
        <v>30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22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20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20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23</v>
      </c>
      <c r="D6931" s="2" t="s">
        <v>452</v>
      </c>
      <c r="E6931" s="2"/>
      <c r="F6931" s="2"/>
      <c r="G6931" s="2"/>
      <c r="H6931" s="2"/>
    </row>
    <row r="6932" spans="2:8">
      <c r="B6932" s="2" t="s">
        <v>7381</v>
      </c>
      <c r="C6932" s="2">
        <v>22</v>
      </c>
      <c r="D6932" s="2" t="s">
        <v>452</v>
      </c>
      <c r="E6932" s="2"/>
      <c r="F6932" s="2"/>
      <c r="G6932" s="2"/>
      <c r="H6932" s="2"/>
    </row>
    <row r="6933" spans="2:8">
      <c r="B6933" s="2" t="s">
        <v>7382</v>
      </c>
      <c r="C6933" s="2">
        <v>34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27</v>
      </c>
      <c r="D6934" s="2" t="s">
        <v>452</v>
      </c>
      <c r="E6934" s="2"/>
      <c r="F6934" s="2"/>
      <c r="G6934" s="2"/>
      <c r="H6934" s="2"/>
    </row>
    <row r="6935" spans="2:8">
      <c r="B6935" s="2" t="s">
        <v>7384</v>
      </c>
      <c r="C6935" s="2">
        <v>29</v>
      </c>
      <c r="D6935" s="2" t="s">
        <v>452</v>
      </c>
      <c r="E6935" s="2"/>
      <c r="F6935" s="2"/>
      <c r="G6935" s="2"/>
      <c r="H6935" s="2"/>
    </row>
    <row r="6936" spans="2:8">
      <c r="B6936" s="2" t="s">
        <v>7385</v>
      </c>
      <c r="C6936" s="2">
        <v>23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19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16</v>
      </c>
      <c r="D6938" s="2" t="s">
        <v>452</v>
      </c>
      <c r="E6938" s="2"/>
      <c r="F6938" s="2"/>
      <c r="G6938" s="2"/>
      <c r="H6938" s="2"/>
    </row>
    <row r="6939" spans="2:8">
      <c r="B6939" s="2" t="s">
        <v>7388</v>
      </c>
      <c r="C6939" s="2">
        <v>18</v>
      </c>
      <c r="D6939" s="2" t="s">
        <v>452</v>
      </c>
      <c r="E6939" s="2"/>
      <c r="F6939" s="2"/>
      <c r="G6939" s="2"/>
      <c r="H6939" s="2"/>
    </row>
    <row r="6940" spans="2:8">
      <c r="B6940" s="2" t="s">
        <v>7389</v>
      </c>
      <c r="C6940" s="2">
        <v>18</v>
      </c>
      <c r="D6940" s="2" t="s">
        <v>452</v>
      </c>
      <c r="E6940" s="2"/>
      <c r="F6940" s="2"/>
      <c r="G6940" s="2"/>
      <c r="H6940" s="2"/>
    </row>
    <row r="6941" spans="2:8">
      <c r="B6941" s="2" t="s">
        <v>7390</v>
      </c>
      <c r="C6941" s="2">
        <v>31</v>
      </c>
      <c r="D6941" s="2" t="s">
        <v>19</v>
      </c>
      <c r="E6941" s="2"/>
      <c r="F6941" s="2"/>
      <c r="G6941" s="2"/>
      <c r="H6941" s="2"/>
    </row>
    <row r="6942" spans="2:8">
      <c r="B6942" s="2" t="s">
        <v>7391</v>
      </c>
      <c r="C6942" s="2">
        <v>30</v>
      </c>
      <c r="D6942" s="2" t="s">
        <v>19</v>
      </c>
      <c r="E6942" s="2"/>
      <c r="F6942" s="2"/>
      <c r="G6942" s="2"/>
      <c r="H6942" s="2"/>
    </row>
    <row r="6943" spans="2:8">
      <c r="B6943" s="2" t="s">
        <v>7392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26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23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45</v>
      </c>
      <c r="D6948" s="2" t="s">
        <v>452</v>
      </c>
      <c r="E6948" s="2"/>
      <c r="F6948" s="2"/>
      <c r="G6948" s="2"/>
      <c r="H6948" s="2"/>
    </row>
    <row r="6949" spans="2:8">
      <c r="B6949" s="2" t="s">
        <v>7398</v>
      </c>
      <c r="C6949" s="2">
        <v>29</v>
      </c>
      <c r="D6949" s="2" t="s">
        <v>19</v>
      </c>
      <c r="E6949" s="2"/>
      <c r="F6949" s="2"/>
      <c r="G6949" s="2"/>
      <c r="H6949" s="2"/>
    </row>
    <row r="6950" spans="2:8">
      <c r="B6950" s="2" t="s">
        <v>7399</v>
      </c>
      <c r="C6950" s="2">
        <v>15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21</v>
      </c>
      <c r="D6951" s="2" t="s">
        <v>452</v>
      </c>
      <c r="E6951" s="2"/>
      <c r="F6951" s="2"/>
      <c r="G6951" s="2"/>
      <c r="H6951" s="2"/>
    </row>
    <row r="6952" spans="2:8">
      <c r="B6952" s="2" t="s">
        <v>7401</v>
      </c>
      <c r="C6952" s="2">
        <v>25</v>
      </c>
      <c r="D6952" s="2" t="s">
        <v>452</v>
      </c>
      <c r="E6952" s="2"/>
      <c r="F6952" s="2"/>
      <c r="G6952" s="2"/>
      <c r="H6952" s="2"/>
    </row>
    <row r="6953" spans="2:8">
      <c r="B6953" s="2" t="s">
        <v>7402</v>
      </c>
      <c r="C6953" s="2">
        <v>32</v>
      </c>
      <c r="D6953" s="2" t="s">
        <v>452</v>
      </c>
      <c r="E6953" s="2"/>
      <c r="F6953" s="2"/>
      <c r="G6953" s="2"/>
      <c r="H6953" s="2"/>
    </row>
    <row r="6954" spans="2:8">
      <c r="B6954" s="2" t="s">
        <v>7403</v>
      </c>
      <c r="C6954" s="2">
        <v>32</v>
      </c>
      <c r="D6954" s="2" t="s">
        <v>452</v>
      </c>
      <c r="E6954" s="2"/>
      <c r="F6954" s="2"/>
      <c r="G6954" s="2"/>
      <c r="H6954" s="2"/>
    </row>
    <row r="6955" spans="2:8">
      <c r="B6955" s="2" t="s">
        <v>7404</v>
      </c>
      <c r="C6955" s="2">
        <v>25</v>
      </c>
      <c r="D6955" s="2" t="s">
        <v>452</v>
      </c>
      <c r="E6955" s="2"/>
      <c r="F6955" s="2"/>
      <c r="G6955" s="2"/>
      <c r="H6955" s="2"/>
    </row>
    <row r="6956" spans="2:8">
      <c r="B6956" s="2" t="s">
        <v>7405</v>
      </c>
      <c r="C6956" s="2">
        <v>17</v>
      </c>
      <c r="D6956" s="2" t="s">
        <v>452</v>
      </c>
      <c r="E6956" s="2"/>
      <c r="F6956" s="2"/>
      <c r="G6956" s="2"/>
      <c r="H6956" s="2"/>
    </row>
    <row r="6957" spans="2:8">
      <c r="B6957" s="2" t="s">
        <v>7406</v>
      </c>
      <c r="C6957" s="2">
        <v>30</v>
      </c>
      <c r="D6957" s="2" t="s">
        <v>19</v>
      </c>
      <c r="E6957" s="2"/>
      <c r="F6957" s="2"/>
      <c r="G6957" s="2"/>
      <c r="H6957" s="2"/>
    </row>
    <row r="6958" spans="2:8">
      <c r="B6958" s="2" t="s">
        <v>7407</v>
      </c>
      <c r="C6958" s="2">
        <v>22</v>
      </c>
      <c r="D6958" s="2" t="s">
        <v>19</v>
      </c>
      <c r="E6958" s="2"/>
      <c r="F6958" s="2"/>
      <c r="G6958" s="2"/>
      <c r="H6958" s="2"/>
    </row>
    <row r="6959" spans="2:8">
      <c r="B6959" s="2" t="s">
        <v>7408</v>
      </c>
      <c r="C6959" s="2">
        <v>20</v>
      </c>
      <c r="D6959" s="2" t="s">
        <v>19</v>
      </c>
      <c r="E6959" s="2"/>
      <c r="F6959" s="2"/>
      <c r="G6959" s="2"/>
      <c r="H6959" s="2"/>
    </row>
    <row r="6960" spans="2:8">
      <c r="B6960" s="2" t="s">
        <v>7409</v>
      </c>
      <c r="C6960" s="2">
        <v>23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27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28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32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30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29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40</v>
      </c>
      <c r="D6967" s="2" t="s">
        <v>452</v>
      </c>
      <c r="E6967" s="2"/>
      <c r="F6967" s="2"/>
      <c r="G6967" s="2"/>
      <c r="H6967" s="2"/>
    </row>
    <row r="6968" spans="2:8">
      <c r="B6968" s="2" t="s">
        <v>7417</v>
      </c>
      <c r="C6968" s="2">
        <v>20</v>
      </c>
      <c r="D6968" s="2" t="s">
        <v>452</v>
      </c>
      <c r="E6968" s="2"/>
      <c r="F6968" s="2"/>
      <c r="G6968" s="2"/>
      <c r="H6968" s="2"/>
    </row>
    <row r="6969" spans="2:8">
      <c r="B6969" s="2" t="s">
        <v>7418</v>
      </c>
      <c r="C6969" s="2">
        <v>21</v>
      </c>
      <c r="D6969" s="2" t="s">
        <v>452</v>
      </c>
      <c r="E6969" s="2"/>
      <c r="F6969" s="2"/>
      <c r="G6969" s="2"/>
      <c r="H6969" s="2"/>
    </row>
    <row r="6970" spans="2:8">
      <c r="B6970" s="2" t="s">
        <v>7419</v>
      </c>
      <c r="C6970" s="2">
        <v>20</v>
      </c>
      <c r="D6970" s="2" t="s">
        <v>452</v>
      </c>
      <c r="E6970" s="2"/>
      <c r="F6970" s="2"/>
      <c r="G6970" s="2"/>
      <c r="H6970" s="2"/>
    </row>
    <row r="6971" spans="2:8">
      <c r="B6971" s="2" t="s">
        <v>7420</v>
      </c>
      <c r="C6971" s="2">
        <v>12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20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27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17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19</v>
      </c>
      <c r="D6975" s="2" t="s">
        <v>452</v>
      </c>
      <c r="E6975" s="2"/>
      <c r="F6975" s="2"/>
      <c r="G6975" s="2"/>
      <c r="H6975" s="2"/>
    </row>
    <row r="6976" spans="2:8">
      <c r="B6976" s="2" t="s">
        <v>7425</v>
      </c>
      <c r="C6976" s="2">
        <v>25</v>
      </c>
      <c r="D6976" s="2" t="s">
        <v>452</v>
      </c>
      <c r="E6976" s="2"/>
      <c r="F6976" s="2"/>
      <c r="G6976" s="2"/>
      <c r="H6976" s="2"/>
    </row>
    <row r="6977" spans="2:8">
      <c r="B6977" s="2" t="s">
        <v>7426</v>
      </c>
      <c r="C6977" s="2">
        <v>26</v>
      </c>
      <c r="D6977" s="2" t="s">
        <v>452</v>
      </c>
      <c r="E6977" s="2"/>
      <c r="F6977" s="2"/>
      <c r="G6977" s="2"/>
      <c r="H6977" s="2"/>
    </row>
    <row r="6978" spans="2:8">
      <c r="B6978" s="2" t="s">
        <v>7427</v>
      </c>
      <c r="C6978" s="2">
        <v>32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24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21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32</v>
      </c>
      <c r="D6982" s="2" t="s">
        <v>19</v>
      </c>
      <c r="E6982" s="2"/>
      <c r="F6982" s="2"/>
      <c r="G6982" s="2"/>
      <c r="H6982" s="2"/>
    </row>
    <row r="6983" spans="2:8">
      <c r="B6983" s="2" t="s">
        <v>7432</v>
      </c>
      <c r="C6983" s="2">
        <v>31</v>
      </c>
      <c r="D6983" s="2" t="s">
        <v>19</v>
      </c>
      <c r="E6983" s="2"/>
      <c r="F6983" s="2"/>
      <c r="G6983" s="2"/>
      <c r="H6983" s="2"/>
    </row>
    <row r="6984" spans="2:8">
      <c r="B6984" s="2" t="s">
        <v>7433</v>
      </c>
      <c r="C6984" s="2">
        <v>19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32</v>
      </c>
      <c r="D6985" s="2" t="s">
        <v>452</v>
      </c>
      <c r="E6985" s="2"/>
      <c r="F6985" s="2"/>
      <c r="G6985" s="2"/>
      <c r="H6985" s="2"/>
    </row>
    <row r="6986" spans="2:8">
      <c r="B6986" s="2" t="s">
        <v>7435</v>
      </c>
      <c r="C6986" s="2">
        <v>28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24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28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26</v>
      </c>
      <c r="D6989" s="2" t="s">
        <v>19</v>
      </c>
      <c r="E6989" s="2"/>
      <c r="F6989" s="2"/>
      <c r="G6989" s="2"/>
      <c r="H6989" s="2"/>
    </row>
    <row r="6990" spans="2:8">
      <c r="B6990" s="2" t="s">
        <v>7439</v>
      </c>
      <c r="C6990" s="2">
        <v>25</v>
      </c>
      <c r="D6990" s="2" t="s">
        <v>19</v>
      </c>
      <c r="E6990" s="2"/>
      <c r="F6990" s="2"/>
      <c r="G6990" s="2"/>
      <c r="H6990" s="2"/>
    </row>
    <row r="6991" spans="2:8">
      <c r="B6991" s="2" t="s">
        <v>7440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7441</v>
      </c>
      <c r="C6992" s="2">
        <v>26</v>
      </c>
      <c r="D6992" s="2" t="s">
        <v>19</v>
      </c>
      <c r="E6992" s="2"/>
      <c r="F6992" s="2"/>
      <c r="G6992" s="2"/>
      <c r="H6992" s="2"/>
    </row>
    <row r="6993" spans="2:8">
      <c r="B6993" s="2" t="s">
        <v>7442</v>
      </c>
      <c r="C6993" s="2">
        <v>10</v>
      </c>
      <c r="D6993" s="2" t="s">
        <v>452</v>
      </c>
      <c r="E6993" s="2"/>
      <c r="F6993" s="2"/>
      <c r="G6993" s="2"/>
      <c r="H6993" s="2"/>
    </row>
    <row r="6994" spans="2:8">
      <c r="B6994" s="2" t="s">
        <v>7443</v>
      </c>
      <c r="C6994" s="2">
        <v>14</v>
      </c>
      <c r="D6994" s="2" t="s">
        <v>452</v>
      </c>
      <c r="E6994" s="2"/>
      <c r="F6994" s="2"/>
      <c r="G6994" s="2"/>
      <c r="H6994" s="2"/>
    </row>
    <row r="6995" spans="2:8">
      <c r="B6995" s="2" t="s">
        <v>7444</v>
      </c>
      <c r="C6995" s="2">
        <v>16</v>
      </c>
      <c r="D6995" s="2" t="s">
        <v>452</v>
      </c>
      <c r="E6995" s="2"/>
      <c r="F6995" s="2"/>
      <c r="G6995" s="2"/>
      <c r="H6995" s="2"/>
    </row>
    <row r="6996" spans="2:8">
      <c r="B6996" s="2" t="s">
        <v>7445</v>
      </c>
      <c r="C6996" s="2">
        <v>19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16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16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21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27</v>
      </c>
      <c r="D7001" s="2" t="s">
        <v>452</v>
      </c>
      <c r="E7001" s="2"/>
      <c r="F7001" s="2"/>
      <c r="G7001" s="2"/>
      <c r="H7001" s="2"/>
    </row>
    <row r="7002" spans="2:8">
      <c r="B7002" s="2" t="s">
        <v>7451</v>
      </c>
      <c r="C7002" s="2">
        <v>26</v>
      </c>
      <c r="D7002" s="2" t="s">
        <v>452</v>
      </c>
      <c r="E7002" s="2"/>
      <c r="F7002" s="2"/>
      <c r="G7002" s="2"/>
      <c r="H7002" s="2"/>
    </row>
    <row r="7003" spans="2:8">
      <c r="B7003" s="2" t="s">
        <v>7452</v>
      </c>
      <c r="C7003" s="2">
        <v>20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28</v>
      </c>
      <c r="D7004" s="2" t="s">
        <v>19</v>
      </c>
      <c r="E7004" s="2"/>
      <c r="F7004" s="2"/>
      <c r="G7004" s="2"/>
      <c r="H7004" s="2"/>
    </row>
    <row r="7005" spans="2:8">
      <c r="B7005" s="2" t="s">
        <v>7454</v>
      </c>
      <c r="C7005" s="2">
        <v>26</v>
      </c>
      <c r="D7005" s="2" t="s">
        <v>19</v>
      </c>
      <c r="E7005" s="2"/>
      <c r="F7005" s="2"/>
      <c r="G7005" s="2"/>
      <c r="H7005" s="2"/>
    </row>
    <row r="7006" spans="2:8">
      <c r="B7006" s="2" t="s">
        <v>7455</v>
      </c>
      <c r="C7006" s="2">
        <v>23</v>
      </c>
      <c r="D7006" s="2" t="s">
        <v>19</v>
      </c>
      <c r="E7006" s="2"/>
      <c r="F7006" s="2"/>
      <c r="G7006" s="2"/>
      <c r="H7006" s="2"/>
    </row>
    <row r="7007" spans="2:8">
      <c r="B7007" s="2" t="s">
        <v>7456</v>
      </c>
      <c r="C7007" s="2">
        <v>23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24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17</v>
      </c>
      <c r="D7009" s="2" t="s">
        <v>452</v>
      </c>
      <c r="E7009" s="2"/>
      <c r="F7009" s="2"/>
      <c r="G7009" s="2"/>
      <c r="H7009" s="2"/>
    </row>
    <row r="7010" spans="2:8">
      <c r="B7010" s="2" t="s">
        <v>7459</v>
      </c>
      <c r="C7010" s="2">
        <v>20</v>
      </c>
      <c r="D7010" s="2" t="s">
        <v>452</v>
      </c>
      <c r="E7010" s="2"/>
      <c r="F7010" s="2"/>
      <c r="G7010" s="2"/>
      <c r="H7010" s="2"/>
    </row>
    <row r="7011" spans="2:8">
      <c r="B7011" s="2" t="s">
        <v>7460</v>
      </c>
      <c r="C7011" s="2">
        <v>23</v>
      </c>
      <c r="D7011" s="2" t="s">
        <v>452</v>
      </c>
      <c r="E7011" s="2"/>
      <c r="F7011" s="2"/>
      <c r="G7011" s="2"/>
      <c r="H7011" s="2"/>
    </row>
    <row r="7012" spans="2:8">
      <c r="B7012" s="2" t="s">
        <v>7461</v>
      </c>
      <c r="C7012" s="2">
        <v>23</v>
      </c>
      <c r="D7012" s="2" t="s">
        <v>19</v>
      </c>
      <c r="E7012" s="2"/>
      <c r="F7012" s="2"/>
      <c r="G7012" s="2"/>
      <c r="H7012" s="2"/>
    </row>
    <row r="7013" spans="2:8">
      <c r="B7013" s="2" t="s">
        <v>7462</v>
      </c>
      <c r="C7013" s="2">
        <v>24</v>
      </c>
      <c r="D7013" s="2" t="s">
        <v>19</v>
      </c>
      <c r="E7013" s="2"/>
      <c r="F7013" s="2"/>
      <c r="G7013" s="2"/>
      <c r="H7013" s="2"/>
    </row>
    <row r="7014" spans="2:8">
      <c r="B7014" s="2" t="s">
        <v>7463</v>
      </c>
      <c r="C7014" s="2">
        <v>18</v>
      </c>
      <c r="D7014" s="2" t="s">
        <v>452</v>
      </c>
      <c r="E7014" s="2"/>
      <c r="F7014" s="2"/>
      <c r="G7014" s="2"/>
      <c r="H7014" s="2"/>
    </row>
    <row r="7015" spans="2:8">
      <c r="B7015" s="2" t="s">
        <v>7464</v>
      </c>
      <c r="C7015" s="2">
        <v>20</v>
      </c>
      <c r="D7015" s="2" t="s">
        <v>452</v>
      </c>
      <c r="E7015" s="2"/>
      <c r="F7015" s="2"/>
      <c r="G7015" s="2"/>
      <c r="H7015" s="2"/>
    </row>
    <row r="7016" spans="2:8">
      <c r="B7016" s="2" t="s">
        <v>7465</v>
      </c>
      <c r="C7016" s="2">
        <v>20</v>
      </c>
      <c r="D7016" s="2" t="s">
        <v>452</v>
      </c>
      <c r="E7016" s="2"/>
      <c r="F7016" s="2"/>
      <c r="G7016" s="2"/>
      <c r="H7016" s="2"/>
    </row>
    <row r="7017" spans="2:8">
      <c r="B7017" s="2" t="s">
        <v>7466</v>
      </c>
      <c r="C7017" s="2">
        <v>21</v>
      </c>
      <c r="D7017" s="2" t="s">
        <v>19</v>
      </c>
      <c r="E7017" s="2"/>
      <c r="F7017" s="2"/>
      <c r="G7017" s="2"/>
      <c r="H7017" s="2"/>
    </row>
    <row r="7018" spans="2:8">
      <c r="B7018" s="2" t="s">
        <v>7467</v>
      </c>
      <c r="C7018" s="2">
        <v>19</v>
      </c>
      <c r="D7018" s="2" t="s">
        <v>452</v>
      </c>
      <c r="E7018" s="2"/>
      <c r="F7018" s="2"/>
      <c r="G7018" s="2"/>
      <c r="H7018" s="2"/>
    </row>
    <row r="7019" spans="2:8">
      <c r="B7019" s="2" t="s">
        <v>7468</v>
      </c>
      <c r="C7019" s="2">
        <v>20</v>
      </c>
      <c r="D7019" s="2" t="s">
        <v>452</v>
      </c>
      <c r="E7019" s="2"/>
      <c r="F7019" s="2"/>
      <c r="G7019" s="2"/>
      <c r="H7019" s="2"/>
    </row>
    <row r="7020" spans="2:8">
      <c r="B7020" s="2" t="s">
        <v>7469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7470</v>
      </c>
      <c r="C7021" s="2">
        <v>20</v>
      </c>
      <c r="D7021" s="2" t="s">
        <v>19</v>
      </c>
      <c r="E7021" s="2"/>
      <c r="F7021" s="2"/>
      <c r="G7021" s="2"/>
      <c r="H7021" s="2"/>
    </row>
    <row r="7022" spans="2:8">
      <c r="B7022" s="2" t="s">
        <v>7471</v>
      </c>
      <c r="C7022" s="2">
        <v>18</v>
      </c>
      <c r="D7022" s="2" t="s">
        <v>19</v>
      </c>
      <c r="E7022" s="2"/>
      <c r="F7022" s="2"/>
      <c r="G7022" s="2"/>
      <c r="H7022" s="2"/>
    </row>
    <row r="7023" spans="2:8">
      <c r="B7023" s="2" t="s">
        <v>7472</v>
      </c>
      <c r="C7023" s="2">
        <v>18</v>
      </c>
      <c r="D7023" s="2" t="s">
        <v>452</v>
      </c>
      <c r="E7023" s="2"/>
      <c r="F7023" s="2"/>
      <c r="G7023" s="2"/>
      <c r="H7023" s="2"/>
    </row>
    <row r="7024" spans="2:8">
      <c r="B7024" s="2" t="s">
        <v>7473</v>
      </c>
      <c r="C7024" s="2">
        <v>20</v>
      </c>
      <c r="D7024" s="2" t="s">
        <v>452</v>
      </c>
      <c r="E7024" s="2"/>
      <c r="F7024" s="2"/>
      <c r="G7024" s="2"/>
      <c r="H7024" s="2"/>
    </row>
    <row r="7025" spans="2:8">
      <c r="B7025" s="2" t="s">
        <v>7474</v>
      </c>
      <c r="C7025" s="2">
        <v>31</v>
      </c>
      <c r="D7025" s="2" t="s">
        <v>19</v>
      </c>
      <c r="E7025" s="2"/>
      <c r="F7025" s="2"/>
      <c r="G7025" s="2"/>
      <c r="H7025" s="2"/>
    </row>
    <row r="7026" spans="2:8">
      <c r="B7026" s="2" t="s">
        <v>7475</v>
      </c>
      <c r="C7026" s="2">
        <v>19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24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28</v>
      </c>
      <c r="D7028" s="2" t="s">
        <v>452</v>
      </c>
      <c r="E7028" s="2"/>
      <c r="F7028" s="2"/>
      <c r="G7028" s="2"/>
      <c r="H7028" s="2"/>
    </row>
    <row r="7029" spans="2:8">
      <c r="B7029" s="2" t="s">
        <v>7478</v>
      </c>
      <c r="C7029" s="2">
        <v>28</v>
      </c>
      <c r="D7029" s="2" t="s">
        <v>452</v>
      </c>
      <c r="E7029" s="2"/>
      <c r="F7029" s="2"/>
      <c r="G7029" s="2"/>
      <c r="H7029" s="2"/>
    </row>
    <row r="7030" spans="2:8">
      <c r="B7030" s="2" t="s">
        <v>7479</v>
      </c>
      <c r="C7030" s="2">
        <v>34</v>
      </c>
      <c r="D7030" s="2" t="s">
        <v>19</v>
      </c>
      <c r="E7030" s="2"/>
      <c r="F7030" s="2"/>
      <c r="G7030" s="2"/>
      <c r="H7030" s="2"/>
    </row>
    <row r="7031" spans="2:8">
      <c r="B7031" s="2" t="s">
        <v>7480</v>
      </c>
      <c r="C7031" s="2">
        <v>35</v>
      </c>
      <c r="D7031" s="2" t="s">
        <v>19</v>
      </c>
      <c r="E7031" s="2"/>
      <c r="F7031" s="2"/>
      <c r="G7031" s="2"/>
      <c r="H7031" s="2"/>
    </row>
    <row r="7032" spans="2:8">
      <c r="B7032" s="2" t="s">
        <v>7481</v>
      </c>
      <c r="C7032" s="2">
        <v>30</v>
      </c>
      <c r="D7032" s="2" t="s">
        <v>19</v>
      </c>
      <c r="E7032" s="2"/>
      <c r="F7032" s="2"/>
      <c r="G7032" s="2"/>
      <c r="H7032" s="2"/>
    </row>
    <row r="7033" spans="2:8">
      <c r="B7033" s="2" t="s">
        <v>7482</v>
      </c>
      <c r="C7033" s="2">
        <v>25</v>
      </c>
      <c r="D7033" s="2" t="s">
        <v>19</v>
      </c>
      <c r="E7033" s="2"/>
      <c r="F7033" s="2"/>
      <c r="G7033" s="2"/>
      <c r="H7033" s="2"/>
    </row>
    <row r="7034" spans="2:8">
      <c r="B7034" s="2" t="s">
        <v>7483</v>
      </c>
      <c r="C7034" s="2">
        <v>25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19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25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19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15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15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16</v>
      </c>
      <c r="D7040" s="2" t="s">
        <v>19</v>
      </c>
      <c r="E7040" s="2"/>
      <c r="F7040" s="2"/>
      <c r="G7040" s="2"/>
      <c r="H7040" s="2"/>
    </row>
    <row r="7041" spans="2:8">
      <c r="B7041" s="2" t="s">
        <v>7490</v>
      </c>
      <c r="C7041" s="2">
        <v>34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24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25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18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15</v>
      </c>
      <c r="D7045" s="2" t="s">
        <v>452</v>
      </c>
      <c r="E7045" s="2"/>
      <c r="F7045" s="2"/>
      <c r="G7045" s="2"/>
      <c r="H7045" s="2"/>
    </row>
    <row r="7046" spans="2:8">
      <c r="B7046" s="2" t="s">
        <v>7495</v>
      </c>
      <c r="C7046" s="2">
        <v>39</v>
      </c>
      <c r="D7046" s="2" t="s">
        <v>452</v>
      </c>
      <c r="E7046" s="2"/>
      <c r="F7046" s="2"/>
      <c r="G7046" s="2"/>
      <c r="H7046" s="2"/>
    </row>
    <row r="7047" spans="2:8">
      <c r="B7047" s="2" t="s">
        <v>7496</v>
      </c>
      <c r="C7047" s="2">
        <v>28</v>
      </c>
      <c r="D7047" s="2" t="s">
        <v>452</v>
      </c>
      <c r="E7047" s="2"/>
      <c r="F7047" s="2"/>
      <c r="G7047" s="2"/>
      <c r="H7047" s="2"/>
    </row>
    <row r="7048" spans="2:8">
      <c r="B7048" s="2" t="s">
        <v>7497</v>
      </c>
      <c r="C7048" s="2">
        <v>24</v>
      </c>
      <c r="D7048" s="2" t="s">
        <v>452</v>
      </c>
      <c r="E7048" s="2"/>
      <c r="F7048" s="2"/>
      <c r="G7048" s="2"/>
      <c r="H7048" s="2"/>
    </row>
    <row r="7049" spans="2:8">
      <c r="B7049" s="2" t="s">
        <v>7498</v>
      </c>
      <c r="C7049" s="2">
        <v>25</v>
      </c>
      <c r="D7049" s="2" t="s">
        <v>452</v>
      </c>
      <c r="E7049" s="2"/>
      <c r="F7049" s="2"/>
      <c r="G7049" s="2"/>
      <c r="H7049" s="2"/>
    </row>
    <row r="7050" spans="2:8">
      <c r="B7050" s="2" t="s">
        <v>7499</v>
      </c>
      <c r="C7050" s="2">
        <v>27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22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28</v>
      </c>
      <c r="D7052" s="2" t="s">
        <v>452</v>
      </c>
      <c r="E7052" s="2"/>
      <c r="F7052" s="2"/>
      <c r="G7052" s="2"/>
      <c r="H7052" s="2"/>
    </row>
    <row r="7053" spans="2:8">
      <c r="B7053" s="2" t="s">
        <v>7502</v>
      </c>
      <c r="C7053" s="2">
        <v>25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15</v>
      </c>
      <c r="D7054" s="2" t="s">
        <v>452</v>
      </c>
      <c r="E7054" s="2"/>
      <c r="F7054" s="2"/>
      <c r="G7054" s="2"/>
      <c r="H7054" s="2"/>
    </row>
    <row r="7055" spans="2:8">
      <c r="B7055" s="2" t="s">
        <v>7504</v>
      </c>
      <c r="C7055" s="2">
        <v>14</v>
      </c>
      <c r="D7055" s="2" t="s">
        <v>452</v>
      </c>
      <c r="E7055" s="2"/>
      <c r="F7055" s="2"/>
      <c r="G7055" s="2"/>
      <c r="H7055" s="2"/>
    </row>
    <row r="7056" spans="2:8">
      <c r="B7056" s="2" t="s">
        <v>7505</v>
      </c>
      <c r="C7056" s="2">
        <v>9</v>
      </c>
      <c r="D7056" s="2" t="s">
        <v>452</v>
      </c>
      <c r="E7056" s="2"/>
      <c r="F7056" s="2"/>
      <c r="G7056" s="2"/>
      <c r="H7056" s="2"/>
    </row>
    <row r="7057" spans="2:8">
      <c r="B7057" s="2" t="s">
        <v>7506</v>
      </c>
      <c r="C7057" s="2">
        <v>15</v>
      </c>
      <c r="D7057" s="2" t="s">
        <v>19</v>
      </c>
      <c r="E7057" s="2"/>
      <c r="F7057" s="2"/>
      <c r="G7057" s="2"/>
      <c r="H7057" s="2"/>
    </row>
    <row r="7058" spans="2:8">
      <c r="B7058" s="2" t="s">
        <v>7507</v>
      </c>
      <c r="C7058" s="2">
        <v>16</v>
      </c>
      <c r="D7058" s="2" t="s">
        <v>19</v>
      </c>
      <c r="E7058" s="2"/>
      <c r="F7058" s="2"/>
      <c r="G7058" s="2"/>
      <c r="H7058" s="2"/>
    </row>
    <row r="7059" spans="2:8">
      <c r="B7059" s="2" t="s">
        <v>7508</v>
      </c>
      <c r="C7059" s="2">
        <v>17</v>
      </c>
      <c r="D7059" s="2" t="s">
        <v>19</v>
      </c>
      <c r="E7059" s="2"/>
      <c r="F7059" s="2"/>
      <c r="G7059" s="2"/>
      <c r="H7059" s="2"/>
    </row>
    <row r="7060" spans="2:8">
      <c r="B7060" s="2" t="s">
        <v>7509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7510</v>
      </c>
      <c r="C7061" s="2">
        <v>16</v>
      </c>
      <c r="D7061" s="2" t="s">
        <v>452</v>
      </c>
      <c r="E7061" s="2"/>
      <c r="F7061" s="2"/>
      <c r="G7061" s="2"/>
      <c r="H7061" s="2"/>
    </row>
    <row r="7062" spans="2:8">
      <c r="B7062" s="2" t="s">
        <v>7511</v>
      </c>
      <c r="C7062" s="2">
        <v>24</v>
      </c>
      <c r="D7062" s="2" t="s">
        <v>452</v>
      </c>
      <c r="E7062" s="2"/>
      <c r="F7062" s="2"/>
      <c r="G7062" s="2"/>
      <c r="H7062" s="2"/>
    </row>
    <row r="7063" spans="2:8">
      <c r="B7063" s="2" t="s">
        <v>7512</v>
      </c>
      <c r="C7063" s="2">
        <v>34</v>
      </c>
      <c r="D7063" s="2" t="s">
        <v>452</v>
      </c>
      <c r="E7063" s="2"/>
      <c r="F7063" s="2"/>
      <c r="G7063" s="2"/>
      <c r="H7063" s="2"/>
    </row>
    <row r="7064" spans="2:8">
      <c r="B7064" s="2" t="s">
        <v>7513</v>
      </c>
      <c r="C7064" s="2">
        <v>29</v>
      </c>
      <c r="D7064" s="2" t="s">
        <v>19</v>
      </c>
      <c r="E7064" s="2"/>
      <c r="F7064" s="2"/>
      <c r="G7064" s="2"/>
      <c r="H7064" s="2"/>
    </row>
    <row r="7065" spans="2:8">
      <c r="B7065" s="2" t="s">
        <v>7514</v>
      </c>
      <c r="C7065" s="2">
        <v>29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28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17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27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19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17</v>
      </c>
      <c r="D7070" s="2" t="s">
        <v>452</v>
      </c>
      <c r="E7070" s="2"/>
      <c r="F7070" s="2"/>
      <c r="G7070" s="2"/>
      <c r="H7070" s="2"/>
    </row>
    <row r="7071" spans="2:8">
      <c r="B7071" s="2" t="s">
        <v>7520</v>
      </c>
      <c r="C7071" s="2">
        <v>18</v>
      </c>
      <c r="D7071" s="2" t="s">
        <v>452</v>
      </c>
      <c r="E7071" s="2"/>
      <c r="F7071" s="2"/>
      <c r="G7071" s="2"/>
      <c r="H7071" s="2"/>
    </row>
    <row r="7072" spans="2:8">
      <c r="B7072" s="2" t="s">
        <v>7521</v>
      </c>
      <c r="C7072" s="2">
        <v>28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21</v>
      </c>
      <c r="D7073" s="2" t="s">
        <v>452</v>
      </c>
      <c r="E7073" s="2"/>
      <c r="F7073" s="2"/>
      <c r="G7073" s="2"/>
      <c r="H7073" s="2"/>
    </row>
    <row r="7074" spans="2:8">
      <c r="B7074" s="2" t="s">
        <v>7523</v>
      </c>
      <c r="C7074" s="2">
        <v>31</v>
      </c>
      <c r="D7074" s="2" t="s">
        <v>452</v>
      </c>
      <c r="E7074" s="2"/>
      <c r="F7074" s="2"/>
      <c r="G7074" s="2"/>
      <c r="H7074" s="2"/>
    </row>
    <row r="7075" spans="2:8">
      <c r="B7075" s="2" t="s">
        <v>7524</v>
      </c>
      <c r="C7075" s="2">
        <v>29</v>
      </c>
      <c r="D7075" s="2" t="s">
        <v>19</v>
      </c>
      <c r="E7075" s="2"/>
      <c r="F7075" s="2"/>
      <c r="G7075" s="2"/>
      <c r="H7075" s="2"/>
    </row>
    <row r="7076" spans="2:8">
      <c r="B7076" s="2" t="s">
        <v>7525</v>
      </c>
      <c r="C7076" s="2">
        <v>30</v>
      </c>
      <c r="D7076" s="2" t="s">
        <v>452</v>
      </c>
      <c r="E7076" s="2"/>
      <c r="F7076" s="2"/>
      <c r="G7076" s="2"/>
      <c r="H7076" s="2"/>
    </row>
    <row r="7077" spans="2:8">
      <c r="B7077" s="2" t="s">
        <v>7526</v>
      </c>
      <c r="C7077" s="2">
        <v>30</v>
      </c>
      <c r="D7077" s="2" t="s">
        <v>452</v>
      </c>
      <c r="E7077" s="2"/>
      <c r="F7077" s="2"/>
      <c r="G7077" s="2"/>
      <c r="H7077" s="2"/>
    </row>
    <row r="7078" spans="2:8">
      <c r="B7078" s="2" t="s">
        <v>7527</v>
      </c>
      <c r="C7078" s="2">
        <v>27</v>
      </c>
      <c r="D7078" s="2" t="s">
        <v>452</v>
      </c>
      <c r="E7078" s="2"/>
      <c r="F7078" s="2"/>
      <c r="G7078" s="2"/>
      <c r="H7078" s="2"/>
    </row>
    <row r="7079" spans="2:8">
      <c r="B7079" s="2" t="s">
        <v>7528</v>
      </c>
      <c r="C7079" s="2">
        <v>34</v>
      </c>
      <c r="D7079" s="2" t="s">
        <v>452</v>
      </c>
      <c r="E7079" s="2"/>
      <c r="F7079" s="2"/>
      <c r="G7079" s="2"/>
      <c r="H7079" s="2"/>
    </row>
    <row r="7080" spans="2:8">
      <c r="B7080" s="2" t="s">
        <v>7529</v>
      </c>
      <c r="C7080" s="2">
        <v>36</v>
      </c>
      <c r="D7080" s="2" t="s">
        <v>452</v>
      </c>
      <c r="E7080" s="2"/>
      <c r="F7080" s="2"/>
      <c r="G7080" s="2"/>
      <c r="H7080" s="2"/>
    </row>
    <row r="7081" spans="2:8">
      <c r="B7081" s="2" t="s">
        <v>7530</v>
      </c>
      <c r="C7081" s="2">
        <v>16</v>
      </c>
      <c r="D7081" s="2" t="s">
        <v>19</v>
      </c>
      <c r="E7081" s="2"/>
      <c r="F7081" s="2"/>
      <c r="G7081" s="2"/>
      <c r="H7081" s="2"/>
    </row>
    <row r="7082" spans="2:8">
      <c r="B7082" s="2" t="s">
        <v>7531</v>
      </c>
      <c r="C7082" s="2">
        <v>17</v>
      </c>
      <c r="D7082" s="2" t="s">
        <v>452</v>
      </c>
      <c r="E7082" s="2"/>
      <c r="F7082" s="2"/>
      <c r="G7082" s="2"/>
      <c r="H7082" s="2"/>
    </row>
    <row r="7083" spans="2:8">
      <c r="B7083" s="2" t="s">
        <v>7532</v>
      </c>
      <c r="C7083" s="2">
        <v>23</v>
      </c>
      <c r="D7083" s="2" t="s">
        <v>452</v>
      </c>
      <c r="E7083" s="2"/>
      <c r="F7083" s="2"/>
      <c r="G7083" s="2"/>
      <c r="H7083" s="2"/>
    </row>
    <row r="7084" spans="2:8">
      <c r="B7084" s="2" t="s">
        <v>7533</v>
      </c>
      <c r="C7084" s="2">
        <v>11</v>
      </c>
      <c r="D7084" s="2" t="s">
        <v>452</v>
      </c>
      <c r="E7084" s="2"/>
      <c r="F7084" s="2"/>
      <c r="G7084" s="2"/>
      <c r="H7084" s="2"/>
    </row>
    <row r="7085" spans="2:8">
      <c r="B7085" s="2" t="s">
        <v>7534</v>
      </c>
      <c r="C7085" s="2">
        <v>11</v>
      </c>
      <c r="D7085" s="2" t="s">
        <v>452</v>
      </c>
      <c r="E7085" s="2"/>
      <c r="F7085" s="2"/>
      <c r="G7085" s="2"/>
      <c r="H7085" s="2"/>
    </row>
    <row r="7086" spans="2:8">
      <c r="B7086" s="2" t="s">
        <v>7535</v>
      </c>
      <c r="C7086" s="2">
        <v>30</v>
      </c>
      <c r="D7086" s="2" t="s">
        <v>452</v>
      </c>
      <c r="E7086" s="2"/>
      <c r="F7086" s="2"/>
      <c r="G7086" s="2"/>
      <c r="H7086" s="2"/>
    </row>
    <row r="7087" spans="2:8">
      <c r="B7087" s="2" t="s">
        <v>7536</v>
      </c>
      <c r="C7087" s="2">
        <v>30</v>
      </c>
      <c r="D7087" s="2" t="s">
        <v>452</v>
      </c>
      <c r="E7087" s="2"/>
      <c r="F7087" s="2"/>
      <c r="G7087" s="2"/>
      <c r="H7087" s="2"/>
    </row>
    <row r="7088" spans="2:8">
      <c r="B7088" s="2" t="s">
        <v>7537</v>
      </c>
      <c r="C7088" s="2">
        <v>19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19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19</v>
      </c>
      <c r="D7090" s="2" t="s">
        <v>19</v>
      </c>
      <c r="E7090" s="2"/>
      <c r="F7090" s="2"/>
      <c r="G7090" s="2"/>
      <c r="H7090" s="2"/>
    </row>
    <row r="7091" spans="2:8">
      <c r="B7091" s="2" t="s">
        <v>7540</v>
      </c>
      <c r="C7091" s="2">
        <v>17</v>
      </c>
      <c r="D7091" s="2" t="s">
        <v>452</v>
      </c>
      <c r="E7091" s="2"/>
      <c r="F7091" s="2"/>
      <c r="G7091" s="2"/>
      <c r="H7091" s="2"/>
    </row>
    <row r="7092" spans="2:8">
      <c r="B7092" s="2" t="s">
        <v>7541</v>
      </c>
      <c r="C7092" s="2">
        <v>24</v>
      </c>
      <c r="D7092" s="2" t="s">
        <v>452</v>
      </c>
      <c r="E7092" s="2"/>
      <c r="F7092" s="2"/>
      <c r="G7092" s="2"/>
      <c r="H7092" s="2"/>
    </row>
    <row r="7093" spans="2:8">
      <c r="B7093" s="2" t="s">
        <v>7542</v>
      </c>
      <c r="C7093" s="2">
        <v>29</v>
      </c>
      <c r="D7093" s="2" t="s">
        <v>452</v>
      </c>
      <c r="E7093" s="2"/>
      <c r="F7093" s="2"/>
      <c r="G7093" s="2"/>
      <c r="H7093" s="2"/>
    </row>
    <row r="7094" spans="2:8">
      <c r="B7094" s="2" t="s">
        <v>7543</v>
      </c>
      <c r="C7094" s="2">
        <v>30</v>
      </c>
      <c r="D7094" s="2" t="s">
        <v>452</v>
      </c>
      <c r="E7094" s="2"/>
      <c r="F7094" s="2"/>
      <c r="G7094" s="2"/>
      <c r="H7094" s="2"/>
    </row>
    <row r="7095" spans="2:8">
      <c r="B7095" s="2" t="s">
        <v>7544</v>
      </c>
      <c r="C7095" s="2">
        <v>19</v>
      </c>
      <c r="D7095" s="2" t="s">
        <v>452</v>
      </c>
      <c r="E7095" s="2"/>
      <c r="F7095" s="2"/>
      <c r="G7095" s="2"/>
      <c r="H7095" s="2"/>
    </row>
    <row r="7096" spans="2:8">
      <c r="B7096" s="2" t="s">
        <v>7545</v>
      </c>
      <c r="C7096" s="2">
        <v>28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18</v>
      </c>
      <c r="D7097" s="2" t="s">
        <v>19</v>
      </c>
      <c r="E7097" s="2"/>
      <c r="F7097" s="2"/>
      <c r="G7097" s="2"/>
      <c r="H7097" s="2"/>
    </row>
    <row r="7098" spans="2:8">
      <c r="B7098" s="2" t="s">
        <v>7547</v>
      </c>
      <c r="C7098" s="2">
        <v>13</v>
      </c>
      <c r="D7098" s="2" t="s">
        <v>452</v>
      </c>
      <c r="E7098" s="2"/>
      <c r="F7098" s="2"/>
      <c r="G7098" s="2"/>
      <c r="H7098" s="2"/>
    </row>
    <row r="7099" spans="2:8">
      <c r="B7099" s="2" t="s">
        <v>7548</v>
      </c>
      <c r="C7099" s="2">
        <v>16</v>
      </c>
      <c r="D7099" s="2" t="s">
        <v>452</v>
      </c>
      <c r="E7099" s="2"/>
      <c r="F7099" s="2"/>
      <c r="G7099" s="2"/>
      <c r="H7099" s="2"/>
    </row>
    <row r="7100" spans="2:8">
      <c r="B7100" s="2" t="s">
        <v>7549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7550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7551</v>
      </c>
      <c r="C7102" s="2">
        <v>23</v>
      </c>
      <c r="D7102" s="2" t="s">
        <v>452</v>
      </c>
      <c r="E7102" s="2"/>
      <c r="F7102" s="2"/>
      <c r="G7102" s="2"/>
      <c r="H7102" s="2"/>
    </row>
    <row r="7103" spans="2:8">
      <c r="B7103" s="2" t="s">
        <v>7552</v>
      </c>
      <c r="C7103" s="2">
        <v>17</v>
      </c>
      <c r="D7103" s="2" t="s">
        <v>452</v>
      </c>
      <c r="E7103" s="2"/>
      <c r="F7103" s="2"/>
      <c r="G7103" s="2"/>
      <c r="H7103" s="2"/>
    </row>
    <row r="7104" spans="2:8">
      <c r="B7104" s="2" t="s">
        <v>7553</v>
      </c>
      <c r="C7104" s="2">
        <v>22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21</v>
      </c>
      <c r="D7105" s="2" t="s">
        <v>452</v>
      </c>
      <c r="E7105" s="2"/>
      <c r="F7105" s="2"/>
      <c r="G7105" s="2"/>
      <c r="H7105" s="2"/>
    </row>
    <row r="7106" spans="2:8">
      <c r="B7106" s="2" t="s">
        <v>7555</v>
      </c>
      <c r="C7106" s="2">
        <v>22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23</v>
      </c>
      <c r="D7107" s="2" t="s">
        <v>19</v>
      </c>
      <c r="E7107" s="2"/>
      <c r="F7107" s="2"/>
      <c r="G7107" s="2"/>
      <c r="H7107" s="2"/>
    </row>
    <row r="7108" spans="2:8">
      <c r="B7108" s="2" t="s">
        <v>7557</v>
      </c>
      <c r="C7108" s="2">
        <v>16</v>
      </c>
      <c r="D7108" s="2" t="s">
        <v>452</v>
      </c>
      <c r="E7108" s="2"/>
      <c r="F7108" s="2"/>
      <c r="G7108" s="2"/>
      <c r="H7108" s="2"/>
    </row>
    <row r="7109" spans="2:8">
      <c r="B7109" s="2" t="s">
        <v>7558</v>
      </c>
      <c r="C7109" s="2">
        <v>13</v>
      </c>
      <c r="D7109" s="2" t="s">
        <v>452</v>
      </c>
      <c r="E7109" s="2"/>
      <c r="F7109" s="2"/>
      <c r="G7109" s="2"/>
      <c r="H7109" s="2"/>
    </row>
    <row r="7110" spans="2:8">
      <c r="B7110" s="2" t="s">
        <v>7559</v>
      </c>
      <c r="C7110" s="2">
        <v>20</v>
      </c>
      <c r="D7110" s="2" t="s">
        <v>452</v>
      </c>
      <c r="E7110" s="2"/>
      <c r="F7110" s="2"/>
      <c r="G7110" s="2"/>
      <c r="H7110" s="2"/>
    </row>
    <row r="7111" spans="2:8">
      <c r="B7111" s="2" t="s">
        <v>7560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7561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20</v>
      </c>
      <c r="D7113" s="2" t="s">
        <v>19</v>
      </c>
      <c r="E7113" s="2"/>
      <c r="F7113" s="2"/>
      <c r="G7113" s="2"/>
      <c r="H7113" s="2"/>
    </row>
    <row r="7114" spans="2:8">
      <c r="B7114" s="2" t="s">
        <v>7563</v>
      </c>
      <c r="C7114" s="2">
        <v>15</v>
      </c>
      <c r="D7114" s="2" t="s">
        <v>19</v>
      </c>
      <c r="E7114" s="2"/>
      <c r="F7114" s="2"/>
      <c r="G7114" s="2"/>
      <c r="H7114" s="2"/>
    </row>
    <row r="7115" spans="2:8">
      <c r="B7115" s="2" t="s">
        <v>7564</v>
      </c>
      <c r="C7115" s="2">
        <v>19</v>
      </c>
      <c r="D7115" s="2" t="s">
        <v>452</v>
      </c>
      <c r="E7115" s="2"/>
      <c r="F7115" s="2"/>
      <c r="G7115" s="2"/>
      <c r="H7115" s="2"/>
    </row>
    <row r="7116" spans="2:8">
      <c r="B7116" s="2" t="s">
        <v>7565</v>
      </c>
      <c r="C7116" s="2">
        <v>20</v>
      </c>
      <c r="D7116" s="2" t="s">
        <v>452</v>
      </c>
      <c r="E7116" s="2"/>
      <c r="F7116" s="2"/>
      <c r="G7116" s="2"/>
      <c r="H7116" s="2"/>
    </row>
    <row r="7117" spans="2:8">
      <c r="B7117" s="2" t="s">
        <v>7566</v>
      </c>
      <c r="C7117" s="2">
        <v>22</v>
      </c>
      <c r="D7117" s="2" t="s">
        <v>452</v>
      </c>
      <c r="E7117" s="2"/>
      <c r="F7117" s="2"/>
      <c r="G7117" s="2"/>
      <c r="H7117" s="2"/>
    </row>
    <row r="7118" spans="2:8">
      <c r="B7118" s="2" t="s">
        <v>7567</v>
      </c>
      <c r="C7118" s="2">
        <v>25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32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31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29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18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20</v>
      </c>
      <c r="D7123" s="2" t="s">
        <v>452</v>
      </c>
      <c r="E7123" s="2"/>
      <c r="F7123" s="2"/>
      <c r="G7123" s="2"/>
      <c r="H7123" s="2"/>
    </row>
    <row r="7124" spans="2:8">
      <c r="B7124" s="2" t="s">
        <v>7573</v>
      </c>
      <c r="C7124" s="2">
        <v>24</v>
      </c>
      <c r="D7124" s="2" t="s">
        <v>452</v>
      </c>
      <c r="E7124" s="2"/>
      <c r="F7124" s="2"/>
      <c r="G7124" s="2"/>
      <c r="H7124" s="2"/>
    </row>
    <row r="7125" spans="2:8">
      <c r="B7125" s="2" t="s">
        <v>7574</v>
      </c>
      <c r="C7125" s="2">
        <v>24</v>
      </c>
      <c r="D7125" s="2" t="s">
        <v>452</v>
      </c>
      <c r="E7125" s="2"/>
      <c r="F7125" s="2"/>
      <c r="G7125" s="2"/>
      <c r="H7125" s="2"/>
    </row>
    <row r="7126" spans="2:8">
      <c r="B7126" s="2" t="s">
        <v>7575</v>
      </c>
      <c r="C7126" s="2">
        <v>25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22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19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19</v>
      </c>
      <c r="D7129" s="2" t="s">
        <v>452</v>
      </c>
      <c r="E7129" s="2"/>
      <c r="F7129" s="2"/>
      <c r="G7129" s="2"/>
      <c r="H7129" s="2"/>
    </row>
    <row r="7130" spans="2:8">
      <c r="B7130" s="2" t="s">
        <v>7579</v>
      </c>
      <c r="C7130" s="2">
        <v>15</v>
      </c>
      <c r="D7130" s="2" t="s">
        <v>452</v>
      </c>
      <c r="E7130" s="2"/>
      <c r="F7130" s="2"/>
      <c r="G7130" s="2"/>
      <c r="H7130" s="2"/>
    </row>
    <row r="7131" spans="2:8">
      <c r="B7131" s="2" t="s">
        <v>7580</v>
      </c>
      <c r="C7131" s="2">
        <v>14</v>
      </c>
      <c r="D7131" s="2" t="s">
        <v>452</v>
      </c>
      <c r="E7131" s="2"/>
      <c r="F7131" s="2"/>
      <c r="G7131" s="2"/>
      <c r="H7131" s="2"/>
    </row>
    <row r="7132" spans="2:8">
      <c r="B7132" s="2" t="s">
        <v>7581</v>
      </c>
      <c r="C7132" s="2">
        <v>17</v>
      </c>
      <c r="D7132" s="2" t="s">
        <v>452</v>
      </c>
      <c r="E7132" s="2"/>
      <c r="F7132" s="2"/>
      <c r="G7132" s="2"/>
      <c r="H7132" s="2"/>
    </row>
    <row r="7133" spans="2:8">
      <c r="B7133" s="2" t="s">
        <v>7582</v>
      </c>
      <c r="C7133" s="2">
        <v>17</v>
      </c>
      <c r="D7133" s="2" t="s">
        <v>452</v>
      </c>
      <c r="E7133" s="2"/>
      <c r="F7133" s="2"/>
      <c r="G7133" s="2"/>
      <c r="H7133" s="2"/>
    </row>
    <row r="7134" spans="2:8">
      <c r="B7134" s="2" t="s">
        <v>7583</v>
      </c>
      <c r="C7134" s="2">
        <v>23</v>
      </c>
      <c r="D7134" s="2" t="s">
        <v>452</v>
      </c>
      <c r="E7134" s="2"/>
      <c r="F7134" s="2"/>
      <c r="G7134" s="2"/>
      <c r="H7134" s="2"/>
    </row>
    <row r="7135" spans="2:8">
      <c r="B7135" s="2" t="s">
        <v>7584</v>
      </c>
      <c r="C7135" s="2">
        <v>24</v>
      </c>
      <c r="D7135" s="2" t="s">
        <v>452</v>
      </c>
      <c r="E7135" s="2"/>
      <c r="F7135" s="2"/>
      <c r="G7135" s="2"/>
      <c r="H7135" s="2"/>
    </row>
    <row r="7136" spans="2:8">
      <c r="B7136" s="2" t="s">
        <v>7585</v>
      </c>
      <c r="C7136" s="2">
        <v>19</v>
      </c>
      <c r="D7136" s="2" t="s">
        <v>19</v>
      </c>
      <c r="E7136" s="2"/>
      <c r="F7136" s="2"/>
      <c r="G7136" s="2"/>
      <c r="H7136" s="2"/>
    </row>
    <row r="7137" spans="2:8">
      <c r="B7137" s="2" t="s">
        <v>7586</v>
      </c>
      <c r="C7137" s="2">
        <v>34</v>
      </c>
      <c r="D7137" s="2" t="s">
        <v>452</v>
      </c>
      <c r="E7137" s="2"/>
      <c r="F7137" s="2"/>
      <c r="G7137" s="2"/>
      <c r="H7137" s="2"/>
    </row>
    <row r="7138" spans="2:8">
      <c r="B7138" s="2" t="s">
        <v>7587</v>
      </c>
      <c r="C7138" s="2">
        <v>35</v>
      </c>
      <c r="D7138" s="2" t="s">
        <v>452</v>
      </c>
      <c r="E7138" s="2"/>
      <c r="F7138" s="2"/>
      <c r="G7138" s="2"/>
      <c r="H7138" s="2"/>
    </row>
    <row r="7139" spans="2:8">
      <c r="B7139" s="2" t="s">
        <v>7588</v>
      </c>
      <c r="C7139" s="2">
        <v>30</v>
      </c>
      <c r="D7139" s="2" t="s">
        <v>452</v>
      </c>
      <c r="E7139" s="2"/>
      <c r="F7139" s="2"/>
      <c r="G7139" s="2"/>
      <c r="H7139" s="2"/>
    </row>
    <row r="7140" spans="2:8">
      <c r="B7140" s="2" t="s">
        <v>7589</v>
      </c>
      <c r="C7140" s="2">
        <v>30</v>
      </c>
      <c r="D7140" s="2" t="s">
        <v>452</v>
      </c>
      <c r="E7140" s="2"/>
      <c r="F7140" s="2"/>
      <c r="G7140" s="2"/>
      <c r="H7140" s="2"/>
    </row>
    <row r="7141" spans="2:8">
      <c r="B7141" s="2" t="s">
        <v>7590</v>
      </c>
      <c r="C7141" s="2">
        <v>14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11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7</v>
      </c>
      <c r="D7143" s="2" t="s">
        <v>452</v>
      </c>
      <c r="E7143" s="2"/>
      <c r="F7143" s="2"/>
      <c r="G7143" s="2"/>
      <c r="H7143" s="2"/>
    </row>
    <row r="7144" spans="2:8">
      <c r="B7144" s="2" t="s">
        <v>7593</v>
      </c>
      <c r="C7144" s="2">
        <v>44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24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26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17</v>
      </c>
      <c r="D7147" s="2" t="s">
        <v>19</v>
      </c>
      <c r="E7147" s="2"/>
      <c r="F7147" s="2"/>
      <c r="G7147" s="2"/>
      <c r="H7147" s="2"/>
    </row>
    <row r="7148" spans="2:8">
      <c r="B7148" s="2" t="s">
        <v>7597</v>
      </c>
      <c r="C7148" s="2">
        <v>17</v>
      </c>
      <c r="D7148" s="2" t="s">
        <v>19</v>
      </c>
      <c r="E7148" s="2"/>
      <c r="F7148" s="2"/>
      <c r="G7148" s="2"/>
      <c r="H7148" s="2"/>
    </row>
    <row r="7149" spans="2:8">
      <c r="B7149" s="2" t="s">
        <v>7598</v>
      </c>
      <c r="C7149" s="2">
        <v>31</v>
      </c>
      <c r="D7149" s="2" t="s">
        <v>452</v>
      </c>
      <c r="E7149" s="2"/>
      <c r="F7149" s="2"/>
      <c r="G7149" s="2"/>
      <c r="H7149" s="2"/>
    </row>
    <row r="7150" spans="2:8">
      <c r="B7150" s="2" t="s">
        <v>7599</v>
      </c>
      <c r="C7150" s="2">
        <v>28</v>
      </c>
      <c r="D7150" s="2" t="s">
        <v>452</v>
      </c>
      <c r="E7150" s="2"/>
      <c r="F7150" s="2"/>
      <c r="G7150" s="2"/>
      <c r="H7150" s="2"/>
    </row>
    <row r="7151" spans="2:8">
      <c r="B7151" s="2" t="s">
        <v>7600</v>
      </c>
      <c r="C7151" s="2">
        <v>19</v>
      </c>
      <c r="D7151" s="2" t="s">
        <v>452</v>
      </c>
      <c r="E7151" s="2"/>
      <c r="F7151" s="2"/>
      <c r="G7151" s="2"/>
      <c r="H7151" s="2"/>
    </row>
    <row r="7152" spans="2:8">
      <c r="B7152" s="2" t="s">
        <v>7601</v>
      </c>
      <c r="C7152" s="2">
        <v>24</v>
      </c>
      <c r="D7152" s="2" t="s">
        <v>452</v>
      </c>
      <c r="E7152" s="2"/>
      <c r="F7152" s="2"/>
      <c r="G7152" s="2"/>
      <c r="H7152" s="2"/>
    </row>
    <row r="7153" spans="2:8">
      <c r="B7153" s="2" t="s">
        <v>7602</v>
      </c>
      <c r="C7153" s="2">
        <v>27</v>
      </c>
      <c r="D7153" s="2" t="s">
        <v>452</v>
      </c>
      <c r="E7153" s="2"/>
      <c r="F7153" s="2"/>
      <c r="G7153" s="2"/>
      <c r="H7153" s="2"/>
    </row>
    <row r="7154" spans="2:8">
      <c r="B7154" s="2" t="s">
        <v>7603</v>
      </c>
      <c r="C7154" s="2">
        <v>27</v>
      </c>
      <c r="D7154" s="2" t="s">
        <v>452</v>
      </c>
      <c r="E7154" s="2"/>
      <c r="F7154" s="2"/>
      <c r="G7154" s="2"/>
      <c r="H7154" s="2"/>
    </row>
    <row r="7155" spans="2:8">
      <c r="B7155" s="2" t="s">
        <v>7604</v>
      </c>
      <c r="C7155" s="2">
        <v>28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16</v>
      </c>
      <c r="D7156" s="2" t="s">
        <v>452</v>
      </c>
      <c r="E7156" s="2"/>
      <c r="F7156" s="2"/>
      <c r="G7156" s="2"/>
      <c r="H7156" s="2"/>
    </row>
    <row r="7157" spans="2:8">
      <c r="B7157" s="2" t="s">
        <v>7606</v>
      </c>
      <c r="C7157" s="2">
        <v>20</v>
      </c>
      <c r="D7157" s="2" t="s">
        <v>452</v>
      </c>
      <c r="E7157" s="2"/>
      <c r="F7157" s="2"/>
      <c r="G7157" s="2"/>
      <c r="H7157" s="2"/>
    </row>
    <row r="7158" spans="2:8">
      <c r="B7158" s="2" t="s">
        <v>7607</v>
      </c>
      <c r="C7158" s="2">
        <v>20</v>
      </c>
      <c r="D7158" s="2" t="s">
        <v>452</v>
      </c>
      <c r="E7158" s="2"/>
      <c r="F7158" s="2"/>
      <c r="G7158" s="2"/>
      <c r="H7158" s="2"/>
    </row>
    <row r="7159" spans="2:8">
      <c r="B7159" s="2" t="s">
        <v>7608</v>
      </c>
      <c r="C7159" s="2">
        <v>31</v>
      </c>
      <c r="D7159" s="2" t="s">
        <v>452</v>
      </c>
      <c r="E7159" s="2"/>
      <c r="F7159" s="2"/>
      <c r="G7159" s="2"/>
      <c r="H7159" s="2"/>
    </row>
    <row r="7160" spans="2:8">
      <c r="B7160" s="2" t="s">
        <v>7609</v>
      </c>
      <c r="C7160" s="2">
        <v>32</v>
      </c>
      <c r="D7160" s="2" t="s">
        <v>452</v>
      </c>
      <c r="E7160" s="2"/>
      <c r="F7160" s="2"/>
      <c r="G7160" s="2"/>
      <c r="H7160" s="2"/>
    </row>
    <row r="7161" spans="2:8">
      <c r="B7161" s="2" t="s">
        <v>7610</v>
      </c>
      <c r="C7161" s="2">
        <v>18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16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15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20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28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22</v>
      </c>
      <c r="D7166" s="2" t="s">
        <v>19</v>
      </c>
      <c r="E7166" s="2"/>
      <c r="F7166" s="2"/>
      <c r="G7166" s="2"/>
      <c r="H7166" s="2"/>
    </row>
    <row r="7167" spans="2:8">
      <c r="B7167" s="2" t="s">
        <v>7616</v>
      </c>
      <c r="C7167" s="2">
        <v>14</v>
      </c>
      <c r="D7167" s="2" t="s">
        <v>19</v>
      </c>
      <c r="E7167" s="2"/>
      <c r="F7167" s="2"/>
      <c r="G7167" s="2"/>
      <c r="H7167" s="2"/>
    </row>
    <row r="7168" spans="2:8">
      <c r="B7168" s="2" t="s">
        <v>7617</v>
      </c>
      <c r="C7168" s="2">
        <v>20</v>
      </c>
      <c r="D7168" s="2" t="s">
        <v>452</v>
      </c>
      <c r="E7168" s="2"/>
      <c r="F7168" s="2"/>
      <c r="G7168" s="2"/>
      <c r="H7168" s="2"/>
    </row>
    <row r="7169" spans="2:8">
      <c r="B7169" s="2" t="s">
        <v>7618</v>
      </c>
      <c r="C7169" s="2">
        <v>23</v>
      </c>
      <c r="D7169" s="2" t="s">
        <v>452</v>
      </c>
      <c r="E7169" s="2"/>
      <c r="F7169" s="2"/>
      <c r="G7169" s="2"/>
      <c r="H7169" s="2"/>
    </row>
    <row r="7170" spans="2:8">
      <c r="B7170" s="2" t="s">
        <v>7619</v>
      </c>
      <c r="C7170" s="2">
        <v>20</v>
      </c>
      <c r="D7170" s="2" t="s">
        <v>452</v>
      </c>
      <c r="E7170" s="2"/>
      <c r="F7170" s="2"/>
      <c r="G7170" s="2"/>
      <c r="H7170" s="2"/>
    </row>
    <row r="7171" spans="2:8">
      <c r="B7171" s="2" t="s">
        <v>7620</v>
      </c>
      <c r="C7171" s="2">
        <v>29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28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29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29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26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21</v>
      </c>
      <c r="D7176" s="2" t="s">
        <v>452</v>
      </c>
      <c r="E7176" s="2"/>
      <c r="F7176" s="2"/>
      <c r="G7176" s="2"/>
      <c r="H7176" s="2"/>
    </row>
    <row r="7177" spans="2:8">
      <c r="B7177" s="2" t="s">
        <v>7626</v>
      </c>
      <c r="C7177" s="2">
        <v>17</v>
      </c>
      <c r="D7177" s="2" t="s">
        <v>452</v>
      </c>
      <c r="E7177" s="2"/>
      <c r="F7177" s="2"/>
      <c r="G7177" s="2"/>
      <c r="H7177" s="2"/>
    </row>
    <row r="7178" spans="2:8">
      <c r="B7178" s="2" t="s">
        <v>7627</v>
      </c>
      <c r="C7178" s="2">
        <v>20</v>
      </c>
      <c r="D7178" s="2" t="s">
        <v>452</v>
      </c>
      <c r="E7178" s="2"/>
      <c r="F7178" s="2"/>
      <c r="G7178" s="2"/>
      <c r="H7178" s="2"/>
    </row>
    <row r="7179" spans="2:8">
      <c r="B7179" s="2" t="s">
        <v>7628</v>
      </c>
      <c r="C7179" s="2">
        <v>21</v>
      </c>
      <c r="D7179" s="2" t="s">
        <v>452</v>
      </c>
      <c r="E7179" s="2"/>
      <c r="F7179" s="2"/>
      <c r="G7179" s="2"/>
      <c r="H7179" s="2"/>
    </row>
    <row r="7180" spans="2:8">
      <c r="B7180" s="2" t="s">
        <v>7629</v>
      </c>
      <c r="C7180" s="2">
        <v>32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31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22</v>
      </c>
      <c r="D7182" s="2" t="s">
        <v>452</v>
      </c>
      <c r="E7182" s="2"/>
      <c r="F7182" s="2"/>
      <c r="G7182" s="2"/>
      <c r="H7182" s="2"/>
    </row>
    <row r="7183" spans="2:8">
      <c r="B7183" s="2" t="s">
        <v>7632</v>
      </c>
      <c r="C7183" s="2">
        <v>23</v>
      </c>
      <c r="D7183" s="2" t="s">
        <v>452</v>
      </c>
      <c r="E7183" s="2"/>
      <c r="F7183" s="2"/>
      <c r="G7183" s="2"/>
      <c r="H7183" s="2"/>
    </row>
    <row r="7184" spans="2:8">
      <c r="B7184" s="2" t="s">
        <v>7633</v>
      </c>
      <c r="C7184" s="2">
        <v>22</v>
      </c>
      <c r="D7184" s="2" t="s">
        <v>452</v>
      </c>
      <c r="E7184" s="2"/>
      <c r="F7184" s="2"/>
      <c r="G7184" s="2"/>
      <c r="H7184" s="2"/>
    </row>
    <row r="7185" spans="2:8">
      <c r="B7185" s="2" t="s">
        <v>7634</v>
      </c>
      <c r="C7185" s="2">
        <v>27</v>
      </c>
      <c r="D7185" s="2" t="s">
        <v>452</v>
      </c>
      <c r="E7185" s="2"/>
      <c r="F7185" s="2"/>
      <c r="G7185" s="2"/>
      <c r="H7185" s="2"/>
    </row>
    <row r="7186" spans="2:8">
      <c r="B7186" s="2" t="s">
        <v>7635</v>
      </c>
      <c r="C7186" s="2">
        <v>26</v>
      </c>
      <c r="D7186" s="2" t="s">
        <v>452</v>
      </c>
      <c r="E7186" s="2"/>
      <c r="F7186" s="2"/>
      <c r="G7186" s="2"/>
      <c r="H7186" s="2"/>
    </row>
    <row r="7187" spans="2:8">
      <c r="B7187" s="2" t="s">
        <v>7636</v>
      </c>
      <c r="C7187" s="2">
        <v>26</v>
      </c>
      <c r="D7187" s="2" t="s">
        <v>452</v>
      </c>
      <c r="E7187" s="2"/>
      <c r="F7187" s="2"/>
      <c r="G7187" s="2"/>
      <c r="H7187" s="2"/>
    </row>
    <row r="7188" spans="2:8">
      <c r="B7188" s="2" t="s">
        <v>7637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>
      <c r="B7189" s="2" t="s">
        <v>7638</v>
      </c>
      <c r="C7189" s="2">
        <v>16</v>
      </c>
      <c r="D7189" s="2" t="s">
        <v>452</v>
      </c>
      <c r="E7189" s="2"/>
      <c r="F7189" s="2"/>
      <c r="G7189" s="2"/>
      <c r="H7189" s="2"/>
    </row>
    <row r="7190" spans="2:8">
      <c r="B7190" s="2" t="s">
        <v>7639</v>
      </c>
      <c r="C7190" s="2">
        <v>18</v>
      </c>
      <c r="D7190" s="2" t="s">
        <v>452</v>
      </c>
      <c r="E7190" s="2"/>
      <c r="F7190" s="2"/>
      <c r="G7190" s="2"/>
      <c r="H7190" s="2"/>
    </row>
    <row r="7191" spans="2:8">
      <c r="B7191" s="2" t="s">
        <v>7640</v>
      </c>
      <c r="C7191" s="2">
        <v>20</v>
      </c>
      <c r="D7191" s="2" t="s">
        <v>452</v>
      </c>
      <c r="E7191" s="2"/>
      <c r="F7191" s="2"/>
      <c r="G7191" s="2"/>
      <c r="H7191" s="2"/>
    </row>
    <row r="7192" spans="2:8">
      <c r="B7192" s="2" t="s">
        <v>7641</v>
      </c>
      <c r="C7192" s="2">
        <v>19</v>
      </c>
      <c r="D7192" s="2" t="s">
        <v>452</v>
      </c>
      <c r="E7192" s="2"/>
      <c r="F7192" s="2"/>
      <c r="G7192" s="2"/>
      <c r="H7192" s="2"/>
    </row>
    <row r="7193" spans="2:8">
      <c r="B7193" s="2" t="s">
        <v>7642</v>
      </c>
      <c r="C7193" s="2">
        <v>24</v>
      </c>
      <c r="D7193" s="2" t="s">
        <v>452</v>
      </c>
      <c r="E7193" s="2"/>
      <c r="F7193" s="2"/>
      <c r="G7193" s="2"/>
      <c r="H7193" s="2"/>
    </row>
    <row r="7194" spans="2:8">
      <c r="B7194" s="2" t="s">
        <v>7643</v>
      </c>
      <c r="C7194" s="2">
        <v>26</v>
      </c>
      <c r="D7194" s="2" t="s">
        <v>452</v>
      </c>
      <c r="E7194" s="2"/>
      <c r="F7194" s="2"/>
      <c r="G7194" s="2"/>
      <c r="H7194" s="2"/>
    </row>
    <row r="7195" spans="2:8">
      <c r="B7195" s="2" t="s">
        <v>7644</v>
      </c>
      <c r="C7195" s="2">
        <v>26</v>
      </c>
      <c r="D7195" s="2" t="s">
        <v>452</v>
      </c>
      <c r="E7195" s="2"/>
      <c r="F7195" s="2"/>
      <c r="G7195" s="2"/>
      <c r="H7195" s="2"/>
    </row>
    <row r="7196" spans="2:8">
      <c r="B7196" s="2" t="s">
        <v>7645</v>
      </c>
      <c r="C7196" s="2">
        <v>16</v>
      </c>
      <c r="D7196" s="2" t="s">
        <v>452</v>
      </c>
      <c r="E7196" s="2"/>
      <c r="F7196" s="2"/>
      <c r="G7196" s="2"/>
      <c r="H7196" s="2"/>
    </row>
    <row r="7197" spans="2:8">
      <c r="B7197" s="2" t="s">
        <v>7646</v>
      </c>
      <c r="C7197" s="2">
        <v>26</v>
      </c>
      <c r="D7197" s="2" t="s">
        <v>452</v>
      </c>
      <c r="E7197" s="2"/>
      <c r="F7197" s="2"/>
      <c r="G7197" s="2"/>
      <c r="H7197" s="2"/>
    </row>
    <row r="7198" spans="2:8">
      <c r="B7198" s="2" t="s">
        <v>7647</v>
      </c>
      <c r="C7198" s="2">
        <v>32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28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20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20</v>
      </c>
      <c r="D7201" s="2" t="s">
        <v>19</v>
      </c>
      <c r="E7201" s="2"/>
      <c r="F7201" s="2"/>
      <c r="G7201" s="2"/>
      <c r="H7201" s="2"/>
    </row>
    <row r="7202" spans="2:8">
      <c r="B7202" s="2" t="s">
        <v>7651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7652</v>
      </c>
      <c r="C7203" s="2">
        <v>18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17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17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16</v>
      </c>
      <c r="D7206" s="2" t="s">
        <v>19</v>
      </c>
      <c r="E7206" s="2"/>
      <c r="F7206" s="2"/>
      <c r="G7206" s="2"/>
      <c r="H7206" s="2"/>
    </row>
    <row r="7207" spans="2:8">
      <c r="B7207" s="2" t="s">
        <v>7656</v>
      </c>
      <c r="C7207" s="2">
        <v>21</v>
      </c>
      <c r="D7207" s="2" t="s">
        <v>452</v>
      </c>
      <c r="E7207" s="2"/>
      <c r="F7207" s="2"/>
      <c r="G7207" s="2"/>
      <c r="H7207" s="2"/>
    </row>
    <row r="7208" spans="2:8">
      <c r="B7208" s="2" t="s">
        <v>7657</v>
      </c>
      <c r="C7208" s="2">
        <v>21</v>
      </c>
      <c r="D7208" s="2" t="s">
        <v>452</v>
      </c>
      <c r="E7208" s="2"/>
      <c r="F7208" s="2"/>
      <c r="G7208" s="2"/>
      <c r="H7208" s="2"/>
    </row>
    <row r="7209" spans="2:8">
      <c r="B7209" s="2" t="s">
        <v>7658</v>
      </c>
      <c r="C7209" s="2">
        <v>20</v>
      </c>
      <c r="D7209" s="2" t="s">
        <v>452</v>
      </c>
      <c r="E7209" s="2"/>
      <c r="F7209" s="2"/>
      <c r="G7209" s="2"/>
      <c r="H7209" s="2"/>
    </row>
    <row r="7210" spans="2:8">
      <c r="B7210" s="2" t="s">
        <v>7659</v>
      </c>
      <c r="C7210" s="2">
        <v>23</v>
      </c>
      <c r="D7210" s="2" t="s">
        <v>452</v>
      </c>
      <c r="E7210" s="2"/>
      <c r="F7210" s="2"/>
      <c r="G7210" s="2"/>
      <c r="H7210" s="2"/>
    </row>
    <row r="7211" spans="2:8">
      <c r="B7211" s="2" t="s">
        <v>7660</v>
      </c>
      <c r="C7211" s="2">
        <v>18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22</v>
      </c>
      <c r="D7212" s="2" t="s">
        <v>452</v>
      </c>
      <c r="E7212" s="2"/>
      <c r="F7212" s="2"/>
      <c r="G7212" s="2"/>
      <c r="H7212" s="2"/>
    </row>
    <row r="7213" spans="2:8">
      <c r="B7213" s="2" t="s">
        <v>7662</v>
      </c>
      <c r="C7213" s="2">
        <v>21</v>
      </c>
      <c r="D7213" s="2" t="s">
        <v>452</v>
      </c>
      <c r="E7213" s="2"/>
      <c r="F7213" s="2"/>
      <c r="G7213" s="2"/>
      <c r="H7213" s="2"/>
    </row>
    <row r="7214" spans="2:8">
      <c r="B7214" s="2" t="s">
        <v>7663</v>
      </c>
      <c r="C7214" s="2">
        <v>31</v>
      </c>
      <c r="D7214" s="2" t="s">
        <v>452</v>
      </c>
      <c r="E7214" s="2"/>
      <c r="F7214" s="2"/>
      <c r="G7214" s="2"/>
      <c r="H7214" s="2"/>
    </row>
    <row r="7215" spans="2:8">
      <c r="B7215" s="2" t="s">
        <v>7664</v>
      </c>
      <c r="C7215" s="2">
        <v>31</v>
      </c>
      <c r="D7215" s="2" t="s">
        <v>452</v>
      </c>
      <c r="E7215" s="2"/>
      <c r="F7215" s="2"/>
      <c r="G7215" s="2"/>
      <c r="H7215" s="2"/>
    </row>
    <row r="7216" spans="2:8">
      <c r="B7216" s="2" t="s">
        <v>7665</v>
      </c>
      <c r="C7216" s="2">
        <v>21</v>
      </c>
      <c r="D7216" s="2" t="s">
        <v>19</v>
      </c>
      <c r="E7216" s="2"/>
      <c r="F7216" s="2"/>
      <c r="G7216" s="2"/>
      <c r="H7216" s="2"/>
    </row>
    <row r="7217" spans="2:8">
      <c r="B7217" s="2" t="s">
        <v>7666</v>
      </c>
      <c r="C7217" s="2">
        <v>14</v>
      </c>
      <c r="D7217" s="2" t="s">
        <v>19</v>
      </c>
      <c r="E7217" s="2"/>
      <c r="F7217" s="2"/>
      <c r="G7217" s="2"/>
      <c r="H7217" s="2"/>
    </row>
    <row r="7218" spans="2:8">
      <c r="B7218" s="2" t="s">
        <v>7667</v>
      </c>
      <c r="C7218" s="2">
        <v>12</v>
      </c>
      <c r="D7218" s="2" t="s">
        <v>452</v>
      </c>
      <c r="E7218" s="2"/>
      <c r="F7218" s="2"/>
      <c r="G7218" s="2"/>
      <c r="H7218" s="2"/>
    </row>
    <row r="7219" spans="2:8">
      <c r="B7219" s="2" t="s">
        <v>7668</v>
      </c>
      <c r="C7219" s="2">
        <v>17</v>
      </c>
      <c r="D7219" s="2" t="s">
        <v>452</v>
      </c>
      <c r="E7219" s="2"/>
      <c r="F7219" s="2"/>
      <c r="G7219" s="2"/>
      <c r="H7219" s="2"/>
    </row>
    <row r="7220" spans="2:8">
      <c r="B7220" s="2" t="s">
        <v>7669</v>
      </c>
      <c r="C7220" s="2">
        <v>16</v>
      </c>
      <c r="D7220" s="2" t="s">
        <v>452</v>
      </c>
      <c r="E7220" s="2"/>
      <c r="F7220" s="2"/>
      <c r="G7220" s="2"/>
      <c r="H7220" s="2"/>
    </row>
    <row r="7221" spans="2:8">
      <c r="B7221" s="2" t="s">
        <v>7670</v>
      </c>
      <c r="C7221" s="2">
        <v>20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40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40</v>
      </c>
      <c r="D7224" s="2" t="s">
        <v>19</v>
      </c>
      <c r="E7224" s="2"/>
      <c r="F7224" s="2"/>
      <c r="G7224" s="2"/>
      <c r="H7224" s="2"/>
    </row>
    <row r="7225" spans="2:8">
      <c r="B7225" s="2" t="s">
        <v>7674</v>
      </c>
      <c r="C7225" s="2">
        <v>18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14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15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23</v>
      </c>
      <c r="D7228" s="2" t="s">
        <v>452</v>
      </c>
      <c r="E7228" s="2"/>
      <c r="F7228" s="2"/>
      <c r="G7228" s="2"/>
      <c r="H7228" s="2"/>
    </row>
    <row r="7229" spans="2:8">
      <c r="B7229" s="2" t="s">
        <v>7678</v>
      </c>
      <c r="C7229" s="2">
        <v>29</v>
      </c>
      <c r="D7229" s="2" t="s">
        <v>452</v>
      </c>
      <c r="E7229" s="2"/>
      <c r="F7229" s="2"/>
      <c r="G7229" s="2"/>
      <c r="H7229" s="2"/>
    </row>
    <row r="7230" spans="2:8">
      <c r="B7230" s="2" t="s">
        <v>7679</v>
      </c>
      <c r="C7230" s="2">
        <v>31</v>
      </c>
      <c r="D7230" s="2" t="s">
        <v>452</v>
      </c>
      <c r="E7230" s="2"/>
      <c r="F7230" s="2"/>
      <c r="G7230" s="2"/>
      <c r="H7230" s="2"/>
    </row>
    <row r="7231" spans="2:8">
      <c r="B7231" s="2" t="s">
        <v>7680</v>
      </c>
      <c r="C7231" s="2">
        <v>26</v>
      </c>
      <c r="D7231" s="2" t="s">
        <v>452</v>
      </c>
      <c r="E7231" s="2"/>
      <c r="F7231" s="2"/>
      <c r="G7231" s="2"/>
      <c r="H7231" s="2"/>
    </row>
    <row r="7232" spans="2:8">
      <c r="B7232" s="2" t="s">
        <v>7681</v>
      </c>
      <c r="C7232" s="2">
        <v>18</v>
      </c>
      <c r="D7232" s="2" t="s">
        <v>19</v>
      </c>
      <c r="E7232" s="2"/>
      <c r="F7232" s="2"/>
      <c r="G7232" s="2"/>
      <c r="H7232" s="2"/>
    </row>
    <row r="7233" spans="2:8">
      <c r="B7233" s="2" t="s">
        <v>7682</v>
      </c>
      <c r="C7233" s="2">
        <v>20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29</v>
      </c>
      <c r="D7234" s="2" t="s">
        <v>452</v>
      </c>
      <c r="E7234" s="2"/>
      <c r="F7234" s="2"/>
      <c r="G7234" s="2"/>
      <c r="H7234" s="2"/>
    </row>
    <row r="7235" spans="2:8">
      <c r="B7235" s="2" t="s">
        <v>7684</v>
      </c>
      <c r="C7235" s="2">
        <v>28</v>
      </c>
      <c r="D7235" s="2" t="s">
        <v>452</v>
      </c>
      <c r="E7235" s="2"/>
      <c r="F7235" s="2"/>
      <c r="G7235" s="2"/>
      <c r="H7235" s="2"/>
    </row>
    <row r="7236" spans="2:8">
      <c r="B7236" s="2" t="s">
        <v>7685</v>
      </c>
      <c r="C7236" s="2">
        <v>21</v>
      </c>
      <c r="D7236" s="2" t="s">
        <v>19</v>
      </c>
      <c r="E7236" s="2"/>
      <c r="F7236" s="2"/>
      <c r="G7236" s="2"/>
      <c r="H7236" s="2"/>
    </row>
    <row r="7237" spans="2:8">
      <c r="B7237" s="2" t="s">
        <v>7686</v>
      </c>
      <c r="C7237" s="2">
        <v>20</v>
      </c>
      <c r="D7237" s="2" t="s">
        <v>19</v>
      </c>
      <c r="E7237" s="2"/>
      <c r="F7237" s="2"/>
      <c r="G7237" s="2"/>
      <c r="H7237" s="2"/>
    </row>
    <row r="7238" spans="2:8">
      <c r="B7238" s="2" t="s">
        <v>7687</v>
      </c>
      <c r="C7238" s="2">
        <v>22</v>
      </c>
      <c r="D7238" s="2" t="s">
        <v>19</v>
      </c>
      <c r="E7238" s="2"/>
      <c r="F7238" s="2"/>
      <c r="G7238" s="2"/>
      <c r="H7238" s="2"/>
    </row>
    <row r="7239" spans="2:8">
      <c r="B7239" s="2" t="s">
        <v>7688</v>
      </c>
      <c r="C7239" s="2">
        <v>19</v>
      </c>
      <c r="D7239" s="2" t="s">
        <v>19</v>
      </c>
      <c r="E7239" s="2"/>
      <c r="F7239" s="2"/>
      <c r="G7239" s="2"/>
      <c r="H7239" s="2"/>
    </row>
    <row r="7240" spans="2:8">
      <c r="B7240" s="2" t="s">
        <v>7689</v>
      </c>
      <c r="C7240" s="2">
        <v>17</v>
      </c>
      <c r="D7240" s="2" t="s">
        <v>19</v>
      </c>
      <c r="E7240" s="2"/>
      <c r="F7240" s="2"/>
      <c r="G7240" s="2"/>
      <c r="H7240" s="2"/>
    </row>
    <row r="7241" spans="2:8">
      <c r="B7241" s="2" t="s">
        <v>7690</v>
      </c>
      <c r="C7241" s="2">
        <v>11</v>
      </c>
      <c r="D7241" s="2" t="s">
        <v>19</v>
      </c>
      <c r="E7241" s="2"/>
      <c r="F7241" s="2"/>
      <c r="G7241" s="2"/>
      <c r="H7241" s="2"/>
    </row>
    <row r="7242" spans="2:8">
      <c r="B7242" s="2" t="s">
        <v>7691</v>
      </c>
      <c r="C7242" s="2">
        <v>21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25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25</v>
      </c>
      <c r="D7244" s="2" t="s">
        <v>452</v>
      </c>
      <c r="E7244" s="2"/>
      <c r="F7244" s="2"/>
      <c r="G7244" s="2"/>
      <c r="H7244" s="2"/>
    </row>
    <row r="7245" spans="2:8">
      <c r="B7245" s="2" t="s">
        <v>7694</v>
      </c>
      <c r="C7245" s="2">
        <v>27</v>
      </c>
      <c r="D7245" s="2" t="s">
        <v>452</v>
      </c>
      <c r="E7245" s="2"/>
      <c r="F7245" s="2"/>
      <c r="G7245" s="2"/>
      <c r="H7245" s="2"/>
    </row>
    <row r="7246" spans="2:8">
      <c r="B7246" s="2" t="s">
        <v>7695</v>
      </c>
      <c r="C7246" s="2">
        <v>15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22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19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16</v>
      </c>
      <c r="D7249" s="2" t="s">
        <v>19</v>
      </c>
      <c r="E7249" s="2"/>
      <c r="F7249" s="2"/>
      <c r="G7249" s="2"/>
      <c r="H7249" s="2"/>
    </row>
    <row r="7250" spans="2:8">
      <c r="B7250" s="2" t="s">
        <v>7699</v>
      </c>
      <c r="C7250" s="2">
        <v>7</v>
      </c>
      <c r="D7250" s="2" t="s">
        <v>19</v>
      </c>
      <c r="E7250" s="2"/>
      <c r="F7250" s="2"/>
      <c r="G7250" s="2"/>
      <c r="H7250" s="2"/>
    </row>
    <row r="7251" spans="2:8">
      <c r="B7251" s="2" t="s">
        <v>7700</v>
      </c>
      <c r="C7251" s="2">
        <v>15</v>
      </c>
      <c r="D7251" s="2" t="s">
        <v>452</v>
      </c>
      <c r="E7251" s="2"/>
      <c r="F7251" s="2"/>
      <c r="G7251" s="2"/>
      <c r="H7251" s="2"/>
    </row>
    <row r="7252" spans="2:8">
      <c r="B7252" s="2" t="s">
        <v>7701</v>
      </c>
      <c r="C7252" s="2">
        <v>18</v>
      </c>
      <c r="D7252" s="2" t="s">
        <v>452</v>
      </c>
      <c r="E7252" s="2"/>
      <c r="F7252" s="2"/>
      <c r="G7252" s="2"/>
      <c r="H7252" s="2"/>
    </row>
    <row r="7253" spans="2:8">
      <c r="B7253" s="2" t="s">
        <v>7702</v>
      </c>
      <c r="C7253" s="2">
        <v>18</v>
      </c>
      <c r="D7253" s="2" t="s">
        <v>452</v>
      </c>
      <c r="E7253" s="2"/>
      <c r="F7253" s="2"/>
      <c r="G7253" s="2"/>
      <c r="H7253" s="2"/>
    </row>
    <row r="7254" spans="2:8">
      <c r="B7254" s="2" t="s">
        <v>7703</v>
      </c>
      <c r="C7254" s="2">
        <v>23</v>
      </c>
      <c r="D7254" s="2" t="s">
        <v>452</v>
      </c>
      <c r="E7254" s="2"/>
      <c r="F7254" s="2"/>
      <c r="G7254" s="2"/>
      <c r="H7254" s="2"/>
    </row>
    <row r="7255" spans="2:8">
      <c r="B7255" s="2" t="s">
        <v>7704</v>
      </c>
      <c r="C7255" s="2">
        <v>24</v>
      </c>
      <c r="D7255" s="2" t="s">
        <v>452</v>
      </c>
      <c r="E7255" s="2"/>
      <c r="F7255" s="2"/>
      <c r="G7255" s="2"/>
      <c r="H7255" s="2"/>
    </row>
    <row r="7256" spans="2:8">
      <c r="B7256" s="2" t="s">
        <v>7705</v>
      </c>
      <c r="C7256" s="2">
        <v>25</v>
      </c>
      <c r="D7256" s="2" t="s">
        <v>452</v>
      </c>
      <c r="E7256" s="2"/>
      <c r="F7256" s="2"/>
      <c r="G7256" s="2"/>
      <c r="H7256" s="2"/>
    </row>
    <row r="7257" spans="2:8">
      <c r="B7257" s="2" t="s">
        <v>7706</v>
      </c>
      <c r="C7257" s="2">
        <v>20</v>
      </c>
      <c r="D7257" s="2" t="s">
        <v>452</v>
      </c>
      <c r="E7257" s="2"/>
      <c r="F7257" s="2"/>
      <c r="G7257" s="2"/>
      <c r="H7257" s="2"/>
    </row>
    <row r="7258" spans="2:8">
      <c r="B7258" s="2" t="s">
        <v>7707</v>
      </c>
      <c r="C7258" s="2">
        <v>20</v>
      </c>
      <c r="D7258" s="2" t="s">
        <v>452</v>
      </c>
      <c r="E7258" s="2"/>
      <c r="F7258" s="2"/>
      <c r="G7258" s="2"/>
      <c r="H7258" s="2"/>
    </row>
    <row r="7259" spans="2:8">
      <c r="B7259" s="2" t="s">
        <v>7708</v>
      </c>
      <c r="C7259" s="2">
        <v>34</v>
      </c>
      <c r="D7259" s="2" t="s">
        <v>452</v>
      </c>
      <c r="E7259" s="2"/>
      <c r="F7259" s="2"/>
      <c r="G7259" s="2"/>
      <c r="H7259" s="2"/>
    </row>
    <row r="7260" spans="2:8">
      <c r="B7260" s="2" t="s">
        <v>7709</v>
      </c>
      <c r="C7260" s="2">
        <v>34</v>
      </c>
      <c r="D7260" s="2" t="s">
        <v>452</v>
      </c>
      <c r="E7260" s="2"/>
      <c r="F7260" s="2"/>
      <c r="G7260" s="2"/>
      <c r="H7260" s="2"/>
    </row>
    <row r="7261" spans="2:8">
      <c r="B7261" s="2" t="s">
        <v>7710</v>
      </c>
      <c r="C7261" s="2">
        <v>30</v>
      </c>
      <c r="D7261" s="2" t="s">
        <v>19</v>
      </c>
      <c r="E7261" s="2"/>
      <c r="F7261" s="2"/>
      <c r="G7261" s="2"/>
      <c r="H7261" s="2"/>
    </row>
    <row r="7262" spans="2:8">
      <c r="B7262" s="2" t="s">
        <v>7711</v>
      </c>
      <c r="C7262" s="2">
        <v>29</v>
      </c>
      <c r="D7262" s="2" t="s">
        <v>19</v>
      </c>
      <c r="E7262" s="2"/>
      <c r="F7262" s="2"/>
      <c r="G7262" s="2"/>
      <c r="H7262" s="2"/>
    </row>
    <row r="7263" spans="2:8">
      <c r="B7263" s="2" t="s">
        <v>7712</v>
      </c>
      <c r="C7263" s="2">
        <v>22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20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30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23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35</v>
      </c>
      <c r="D7268" s="2" t="s">
        <v>452</v>
      </c>
      <c r="E7268" s="2"/>
      <c r="F7268" s="2"/>
      <c r="G7268" s="2"/>
      <c r="H7268" s="2"/>
    </row>
    <row r="7269" spans="2:8">
      <c r="B7269" s="2" t="s">
        <v>7718</v>
      </c>
      <c r="C7269" s="2">
        <v>35</v>
      </c>
      <c r="D7269" s="2" t="s">
        <v>452</v>
      </c>
      <c r="E7269" s="2"/>
      <c r="F7269" s="2"/>
      <c r="G7269" s="2"/>
      <c r="H7269" s="2"/>
    </row>
    <row r="7270" spans="2:8">
      <c r="B7270" s="2" t="s">
        <v>7719</v>
      </c>
      <c r="C7270" s="2">
        <v>17</v>
      </c>
      <c r="D7270" s="2" t="s">
        <v>452</v>
      </c>
      <c r="E7270" s="2"/>
      <c r="F7270" s="2"/>
      <c r="G7270" s="2"/>
      <c r="H7270" s="2"/>
    </row>
    <row r="7271" spans="2:8">
      <c r="B7271" s="2" t="s">
        <v>7720</v>
      </c>
      <c r="C7271" s="2">
        <v>17</v>
      </c>
      <c r="D7271" s="2" t="s">
        <v>452</v>
      </c>
      <c r="E7271" s="2"/>
      <c r="F7271" s="2"/>
      <c r="G7271" s="2"/>
      <c r="H7271" s="2"/>
    </row>
    <row r="7272" spans="2:8">
      <c r="B7272" s="2" t="s">
        <v>7721</v>
      </c>
      <c r="C7272" s="2">
        <v>18</v>
      </c>
      <c r="D7272" s="2" t="s">
        <v>452</v>
      </c>
      <c r="E7272" s="2"/>
      <c r="F7272" s="2"/>
      <c r="G7272" s="2"/>
      <c r="H7272" s="2"/>
    </row>
    <row r="7273" spans="2:8">
      <c r="B7273" s="2" t="s">
        <v>7722</v>
      </c>
      <c r="C7273" s="2">
        <v>19</v>
      </c>
      <c r="D7273" s="2" t="s">
        <v>452</v>
      </c>
      <c r="E7273" s="2"/>
      <c r="F7273" s="2"/>
      <c r="G7273" s="2"/>
      <c r="H7273" s="2"/>
    </row>
    <row r="7274" spans="2:8">
      <c r="B7274" s="2" t="s">
        <v>7723</v>
      </c>
      <c r="C7274" s="2">
        <v>20</v>
      </c>
      <c r="D7274" s="2" t="s">
        <v>452</v>
      </c>
      <c r="E7274" s="2"/>
      <c r="F7274" s="2"/>
      <c r="G7274" s="2"/>
      <c r="H7274" s="2"/>
    </row>
    <row r="7275" spans="2:8">
      <c r="B7275" s="2" t="s">
        <v>7724</v>
      </c>
      <c r="C7275" s="2">
        <v>20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25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25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22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21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33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33</v>
      </c>
      <c r="D7281" s="2" t="s">
        <v>19</v>
      </c>
      <c r="E7281" s="2"/>
      <c r="F7281" s="2"/>
      <c r="G7281" s="2"/>
      <c r="H7281" s="2"/>
    </row>
    <row r="7282" spans="2:8">
      <c r="B7282" s="2" t="s">
        <v>7731</v>
      </c>
      <c r="C7282" s="2">
        <v>18</v>
      </c>
      <c r="D7282" s="2" t="s">
        <v>19</v>
      </c>
      <c r="E7282" s="2"/>
      <c r="F7282" s="2"/>
      <c r="G7282" s="2"/>
      <c r="H7282" s="2"/>
    </row>
    <row r="7283" spans="2:8">
      <c r="B7283" s="2" t="s">
        <v>7732</v>
      </c>
      <c r="C7283" s="2">
        <v>8</v>
      </c>
      <c r="D7283" s="2" t="s">
        <v>452</v>
      </c>
      <c r="E7283" s="2"/>
      <c r="F7283" s="2"/>
      <c r="G7283" s="2"/>
      <c r="H7283" s="2"/>
    </row>
    <row r="7284" spans="2:8">
      <c r="B7284" s="2" t="s">
        <v>7733</v>
      </c>
      <c r="C7284" s="2">
        <v>12</v>
      </c>
      <c r="D7284" s="2" t="s">
        <v>452</v>
      </c>
      <c r="E7284" s="2"/>
      <c r="F7284" s="2"/>
      <c r="G7284" s="2"/>
      <c r="H7284" s="2"/>
    </row>
    <row r="7285" spans="2:8">
      <c r="B7285" s="2" t="s">
        <v>7734</v>
      </c>
      <c r="C7285" s="2">
        <v>12</v>
      </c>
      <c r="D7285" s="2" t="s">
        <v>452</v>
      </c>
      <c r="E7285" s="2"/>
      <c r="F7285" s="2"/>
      <c r="G7285" s="2"/>
      <c r="H7285" s="2"/>
    </row>
    <row r="7286" spans="2:8">
      <c r="B7286" s="2" t="s">
        <v>7735</v>
      </c>
      <c r="C7286" s="2">
        <v>18</v>
      </c>
      <c r="D7286" s="2" t="s">
        <v>452</v>
      </c>
      <c r="E7286" s="2"/>
      <c r="F7286" s="2"/>
      <c r="G7286" s="2"/>
      <c r="H7286" s="2"/>
    </row>
    <row r="7287" spans="2:8">
      <c r="B7287" s="2" t="s">
        <v>7736</v>
      </c>
      <c r="C7287" s="2">
        <v>20</v>
      </c>
      <c r="D7287" s="2" t="s">
        <v>452</v>
      </c>
      <c r="E7287" s="2"/>
      <c r="F7287" s="2"/>
      <c r="G7287" s="2"/>
      <c r="H7287" s="2"/>
    </row>
    <row r="7288" spans="2:8">
      <c r="B7288" s="2" t="s">
        <v>7737</v>
      </c>
      <c r="C7288" s="2">
        <v>20</v>
      </c>
      <c r="D7288" s="2" t="s">
        <v>452</v>
      </c>
      <c r="E7288" s="2"/>
      <c r="F7288" s="2"/>
      <c r="G7288" s="2"/>
      <c r="H7288" s="2"/>
    </row>
    <row r="7289" spans="2:8">
      <c r="B7289" s="2" t="s">
        <v>7738</v>
      </c>
      <c r="C7289" s="2">
        <v>21</v>
      </c>
      <c r="D7289" s="2" t="s">
        <v>452</v>
      </c>
      <c r="E7289" s="2"/>
      <c r="F7289" s="2"/>
      <c r="G7289" s="2"/>
      <c r="H7289" s="2"/>
    </row>
    <row r="7290" spans="2:8">
      <c r="B7290" s="2" t="s">
        <v>7739</v>
      </c>
      <c r="C7290" s="2">
        <v>15</v>
      </c>
      <c r="D7290" s="2" t="s">
        <v>452</v>
      </c>
      <c r="E7290" s="2"/>
      <c r="F7290" s="2"/>
      <c r="G7290" s="2"/>
      <c r="H7290" s="2"/>
    </row>
    <row r="7291" spans="2:8">
      <c r="B7291" s="2" t="s">
        <v>7740</v>
      </c>
      <c r="C7291" s="2">
        <v>14</v>
      </c>
      <c r="D7291" s="2" t="s">
        <v>19</v>
      </c>
      <c r="E7291" s="2"/>
      <c r="F7291" s="2"/>
      <c r="G7291" s="2"/>
      <c r="H7291" s="2"/>
    </row>
    <row r="7292" spans="2:8">
      <c r="B7292" s="2" t="s">
        <v>7741</v>
      </c>
      <c r="C7292" s="2">
        <v>17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25</v>
      </c>
      <c r="D7293" s="2" t="s">
        <v>452</v>
      </c>
      <c r="E7293" s="2"/>
      <c r="F7293" s="2"/>
      <c r="G7293" s="2"/>
      <c r="H7293" s="2"/>
    </row>
    <row r="7294" spans="2:8">
      <c r="B7294" s="2" t="s">
        <v>7743</v>
      </c>
      <c r="C7294" s="2">
        <v>26</v>
      </c>
      <c r="D7294" s="2" t="s">
        <v>452</v>
      </c>
      <c r="E7294" s="2"/>
      <c r="F7294" s="2"/>
      <c r="G7294" s="2"/>
      <c r="H7294" s="2"/>
    </row>
    <row r="7295" spans="2:8">
      <c r="B7295" s="2" t="s">
        <v>7744</v>
      </c>
      <c r="C7295" s="2">
        <v>25</v>
      </c>
      <c r="D7295" s="2" t="s">
        <v>452</v>
      </c>
      <c r="E7295" s="2"/>
      <c r="F7295" s="2"/>
      <c r="G7295" s="2"/>
      <c r="H7295" s="2"/>
    </row>
    <row r="7296" spans="2:8">
      <c r="B7296" s="2" t="s">
        <v>7745</v>
      </c>
      <c r="C7296" s="2">
        <v>10</v>
      </c>
      <c r="D7296" s="2" t="s">
        <v>452</v>
      </c>
      <c r="E7296" s="2"/>
      <c r="F7296" s="2"/>
      <c r="G7296" s="2"/>
      <c r="H7296" s="2"/>
    </row>
    <row r="7297" spans="2:8">
      <c r="B7297" s="2" t="s">
        <v>7746</v>
      </c>
      <c r="C7297" s="2">
        <v>11</v>
      </c>
      <c r="D7297" s="2" t="s">
        <v>452</v>
      </c>
      <c r="E7297" s="2"/>
      <c r="F7297" s="2"/>
      <c r="G7297" s="2"/>
      <c r="H7297" s="2"/>
    </row>
    <row r="7298" spans="2:8">
      <c r="B7298" s="2" t="s">
        <v>7747</v>
      </c>
      <c r="C7298" s="2">
        <v>10</v>
      </c>
      <c r="D7298" s="2" t="s">
        <v>452</v>
      </c>
      <c r="E7298" s="2"/>
      <c r="F7298" s="2"/>
      <c r="G7298" s="2"/>
      <c r="H7298" s="2"/>
    </row>
    <row r="7299" spans="2:8">
      <c r="B7299" s="2" t="s">
        <v>7748</v>
      </c>
      <c r="C7299" s="2">
        <v>10</v>
      </c>
      <c r="D7299" s="2" t="s">
        <v>452</v>
      </c>
      <c r="E7299" s="2"/>
      <c r="F7299" s="2"/>
      <c r="G7299" s="2"/>
      <c r="H7299" s="2"/>
    </row>
    <row r="7300" spans="2:8">
      <c r="B7300" s="2" t="s">
        <v>7749</v>
      </c>
      <c r="C7300" s="2">
        <v>16</v>
      </c>
      <c r="D7300" s="2" t="s">
        <v>452</v>
      </c>
      <c r="E7300" s="2"/>
      <c r="F7300" s="2"/>
      <c r="G7300" s="2"/>
      <c r="H7300" s="2"/>
    </row>
    <row r="7301" spans="2:8">
      <c r="B7301" s="2" t="s">
        <v>7750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16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18</v>
      </c>
      <c r="D7303" s="2" t="s">
        <v>452</v>
      </c>
      <c r="E7303" s="2"/>
      <c r="F7303" s="2"/>
      <c r="G7303" s="2"/>
      <c r="H7303" s="2"/>
    </row>
    <row r="7304" spans="2:8">
      <c r="B7304" s="2" t="s">
        <v>7753</v>
      </c>
      <c r="C7304" s="2">
        <v>21</v>
      </c>
      <c r="D7304" s="2" t="s">
        <v>452</v>
      </c>
      <c r="E7304" s="2"/>
      <c r="F7304" s="2"/>
      <c r="G7304" s="2"/>
      <c r="H7304" s="2"/>
    </row>
    <row r="7305" spans="2:8">
      <c r="B7305" s="2" t="s">
        <v>7754</v>
      </c>
      <c r="C7305" s="2">
        <v>15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15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21</v>
      </c>
      <c r="D7307" s="2" t="s">
        <v>452</v>
      </c>
      <c r="E7307" s="2"/>
      <c r="F7307" s="2"/>
      <c r="G7307" s="2"/>
      <c r="H7307" s="2"/>
    </row>
    <row r="7308" spans="2:8">
      <c r="B7308" s="2" t="s">
        <v>7757</v>
      </c>
      <c r="C7308" s="2">
        <v>18</v>
      </c>
      <c r="D7308" s="2" t="s">
        <v>19</v>
      </c>
      <c r="E7308" s="2"/>
      <c r="F7308" s="2"/>
      <c r="G7308" s="2"/>
      <c r="H7308" s="2"/>
    </row>
    <row r="7309" spans="2:8">
      <c r="B7309" s="2" t="s">
        <v>7758</v>
      </c>
      <c r="C7309" s="2">
        <v>19</v>
      </c>
      <c r="D7309" s="2" t="s">
        <v>19</v>
      </c>
      <c r="E7309" s="2"/>
      <c r="F7309" s="2"/>
      <c r="G7309" s="2"/>
      <c r="H7309" s="2"/>
    </row>
    <row r="7310" spans="2:8">
      <c r="B7310" s="2" t="s">
        <v>7759</v>
      </c>
      <c r="C7310" s="2">
        <v>17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21</v>
      </c>
      <c r="D7311" s="2" t="s">
        <v>452</v>
      </c>
      <c r="E7311" s="2"/>
      <c r="F7311" s="2"/>
      <c r="G7311" s="2"/>
      <c r="H7311" s="2"/>
    </row>
    <row r="7312" spans="2:8">
      <c r="B7312" s="2" t="s">
        <v>7761</v>
      </c>
      <c r="C7312" s="2">
        <v>25</v>
      </c>
      <c r="D7312" s="2" t="s">
        <v>452</v>
      </c>
      <c r="E7312" s="2"/>
      <c r="F7312" s="2"/>
      <c r="G7312" s="2"/>
      <c r="H7312" s="2"/>
    </row>
    <row r="7313" spans="2:8">
      <c r="B7313" s="2" t="s">
        <v>7762</v>
      </c>
      <c r="C7313" s="2">
        <v>21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20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17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22</v>
      </c>
      <c r="D7316" s="2" t="s">
        <v>452</v>
      </c>
      <c r="E7316" s="2"/>
      <c r="F7316" s="2"/>
      <c r="G7316" s="2"/>
      <c r="H7316" s="2"/>
    </row>
    <row r="7317" spans="2:8">
      <c r="B7317" s="2" t="s">
        <v>7766</v>
      </c>
      <c r="C7317" s="2">
        <v>25</v>
      </c>
      <c r="D7317" s="2" t="s">
        <v>452</v>
      </c>
      <c r="E7317" s="2"/>
      <c r="F7317" s="2"/>
      <c r="G7317" s="2"/>
      <c r="H7317" s="2"/>
    </row>
    <row r="7318" spans="2:8">
      <c r="B7318" s="2" t="s">
        <v>7767</v>
      </c>
      <c r="C7318" s="2">
        <v>27</v>
      </c>
      <c r="D7318" s="2" t="s">
        <v>452</v>
      </c>
      <c r="E7318" s="2"/>
      <c r="F7318" s="2"/>
      <c r="G7318" s="2"/>
      <c r="H7318" s="2"/>
    </row>
    <row r="7319" spans="2:8">
      <c r="B7319" s="2" t="s">
        <v>7768</v>
      </c>
      <c r="C7319" s="2">
        <v>31</v>
      </c>
      <c r="D7319" s="2" t="s">
        <v>452</v>
      </c>
      <c r="E7319" s="2"/>
      <c r="F7319" s="2"/>
      <c r="G7319" s="2"/>
      <c r="H7319" s="2"/>
    </row>
    <row r="7320" spans="2:8">
      <c r="B7320" s="2" t="s">
        <v>7769</v>
      </c>
      <c r="C7320" s="2">
        <v>30</v>
      </c>
      <c r="D7320" s="2" t="s">
        <v>452</v>
      </c>
      <c r="E7320" s="2"/>
      <c r="F7320" s="2"/>
      <c r="G7320" s="2"/>
      <c r="H7320" s="2"/>
    </row>
    <row r="7321" spans="2:8">
      <c r="B7321" s="2" t="s">
        <v>7770</v>
      </c>
      <c r="C7321" s="2">
        <v>25</v>
      </c>
      <c r="D7321" s="2" t="s">
        <v>452</v>
      </c>
      <c r="E7321" s="2"/>
      <c r="F7321" s="2"/>
      <c r="G7321" s="2"/>
      <c r="H7321" s="2"/>
    </row>
    <row r="7322" spans="2:8">
      <c r="B7322" s="2" t="s">
        <v>7771</v>
      </c>
      <c r="C7322" s="2">
        <v>26</v>
      </c>
      <c r="D7322" s="2" t="s">
        <v>452</v>
      </c>
      <c r="E7322" s="2"/>
      <c r="F7322" s="2"/>
      <c r="G7322" s="2"/>
      <c r="H7322" s="2"/>
    </row>
    <row r="7323" spans="2:8">
      <c r="B7323" s="2" t="s">
        <v>7772</v>
      </c>
      <c r="C7323" s="2">
        <v>26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25</v>
      </c>
      <c r="D7324" s="2" t="s">
        <v>19</v>
      </c>
      <c r="E7324" s="2"/>
      <c r="F7324" s="2"/>
      <c r="G7324" s="2"/>
      <c r="H7324" s="2"/>
    </row>
    <row r="7325" spans="2:8">
      <c r="B7325" s="2" t="s">
        <v>7774</v>
      </c>
      <c r="C7325" s="2">
        <v>36</v>
      </c>
      <c r="D7325" s="2" t="s">
        <v>19</v>
      </c>
      <c r="E7325" s="2"/>
      <c r="F7325" s="2"/>
      <c r="G7325" s="2"/>
      <c r="H7325" s="2"/>
    </row>
    <row r="7326" spans="2:8">
      <c r="B7326" s="2" t="s">
        <v>7775</v>
      </c>
      <c r="C7326" s="2">
        <v>34</v>
      </c>
      <c r="D7326" s="2" t="s">
        <v>19</v>
      </c>
      <c r="E7326" s="2"/>
      <c r="F7326" s="2"/>
      <c r="G7326" s="2"/>
      <c r="H7326" s="2"/>
    </row>
    <row r="7327" spans="2:8">
      <c r="B7327" s="2" t="s">
        <v>7776</v>
      </c>
      <c r="C7327" s="2">
        <v>20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16</v>
      </c>
      <c r="D7328" s="2" t="s">
        <v>19</v>
      </c>
      <c r="E7328" s="2"/>
      <c r="F7328" s="2"/>
      <c r="G7328" s="2"/>
      <c r="H7328" s="2"/>
    </row>
    <row r="7329" spans="2:8">
      <c r="B7329" s="2" t="s">
        <v>7778</v>
      </c>
      <c r="C7329" s="2">
        <v>22</v>
      </c>
      <c r="D7329" s="2" t="s">
        <v>452</v>
      </c>
      <c r="E7329" s="2"/>
      <c r="F7329" s="2"/>
      <c r="G7329" s="2"/>
      <c r="H7329" s="2"/>
    </row>
    <row r="7330" spans="2:8">
      <c r="B7330" s="2" t="s">
        <v>7779</v>
      </c>
      <c r="C7330" s="2">
        <v>24</v>
      </c>
      <c r="D7330" s="2" t="s">
        <v>452</v>
      </c>
      <c r="E7330" s="2"/>
      <c r="F7330" s="2"/>
      <c r="G7330" s="2"/>
      <c r="H7330" s="2"/>
    </row>
    <row r="7331" spans="2:8">
      <c r="B7331" s="2" t="s">
        <v>7780</v>
      </c>
      <c r="C7331" s="2">
        <v>17</v>
      </c>
      <c r="D7331" s="2" t="s">
        <v>452</v>
      </c>
      <c r="E7331" s="2"/>
      <c r="F7331" s="2"/>
      <c r="G7331" s="2"/>
      <c r="H7331" s="2"/>
    </row>
    <row r="7332" spans="2:8">
      <c r="B7332" s="2" t="s">
        <v>7781</v>
      </c>
      <c r="C7332" s="2">
        <v>19</v>
      </c>
      <c r="D7332" s="2" t="s">
        <v>452</v>
      </c>
      <c r="E7332" s="2"/>
      <c r="F7332" s="2"/>
      <c r="G7332" s="2"/>
      <c r="H7332" s="2"/>
    </row>
    <row r="7333" spans="2:8">
      <c r="B7333" s="2" t="s">
        <v>7782</v>
      </c>
      <c r="C7333" s="2">
        <v>20</v>
      </c>
      <c r="D7333" s="2" t="s">
        <v>452</v>
      </c>
      <c r="E7333" s="2"/>
      <c r="F7333" s="2"/>
      <c r="G7333" s="2"/>
      <c r="H7333" s="2"/>
    </row>
    <row r="7334" spans="2:8">
      <c r="B7334" s="2" t="s">
        <v>7783</v>
      </c>
      <c r="C7334" s="2">
        <v>22</v>
      </c>
      <c r="D7334" s="2" t="s">
        <v>452</v>
      </c>
      <c r="E7334" s="2"/>
      <c r="F7334" s="2"/>
      <c r="G7334" s="2"/>
      <c r="H7334" s="2"/>
    </row>
    <row r="7335" spans="2:8">
      <c r="B7335" s="2" t="s">
        <v>7784</v>
      </c>
      <c r="C7335" s="2">
        <v>23</v>
      </c>
      <c r="D7335" s="2" t="s">
        <v>452</v>
      </c>
      <c r="E7335" s="2"/>
      <c r="F7335" s="2"/>
      <c r="G7335" s="2"/>
      <c r="H7335" s="2"/>
    </row>
    <row r="7336" spans="2:8">
      <c r="B7336" s="2" t="s">
        <v>7785</v>
      </c>
      <c r="C7336" s="2">
        <v>23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23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18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15</v>
      </c>
      <c r="D7339" s="2" t="s">
        <v>452</v>
      </c>
      <c r="E7339" s="2"/>
      <c r="F7339" s="2"/>
      <c r="G7339" s="2"/>
      <c r="H7339" s="2"/>
    </row>
    <row r="7340" spans="2:8">
      <c r="B7340" s="2" t="s">
        <v>7789</v>
      </c>
      <c r="C7340" s="2">
        <v>21</v>
      </c>
      <c r="D7340" s="2" t="s">
        <v>452</v>
      </c>
      <c r="E7340" s="2"/>
      <c r="F7340" s="2"/>
      <c r="G7340" s="2"/>
      <c r="H7340" s="2"/>
    </row>
    <row r="7341" spans="2:8">
      <c r="B7341" s="2" t="s">
        <v>7790</v>
      </c>
      <c r="C7341" s="2">
        <v>21</v>
      </c>
      <c r="D7341" s="2" t="s">
        <v>452</v>
      </c>
      <c r="E7341" s="2"/>
      <c r="F7341" s="2"/>
      <c r="G7341" s="2"/>
      <c r="H7341" s="2"/>
    </row>
    <row r="7342" spans="2:8">
      <c r="B7342" s="2" t="s">
        <v>7791</v>
      </c>
      <c r="C7342" s="2">
        <v>28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28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33</v>
      </c>
      <c r="D7344" s="2" t="s">
        <v>452</v>
      </c>
      <c r="E7344" s="2"/>
      <c r="F7344" s="2"/>
      <c r="G7344" s="2"/>
      <c r="H7344" s="2"/>
    </row>
    <row r="7345" spans="2:8">
      <c r="B7345" s="2" t="s">
        <v>7794</v>
      </c>
      <c r="C7345" s="2">
        <v>35</v>
      </c>
      <c r="D7345" s="2" t="s">
        <v>452</v>
      </c>
      <c r="E7345" s="2"/>
      <c r="F7345" s="2"/>
      <c r="G7345" s="2"/>
      <c r="H7345" s="2"/>
    </row>
    <row r="7346" spans="2:8">
      <c r="B7346" s="2" t="s">
        <v>7795</v>
      </c>
      <c r="C7346" s="2">
        <v>33</v>
      </c>
      <c r="D7346" s="2" t="s">
        <v>452</v>
      </c>
      <c r="E7346" s="2"/>
      <c r="F7346" s="2"/>
      <c r="G7346" s="2"/>
      <c r="H7346" s="2"/>
    </row>
    <row r="7347" spans="2:8">
      <c r="B7347" s="2" t="s">
        <v>7796</v>
      </c>
      <c r="C7347" s="2">
        <v>34</v>
      </c>
      <c r="D7347" s="2" t="s">
        <v>452</v>
      </c>
      <c r="E7347" s="2"/>
      <c r="F7347" s="2"/>
      <c r="G7347" s="2"/>
      <c r="H7347" s="2"/>
    </row>
    <row r="7348" spans="2:8">
      <c r="B7348" s="2" t="s">
        <v>7797</v>
      </c>
      <c r="C7348" s="2">
        <v>27</v>
      </c>
      <c r="D7348" s="2" t="s">
        <v>452</v>
      </c>
      <c r="E7348" s="2"/>
      <c r="F7348" s="2"/>
      <c r="G7348" s="2"/>
      <c r="H7348" s="2"/>
    </row>
    <row r="7349" spans="2:8">
      <c r="B7349" s="2" t="s">
        <v>7798</v>
      </c>
      <c r="C7349" s="2">
        <v>28</v>
      </c>
      <c r="D7349" s="2" t="s">
        <v>452</v>
      </c>
      <c r="E7349" s="2"/>
      <c r="F7349" s="2"/>
      <c r="G7349" s="2"/>
      <c r="H7349" s="2"/>
    </row>
    <row r="7350" spans="2:8">
      <c r="B7350" s="2" t="s">
        <v>7799</v>
      </c>
      <c r="C7350" s="2">
        <v>12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11</v>
      </c>
      <c r="D7351" s="2" t="s">
        <v>19</v>
      </c>
      <c r="E7351" s="2"/>
      <c r="F7351" s="2"/>
      <c r="G7351" s="2"/>
      <c r="H7351" s="2"/>
    </row>
    <row r="7352" spans="2:8">
      <c r="B7352" s="2" t="s">
        <v>7801</v>
      </c>
      <c r="C7352" s="2">
        <v>13</v>
      </c>
      <c r="D7352" s="2" t="s">
        <v>452</v>
      </c>
      <c r="E7352" s="2"/>
      <c r="F7352" s="2"/>
      <c r="G7352" s="2"/>
      <c r="H7352" s="2"/>
    </row>
    <row r="7353" spans="2:8">
      <c r="B7353" s="2" t="s">
        <v>7802</v>
      </c>
      <c r="C7353" s="2">
        <v>33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16</v>
      </c>
      <c r="D7355" s="2" t="s">
        <v>452</v>
      </c>
      <c r="E7355" s="2"/>
      <c r="F7355" s="2"/>
      <c r="G7355" s="2"/>
      <c r="H7355" s="2"/>
    </row>
    <row r="7356" spans="2:8">
      <c r="B7356" s="2" t="s">
        <v>7805</v>
      </c>
      <c r="C7356" s="2">
        <v>13</v>
      </c>
      <c r="D7356" s="2" t="s">
        <v>452</v>
      </c>
      <c r="E7356" s="2"/>
      <c r="F7356" s="2"/>
      <c r="G7356" s="2"/>
      <c r="H7356" s="2"/>
    </row>
    <row r="7357" spans="2:8">
      <c r="B7357" s="2" t="s">
        <v>7806</v>
      </c>
      <c r="C7357" s="2">
        <v>31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18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33</v>
      </c>
      <c r="D7359" s="2" t="s">
        <v>452</v>
      </c>
      <c r="E7359" s="2"/>
      <c r="F7359" s="2"/>
      <c r="G7359" s="2"/>
      <c r="H7359" s="2"/>
    </row>
    <row r="7360" spans="2:8">
      <c r="B7360" s="2" t="s">
        <v>7809</v>
      </c>
      <c r="C7360" s="2">
        <v>34</v>
      </c>
      <c r="D7360" s="2" t="s">
        <v>452</v>
      </c>
      <c r="E7360" s="2"/>
      <c r="F7360" s="2"/>
      <c r="G7360" s="2"/>
      <c r="H7360" s="2"/>
    </row>
    <row r="7361" spans="2:8">
      <c r="B7361" s="2" t="s">
        <v>7810</v>
      </c>
      <c r="C7361" s="2">
        <v>11</v>
      </c>
      <c r="D7361" s="2" t="s">
        <v>452</v>
      </c>
      <c r="E7361" s="2"/>
      <c r="F7361" s="2"/>
      <c r="G7361" s="2"/>
      <c r="H7361" s="2"/>
    </row>
    <row r="7362" spans="2:8">
      <c r="B7362" s="2" t="s">
        <v>7811</v>
      </c>
      <c r="C7362" s="2">
        <v>11</v>
      </c>
      <c r="D7362" s="2" t="s">
        <v>452</v>
      </c>
      <c r="E7362" s="2"/>
      <c r="F7362" s="2"/>
      <c r="G7362" s="2"/>
      <c r="H7362" s="2"/>
    </row>
    <row r="7363" spans="2:8">
      <c r="B7363" s="2" t="s">
        <v>7812</v>
      </c>
      <c r="C7363" s="2">
        <v>10</v>
      </c>
      <c r="D7363" s="2" t="s">
        <v>452</v>
      </c>
      <c r="E7363" s="2"/>
      <c r="F7363" s="2"/>
      <c r="G7363" s="2"/>
      <c r="H7363" s="2"/>
    </row>
    <row r="7364" spans="2:8">
      <c r="B7364" s="2" t="s">
        <v>7813</v>
      </c>
      <c r="C7364" s="2">
        <v>24</v>
      </c>
      <c r="D7364" s="2" t="s">
        <v>452</v>
      </c>
      <c r="E7364" s="2"/>
      <c r="F7364" s="2"/>
      <c r="G7364" s="2"/>
      <c r="H7364" s="2"/>
    </row>
    <row r="7365" spans="2:8">
      <c r="B7365" s="2" t="s">
        <v>7814</v>
      </c>
      <c r="C7365" s="2">
        <v>38</v>
      </c>
      <c r="D7365" s="2" t="s">
        <v>452</v>
      </c>
      <c r="E7365" s="2"/>
      <c r="F7365" s="2"/>
      <c r="G7365" s="2"/>
      <c r="H7365" s="2"/>
    </row>
    <row r="7366" spans="2:8">
      <c r="B7366" s="2" t="s">
        <v>7815</v>
      </c>
      <c r="C7366" s="2">
        <v>35</v>
      </c>
      <c r="D7366" s="2" t="s">
        <v>452</v>
      </c>
      <c r="E7366" s="2"/>
      <c r="F7366" s="2"/>
      <c r="G7366" s="2"/>
      <c r="H7366" s="2"/>
    </row>
    <row r="7367" spans="2:8">
      <c r="B7367" s="2" t="s">
        <v>7816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12</v>
      </c>
      <c r="D7368" s="2" t="s">
        <v>452</v>
      </c>
      <c r="E7368" s="2"/>
      <c r="F7368" s="2"/>
      <c r="G7368" s="2"/>
      <c r="H7368" s="2"/>
    </row>
    <row r="7369" spans="2:8">
      <c r="B7369" s="2" t="s">
        <v>7818</v>
      </c>
      <c r="C7369" s="2">
        <v>15</v>
      </c>
      <c r="D7369" s="2" t="s">
        <v>452</v>
      </c>
      <c r="E7369" s="2"/>
      <c r="F7369" s="2"/>
      <c r="G7369" s="2"/>
      <c r="H7369" s="2"/>
    </row>
    <row r="7370" spans="2:8">
      <c r="B7370" s="2" t="s">
        <v>7819</v>
      </c>
      <c r="C7370" s="2">
        <v>16</v>
      </c>
      <c r="D7370" s="2" t="s">
        <v>452</v>
      </c>
      <c r="E7370" s="2"/>
      <c r="F7370" s="2"/>
      <c r="G7370" s="2"/>
      <c r="H7370" s="2"/>
    </row>
    <row r="7371" spans="2:8">
      <c r="B7371" s="2" t="s">
        <v>7820</v>
      </c>
      <c r="C7371" s="2">
        <v>19</v>
      </c>
      <c r="D7371" s="2" t="s">
        <v>452</v>
      </c>
      <c r="E7371" s="2"/>
      <c r="F7371" s="2"/>
      <c r="G7371" s="2"/>
      <c r="H7371" s="2"/>
    </row>
    <row r="7372" spans="2:8">
      <c r="B7372" s="2" t="s">
        <v>7821</v>
      </c>
      <c r="C7372" s="2">
        <v>33</v>
      </c>
      <c r="D7372" s="2" t="s">
        <v>452</v>
      </c>
      <c r="E7372" s="2"/>
      <c r="F7372" s="2"/>
      <c r="G7372" s="2"/>
      <c r="H7372" s="2"/>
    </row>
    <row r="7373" spans="2:8">
      <c r="B7373" s="2" t="s">
        <v>7822</v>
      </c>
      <c r="C7373" s="2">
        <v>34</v>
      </c>
      <c r="D7373" s="2" t="s">
        <v>19</v>
      </c>
      <c r="E7373" s="2"/>
      <c r="F7373" s="2"/>
      <c r="G7373" s="2"/>
      <c r="H7373" s="2"/>
    </row>
    <row r="7374" spans="2:8">
      <c r="B7374" s="2" t="s">
        <v>7823</v>
      </c>
      <c r="C7374" s="2">
        <v>33</v>
      </c>
      <c r="D7374" s="2" t="s">
        <v>19</v>
      </c>
      <c r="E7374" s="2"/>
      <c r="F7374" s="2"/>
      <c r="G7374" s="2"/>
      <c r="H7374" s="2"/>
    </row>
    <row r="7375" spans="2:8">
      <c r="B7375" s="2" t="s">
        <v>7824</v>
      </c>
      <c r="C7375" s="2">
        <v>27</v>
      </c>
      <c r="D7375" s="2" t="s">
        <v>452</v>
      </c>
      <c r="E7375" s="2"/>
      <c r="F7375" s="2"/>
      <c r="G7375" s="2"/>
      <c r="H7375" s="2"/>
    </row>
    <row r="7376" spans="2:8">
      <c r="B7376" s="2" t="s">
        <v>7825</v>
      </c>
      <c r="C7376" s="2">
        <v>23</v>
      </c>
      <c r="D7376" s="2" t="s">
        <v>19</v>
      </c>
      <c r="E7376" s="2"/>
      <c r="F7376" s="2"/>
      <c r="G7376" s="2"/>
      <c r="H7376" s="2"/>
    </row>
    <row r="7377" spans="2:8">
      <c r="B7377" s="2" t="s">
        <v>7826</v>
      </c>
      <c r="C7377" s="2">
        <v>16</v>
      </c>
      <c r="D7377" s="2" t="s">
        <v>452</v>
      </c>
      <c r="E7377" s="2"/>
      <c r="F7377" s="2"/>
      <c r="G7377" s="2"/>
      <c r="H7377" s="2"/>
    </row>
    <row r="7378" spans="2:8">
      <c r="B7378" s="2" t="s">
        <v>7827</v>
      </c>
      <c r="C7378" s="2">
        <v>16</v>
      </c>
      <c r="D7378" s="2" t="s">
        <v>452</v>
      </c>
      <c r="E7378" s="2"/>
      <c r="F7378" s="2"/>
      <c r="G7378" s="2"/>
      <c r="H7378" s="2"/>
    </row>
    <row r="7379" spans="2:8">
      <c r="B7379" s="2" t="s">
        <v>7828</v>
      </c>
      <c r="C7379" s="2">
        <v>29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28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16</v>
      </c>
      <c r="D7382" s="2" t="s">
        <v>19</v>
      </c>
      <c r="E7382" s="2"/>
      <c r="F7382" s="2"/>
      <c r="G7382" s="2"/>
      <c r="H7382" s="2"/>
    </row>
    <row r="7383" spans="2:8">
      <c r="B7383" s="2" t="s">
        <v>7832</v>
      </c>
      <c r="C7383" s="2">
        <v>25</v>
      </c>
      <c r="D7383" s="2" t="s">
        <v>19</v>
      </c>
      <c r="E7383" s="2"/>
      <c r="F7383" s="2"/>
      <c r="G7383" s="2"/>
      <c r="H7383" s="2"/>
    </row>
    <row r="7384" spans="2:8">
      <c r="B7384" s="2" t="s">
        <v>7833</v>
      </c>
      <c r="C7384" s="2">
        <v>28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34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32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34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29</v>
      </c>
      <c r="D7388" s="2" t="s">
        <v>19</v>
      </c>
      <c r="E7388" s="2"/>
      <c r="F7388" s="2"/>
      <c r="G7388" s="2"/>
      <c r="H7388" s="2"/>
    </row>
    <row r="7389" spans="2:8">
      <c r="B7389" s="2" t="s">
        <v>7838</v>
      </c>
      <c r="C7389" s="2">
        <v>18</v>
      </c>
      <c r="D7389" s="2" t="s">
        <v>452</v>
      </c>
      <c r="E7389" s="2"/>
      <c r="F7389" s="2"/>
      <c r="G7389" s="2"/>
      <c r="H7389" s="2"/>
    </row>
    <row r="7390" spans="2:8">
      <c r="B7390" s="2" t="s">
        <v>7839</v>
      </c>
      <c r="C7390" s="2">
        <v>9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27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26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25</v>
      </c>
      <c r="D7393" s="2" t="s">
        <v>19</v>
      </c>
      <c r="E7393" s="2"/>
      <c r="F7393" s="2"/>
      <c r="G7393" s="2"/>
      <c r="H7393" s="2"/>
    </row>
    <row r="7394" spans="2:8">
      <c r="B7394" s="2" t="s">
        <v>7843</v>
      </c>
      <c r="C7394" s="2">
        <v>24</v>
      </c>
      <c r="D7394" s="2" t="s">
        <v>19</v>
      </c>
      <c r="E7394" s="2"/>
      <c r="F7394" s="2"/>
      <c r="G7394" s="2"/>
      <c r="H7394" s="2"/>
    </row>
    <row r="7395" spans="2:8">
      <c r="B7395" s="2" t="s">
        <v>7844</v>
      </c>
      <c r="C7395" s="2">
        <v>24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33</v>
      </c>
      <c r="D7396" s="2" t="s">
        <v>452</v>
      </c>
      <c r="E7396" s="2"/>
      <c r="F7396" s="2"/>
      <c r="G7396" s="2"/>
      <c r="H7396" s="2"/>
    </row>
    <row r="7397" spans="2:8">
      <c r="B7397" s="2" t="s">
        <v>7846</v>
      </c>
      <c r="C7397" s="2">
        <v>34</v>
      </c>
      <c r="D7397" s="2" t="s">
        <v>452</v>
      </c>
      <c r="E7397" s="2"/>
      <c r="F7397" s="2"/>
      <c r="G7397" s="2"/>
      <c r="H7397" s="2"/>
    </row>
    <row r="7398" spans="2:8">
      <c r="B7398" s="2" t="s">
        <v>7847</v>
      </c>
      <c r="C7398" s="2">
        <v>21</v>
      </c>
      <c r="D7398" s="2" t="s">
        <v>19</v>
      </c>
      <c r="E7398" s="2"/>
      <c r="F7398" s="2"/>
      <c r="G7398" s="2"/>
      <c r="H7398" s="2"/>
    </row>
    <row r="7399" spans="2:8">
      <c r="B7399" s="2" t="s">
        <v>7848</v>
      </c>
      <c r="C7399" s="2">
        <v>23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16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27</v>
      </c>
      <c r="D7402" s="2" t="s">
        <v>19</v>
      </c>
      <c r="E7402" s="2"/>
      <c r="F7402" s="2"/>
      <c r="G7402" s="2"/>
      <c r="H7402" s="2"/>
    </row>
    <row r="7403" spans="2:8">
      <c r="B7403" s="2" t="s">
        <v>7852</v>
      </c>
      <c r="C7403" s="2">
        <v>20</v>
      </c>
      <c r="D7403" s="2" t="s">
        <v>19</v>
      </c>
      <c r="E7403" s="2"/>
      <c r="F7403" s="2"/>
      <c r="G7403" s="2"/>
      <c r="H7403" s="2"/>
    </row>
    <row r="7404" spans="2:8">
      <c r="B7404" s="2" t="s">
        <v>7853</v>
      </c>
      <c r="C7404" s="2">
        <v>26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28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21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22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28</v>
      </c>
      <c r="D7408" s="2" t="s">
        <v>452</v>
      </c>
      <c r="E7408" s="2"/>
      <c r="F7408" s="2"/>
      <c r="G7408" s="2"/>
      <c r="H7408" s="2"/>
    </row>
    <row r="7409" spans="2:8">
      <c r="B7409" s="2" t="s">
        <v>7858</v>
      </c>
      <c r="C7409" s="2">
        <v>28</v>
      </c>
      <c r="D7409" s="2" t="s">
        <v>452</v>
      </c>
      <c r="E7409" s="2"/>
      <c r="F7409" s="2"/>
      <c r="G7409" s="2"/>
      <c r="H7409" s="2"/>
    </row>
    <row r="7410" spans="2:8">
      <c r="B7410" s="2" t="s">
        <v>7859</v>
      </c>
      <c r="C7410" s="2">
        <v>25</v>
      </c>
      <c r="D7410" s="2" t="s">
        <v>452</v>
      </c>
      <c r="E7410" s="2"/>
      <c r="F7410" s="2"/>
      <c r="G7410" s="2"/>
      <c r="H7410" s="2"/>
    </row>
    <row r="7411" spans="2:8">
      <c r="B7411" s="2" t="s">
        <v>7860</v>
      </c>
      <c r="C7411" s="2">
        <v>24</v>
      </c>
      <c r="D7411" s="2" t="s">
        <v>452</v>
      </c>
      <c r="E7411" s="2"/>
      <c r="F7411" s="2"/>
      <c r="G7411" s="2"/>
      <c r="H7411" s="2"/>
    </row>
    <row r="7412" spans="2:8">
      <c r="B7412" s="2" t="s">
        <v>7861</v>
      </c>
      <c r="C7412" s="2">
        <v>24</v>
      </c>
      <c r="D7412" s="2" t="s">
        <v>452</v>
      </c>
      <c r="E7412" s="2"/>
      <c r="F7412" s="2"/>
      <c r="G7412" s="2"/>
      <c r="H7412" s="2"/>
    </row>
    <row r="7413" spans="2:8">
      <c r="B7413" s="2" t="s">
        <v>7862</v>
      </c>
      <c r="C7413" s="2">
        <v>45</v>
      </c>
      <c r="D7413" s="2" t="s">
        <v>452</v>
      </c>
      <c r="E7413" s="2"/>
      <c r="F7413" s="2"/>
      <c r="G7413" s="2"/>
      <c r="H7413" s="2"/>
    </row>
    <row r="7414" spans="2:8">
      <c r="B7414" s="2" t="s">
        <v>7863</v>
      </c>
      <c r="C7414" s="2">
        <v>46</v>
      </c>
      <c r="D7414" s="2" t="s">
        <v>452</v>
      </c>
      <c r="E7414" s="2"/>
      <c r="F7414" s="2"/>
      <c r="G7414" s="2"/>
      <c r="H7414" s="2"/>
    </row>
    <row r="7415" spans="2:8">
      <c r="B7415" s="2" t="s">
        <v>7864</v>
      </c>
      <c r="C7415" s="2">
        <v>12</v>
      </c>
      <c r="D7415" s="2" t="s">
        <v>452</v>
      </c>
      <c r="E7415" s="2"/>
      <c r="F7415" s="2"/>
      <c r="G7415" s="2"/>
      <c r="H7415" s="2"/>
    </row>
    <row r="7416" spans="2:8">
      <c r="B7416" s="2" t="s">
        <v>7865</v>
      </c>
      <c r="C7416" s="2">
        <v>19</v>
      </c>
      <c r="D7416" s="2" t="s">
        <v>452</v>
      </c>
      <c r="E7416" s="2"/>
      <c r="F7416" s="2"/>
      <c r="G7416" s="2"/>
      <c r="H7416" s="2"/>
    </row>
    <row r="7417" spans="2:8">
      <c r="B7417" s="2" t="s">
        <v>7866</v>
      </c>
      <c r="C7417" s="2">
        <v>21</v>
      </c>
      <c r="D7417" s="2" t="s">
        <v>452</v>
      </c>
      <c r="E7417" s="2"/>
      <c r="F7417" s="2"/>
      <c r="G7417" s="2"/>
      <c r="H7417" s="2"/>
    </row>
    <row r="7418" spans="2:8">
      <c r="B7418" s="2" t="s">
        <v>7867</v>
      </c>
      <c r="C7418" s="2">
        <v>32</v>
      </c>
      <c r="D7418" s="2" t="s">
        <v>19</v>
      </c>
      <c r="E7418" s="2"/>
      <c r="F7418" s="2"/>
      <c r="G7418" s="2"/>
      <c r="H7418" s="2"/>
    </row>
    <row r="7419" spans="2:8">
      <c r="B7419" s="2" t="s">
        <v>7868</v>
      </c>
      <c r="C7419" s="2">
        <v>29</v>
      </c>
      <c r="D7419" s="2" t="s">
        <v>19</v>
      </c>
      <c r="E7419" s="2"/>
      <c r="F7419" s="2"/>
      <c r="G7419" s="2"/>
      <c r="H7419" s="2"/>
    </row>
    <row r="7420" spans="2:8">
      <c r="B7420" s="2" t="s">
        <v>7869</v>
      </c>
      <c r="C7420" s="2">
        <v>19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16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12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10</v>
      </c>
      <c r="D7423" s="2" t="s">
        <v>452</v>
      </c>
      <c r="E7423" s="2"/>
      <c r="F7423" s="2"/>
      <c r="G7423" s="2"/>
      <c r="H7423" s="2"/>
    </row>
    <row r="7424" spans="2:8">
      <c r="B7424" s="2" t="s">
        <v>7873</v>
      </c>
      <c r="C7424" s="2">
        <v>13</v>
      </c>
      <c r="D7424" s="2" t="s">
        <v>452</v>
      </c>
      <c r="E7424" s="2"/>
      <c r="F7424" s="2"/>
      <c r="G7424" s="2"/>
      <c r="H7424" s="2"/>
    </row>
    <row r="7425" spans="2:8">
      <c r="B7425" s="2" t="s">
        <v>7874</v>
      </c>
      <c r="C7425" s="2">
        <v>14</v>
      </c>
      <c r="D7425" s="2" t="s">
        <v>452</v>
      </c>
      <c r="E7425" s="2"/>
      <c r="F7425" s="2"/>
      <c r="G7425" s="2"/>
      <c r="H7425" s="2"/>
    </row>
    <row r="7426" spans="2:8">
      <c r="B7426" s="2" t="s">
        <v>7875</v>
      </c>
      <c r="C7426" s="2">
        <v>31</v>
      </c>
      <c r="D7426" s="2" t="s">
        <v>452</v>
      </c>
      <c r="E7426" s="2"/>
      <c r="F7426" s="2"/>
      <c r="G7426" s="2"/>
      <c r="H7426" s="2"/>
    </row>
    <row r="7427" spans="2:8">
      <c r="B7427" s="2" t="s">
        <v>7876</v>
      </c>
      <c r="C7427" s="2">
        <v>21</v>
      </c>
      <c r="D7427" s="2" t="s">
        <v>452</v>
      </c>
      <c r="E7427" s="2"/>
      <c r="F7427" s="2"/>
      <c r="G7427" s="2"/>
      <c r="H7427" s="2"/>
    </row>
    <row r="7428" spans="2:8">
      <c r="B7428" s="2" t="s">
        <v>7877</v>
      </c>
      <c r="C7428" s="2">
        <v>12</v>
      </c>
      <c r="D7428" s="2" t="s">
        <v>452</v>
      </c>
      <c r="E7428" s="2"/>
      <c r="F7428" s="2"/>
      <c r="G7428" s="2"/>
      <c r="H7428" s="2"/>
    </row>
    <row r="7429" spans="2:8">
      <c r="B7429" s="2" t="s">
        <v>7878</v>
      </c>
      <c r="C7429" s="2">
        <v>19</v>
      </c>
      <c r="D7429" s="2" t="s">
        <v>452</v>
      </c>
      <c r="E7429" s="2"/>
      <c r="F7429" s="2"/>
      <c r="G7429" s="2"/>
      <c r="H7429" s="2"/>
    </row>
    <row r="7430" spans="2:8">
      <c r="B7430" s="2" t="s">
        <v>7879</v>
      </c>
      <c r="C7430" s="2">
        <v>19</v>
      </c>
      <c r="D7430" s="2" t="s">
        <v>452</v>
      </c>
      <c r="E7430" s="2"/>
      <c r="F7430" s="2"/>
      <c r="G7430" s="2"/>
      <c r="H7430" s="2"/>
    </row>
    <row r="7431" spans="2:8">
      <c r="B7431" s="2" t="s">
        <v>7880</v>
      </c>
      <c r="C7431" s="2">
        <v>13</v>
      </c>
      <c r="D7431" s="2" t="s">
        <v>452</v>
      </c>
      <c r="E7431" s="2"/>
      <c r="F7431" s="2"/>
      <c r="G7431" s="2"/>
      <c r="H7431" s="2"/>
    </row>
    <row r="7432" spans="2:8">
      <c r="B7432" s="2" t="s">
        <v>7881</v>
      </c>
      <c r="C7432" s="2">
        <v>28</v>
      </c>
      <c r="D7432" s="2" t="s">
        <v>452</v>
      </c>
      <c r="E7432" s="2"/>
      <c r="F7432" s="2"/>
      <c r="G7432" s="2"/>
      <c r="H7432" s="2"/>
    </row>
    <row r="7433" spans="2:8">
      <c r="B7433" s="2" t="s">
        <v>7882</v>
      </c>
      <c r="C7433" s="2">
        <v>28</v>
      </c>
      <c r="D7433" s="2" t="s">
        <v>452</v>
      </c>
      <c r="E7433" s="2"/>
      <c r="F7433" s="2"/>
      <c r="G7433" s="2"/>
      <c r="H7433" s="2"/>
    </row>
    <row r="7434" spans="2:8">
      <c r="B7434" s="2" t="s">
        <v>7883</v>
      </c>
      <c r="C7434" s="2">
        <v>32</v>
      </c>
      <c r="D7434" s="2" t="s">
        <v>452</v>
      </c>
      <c r="E7434" s="2"/>
      <c r="F7434" s="2"/>
      <c r="G7434" s="2"/>
      <c r="H7434" s="2"/>
    </row>
    <row r="7435" spans="2:8">
      <c r="B7435" s="2" t="s">
        <v>7884</v>
      </c>
      <c r="C7435" s="2">
        <v>18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23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27</v>
      </c>
      <c r="D7437" s="2" t="s">
        <v>452</v>
      </c>
      <c r="E7437" s="2"/>
      <c r="F7437" s="2"/>
      <c r="G7437" s="2"/>
      <c r="H7437" s="2"/>
    </row>
    <row r="7438" spans="2:8">
      <c r="B7438" s="2" t="s">
        <v>7887</v>
      </c>
      <c r="C7438" s="2">
        <v>28</v>
      </c>
      <c r="D7438" s="2" t="s">
        <v>452</v>
      </c>
      <c r="E7438" s="2"/>
      <c r="F7438" s="2"/>
      <c r="G7438" s="2"/>
      <c r="H7438" s="2"/>
    </row>
    <row r="7439" spans="2:8">
      <c r="B7439" s="2" t="s">
        <v>7888</v>
      </c>
      <c r="C7439" s="2">
        <v>17</v>
      </c>
      <c r="D7439" s="2" t="s">
        <v>19</v>
      </c>
      <c r="E7439" s="2"/>
      <c r="F7439" s="2"/>
      <c r="G7439" s="2"/>
      <c r="H7439" s="2"/>
    </row>
    <row r="7440" spans="2:8">
      <c r="B7440" s="2" t="s">
        <v>7889</v>
      </c>
      <c r="C7440" s="2">
        <v>29</v>
      </c>
      <c r="D7440" s="2" t="s">
        <v>19</v>
      </c>
      <c r="E7440" s="2"/>
      <c r="F7440" s="2"/>
      <c r="G7440" s="2"/>
      <c r="H7440" s="2"/>
    </row>
    <row r="7441" spans="2:8">
      <c r="B7441" s="2" t="s">
        <v>7890</v>
      </c>
      <c r="C7441" s="2">
        <v>27</v>
      </c>
      <c r="D7441" s="2" t="s">
        <v>452</v>
      </c>
      <c r="E7441" s="2"/>
      <c r="F7441" s="2"/>
      <c r="G7441" s="2"/>
      <c r="H7441" s="2"/>
    </row>
    <row r="7442" spans="2:8">
      <c r="B7442" s="2" t="s">
        <v>7891</v>
      </c>
      <c r="C7442" s="2">
        <v>28</v>
      </c>
      <c r="D7442" s="2" t="s">
        <v>452</v>
      </c>
      <c r="E7442" s="2"/>
      <c r="F7442" s="2"/>
      <c r="G7442" s="2"/>
      <c r="H7442" s="2"/>
    </row>
    <row r="7443" spans="2:8">
      <c r="B7443" s="2" t="s">
        <v>7892</v>
      </c>
      <c r="C7443" s="2">
        <v>20</v>
      </c>
      <c r="D7443" s="2" t="s">
        <v>452</v>
      </c>
      <c r="E7443" s="2"/>
      <c r="F7443" s="2"/>
      <c r="G7443" s="2"/>
      <c r="H7443" s="2"/>
    </row>
    <row r="7444" spans="2:8">
      <c r="B7444" s="2" t="s">
        <v>7893</v>
      </c>
      <c r="C7444" s="2">
        <v>25</v>
      </c>
      <c r="D7444" s="2" t="s">
        <v>452</v>
      </c>
      <c r="E7444" s="2"/>
      <c r="F7444" s="2"/>
      <c r="G7444" s="2"/>
      <c r="H7444" s="2"/>
    </row>
    <row r="7445" spans="2:8">
      <c r="B7445" s="2" t="s">
        <v>7894</v>
      </c>
      <c r="C7445" s="2">
        <v>21</v>
      </c>
      <c r="D7445" s="2" t="s">
        <v>452</v>
      </c>
      <c r="E7445" s="2"/>
      <c r="F7445" s="2"/>
      <c r="G7445" s="2"/>
      <c r="H7445" s="2"/>
    </row>
    <row r="7446" spans="2:8">
      <c r="B7446" s="2" t="s">
        <v>7895</v>
      </c>
      <c r="C7446" s="2">
        <v>26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36</v>
      </c>
      <c r="D7447" s="2" t="s">
        <v>452</v>
      </c>
      <c r="E7447" s="2"/>
      <c r="F7447" s="2"/>
      <c r="G7447" s="2"/>
      <c r="H7447" s="2"/>
    </row>
    <row r="7448" spans="2:8">
      <c r="B7448" s="2" t="s">
        <v>7897</v>
      </c>
      <c r="C7448" s="2">
        <v>36</v>
      </c>
      <c r="D7448" s="2" t="s">
        <v>452</v>
      </c>
      <c r="E7448" s="2"/>
      <c r="F7448" s="2"/>
      <c r="G7448" s="2"/>
      <c r="H7448" s="2"/>
    </row>
    <row r="7449" spans="2:8">
      <c r="B7449" s="2" t="s">
        <v>7898</v>
      </c>
      <c r="C7449" s="2">
        <v>34</v>
      </c>
      <c r="D7449" s="2" t="s">
        <v>452</v>
      </c>
      <c r="E7449" s="2"/>
      <c r="F7449" s="2"/>
      <c r="G7449" s="2"/>
      <c r="H7449" s="2"/>
    </row>
    <row r="7450" spans="2:8">
      <c r="B7450" s="2" t="s">
        <v>7899</v>
      </c>
      <c r="C7450" s="2">
        <v>27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19</v>
      </c>
      <c r="D7451" s="2" t="s">
        <v>452</v>
      </c>
      <c r="E7451" s="2"/>
      <c r="F7451" s="2"/>
      <c r="G7451" s="2"/>
      <c r="H7451" s="2"/>
    </row>
    <row r="7452" spans="2:8">
      <c r="B7452" s="2" t="s">
        <v>7901</v>
      </c>
      <c r="C7452" s="2">
        <v>26</v>
      </c>
      <c r="D7452" s="2" t="s">
        <v>452</v>
      </c>
      <c r="E7452" s="2"/>
      <c r="F7452" s="2"/>
      <c r="G7452" s="2"/>
      <c r="H7452" s="2"/>
    </row>
    <row r="7453" spans="2:8">
      <c r="B7453" s="2" t="s">
        <v>7902</v>
      </c>
      <c r="C7453" s="2">
        <v>12</v>
      </c>
      <c r="D7453" s="2" t="s">
        <v>452</v>
      </c>
      <c r="E7453" s="2"/>
      <c r="F7453" s="2"/>
      <c r="G7453" s="2"/>
      <c r="H7453" s="2"/>
    </row>
    <row r="7454" spans="2:8">
      <c r="B7454" s="2" t="s">
        <v>7903</v>
      </c>
      <c r="C7454" s="2">
        <v>32</v>
      </c>
      <c r="D7454" s="2" t="s">
        <v>452</v>
      </c>
      <c r="E7454" s="2"/>
      <c r="F7454" s="2"/>
      <c r="G7454" s="2"/>
      <c r="H7454" s="2"/>
    </row>
    <row r="7455" spans="2:8">
      <c r="B7455" s="2" t="s">
        <v>7904</v>
      </c>
      <c r="C7455" s="2">
        <v>29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7906</v>
      </c>
      <c r="C7457" s="2">
        <v>24</v>
      </c>
      <c r="D7457" s="2" t="s">
        <v>19</v>
      </c>
      <c r="E7457" s="2"/>
      <c r="F7457" s="2"/>
      <c r="G7457" s="2"/>
      <c r="H7457" s="2"/>
    </row>
    <row r="7458" spans="2:8">
      <c r="B7458" s="2" t="s">
        <v>7907</v>
      </c>
      <c r="C7458" s="2">
        <v>23</v>
      </c>
      <c r="D7458" s="2" t="s">
        <v>452</v>
      </c>
      <c r="E7458" s="2"/>
      <c r="F7458" s="2"/>
      <c r="G7458" s="2"/>
      <c r="H7458" s="2"/>
    </row>
    <row r="7459" spans="2:8">
      <c r="B7459" s="2" t="s">
        <v>7908</v>
      </c>
      <c r="C7459" s="2">
        <v>22</v>
      </c>
      <c r="D7459" s="2" t="s">
        <v>452</v>
      </c>
      <c r="E7459" s="2"/>
      <c r="F7459" s="2"/>
      <c r="G7459" s="2"/>
      <c r="H7459" s="2"/>
    </row>
    <row r="7460" spans="2:8">
      <c r="B7460" s="2" t="s">
        <v>7909</v>
      </c>
      <c r="C7460" s="2">
        <v>22</v>
      </c>
      <c r="D7460" s="2" t="s">
        <v>452</v>
      </c>
      <c r="E7460" s="2"/>
      <c r="F7460" s="2"/>
      <c r="G7460" s="2"/>
      <c r="H7460" s="2"/>
    </row>
    <row r="7461" spans="2:8">
      <c r="B7461" s="2" t="s">
        <v>7910</v>
      </c>
      <c r="C7461" s="2">
        <v>17</v>
      </c>
      <c r="D7461" s="2" t="s">
        <v>452</v>
      </c>
      <c r="E7461" s="2"/>
      <c r="F7461" s="2"/>
      <c r="G7461" s="2"/>
      <c r="H7461" s="2"/>
    </row>
    <row r="7462" spans="2:8">
      <c r="B7462" s="2" t="s">
        <v>7911</v>
      </c>
      <c r="C7462" s="2">
        <v>26</v>
      </c>
      <c r="D7462" s="2" t="s">
        <v>452</v>
      </c>
      <c r="E7462" s="2"/>
      <c r="F7462" s="2"/>
      <c r="G7462" s="2"/>
      <c r="H7462" s="2"/>
    </row>
    <row r="7463" spans="2:8">
      <c r="B7463" s="2" t="s">
        <v>7912</v>
      </c>
      <c r="C7463" s="2">
        <v>26</v>
      </c>
      <c r="D7463" s="2" t="s">
        <v>452</v>
      </c>
      <c r="E7463" s="2"/>
      <c r="F7463" s="2"/>
      <c r="G7463" s="2"/>
      <c r="H7463" s="2"/>
    </row>
    <row r="7464" spans="2:8">
      <c r="B7464" s="2" t="s">
        <v>7913</v>
      </c>
      <c r="C7464" s="2">
        <v>24</v>
      </c>
      <c r="D7464" s="2" t="s">
        <v>452</v>
      </c>
      <c r="E7464" s="2"/>
      <c r="F7464" s="2"/>
      <c r="G7464" s="2"/>
      <c r="H7464" s="2"/>
    </row>
    <row r="7465" spans="2:8">
      <c r="B7465" s="2" t="s">
        <v>7914</v>
      </c>
      <c r="C7465" s="2">
        <v>25</v>
      </c>
      <c r="D7465" s="2" t="s">
        <v>452</v>
      </c>
      <c r="E7465" s="2"/>
      <c r="F7465" s="2"/>
      <c r="G7465" s="2"/>
      <c r="H7465" s="2"/>
    </row>
    <row r="7466" spans="2:8">
      <c r="B7466" s="2" t="s">
        <v>7915</v>
      </c>
      <c r="C7466" s="2">
        <v>24</v>
      </c>
      <c r="D7466" s="2" t="s">
        <v>452</v>
      </c>
      <c r="E7466" s="2"/>
      <c r="F7466" s="2"/>
      <c r="G7466" s="2"/>
      <c r="H7466" s="2"/>
    </row>
    <row r="7467" spans="2:8">
      <c r="B7467" s="2" t="s">
        <v>7916</v>
      </c>
      <c r="C7467" s="2">
        <v>37</v>
      </c>
      <c r="D7467" s="2" t="s">
        <v>452</v>
      </c>
      <c r="E7467" s="2"/>
      <c r="F7467" s="2"/>
      <c r="G7467" s="2"/>
      <c r="H7467" s="2"/>
    </row>
    <row r="7468" spans="2:8">
      <c r="B7468" s="2" t="s">
        <v>7917</v>
      </c>
      <c r="C7468" s="2">
        <v>39</v>
      </c>
      <c r="D7468" s="2" t="s">
        <v>452</v>
      </c>
      <c r="E7468" s="2"/>
      <c r="F7468" s="2"/>
      <c r="G7468" s="2"/>
      <c r="H7468" s="2"/>
    </row>
    <row r="7469" spans="2:8">
      <c r="B7469" s="2" t="s">
        <v>7918</v>
      </c>
      <c r="C7469" s="2">
        <v>28</v>
      </c>
      <c r="D7469" s="2" t="s">
        <v>19</v>
      </c>
      <c r="E7469" s="2"/>
      <c r="F7469" s="2"/>
      <c r="G7469" s="2"/>
      <c r="H7469" s="2"/>
    </row>
    <row r="7470" spans="2:8">
      <c r="B7470" s="2" t="s">
        <v>7919</v>
      </c>
      <c r="C7470" s="2">
        <v>28</v>
      </c>
      <c r="D7470" s="2" t="s">
        <v>19</v>
      </c>
      <c r="E7470" s="2"/>
      <c r="F7470" s="2"/>
      <c r="G7470" s="2"/>
      <c r="H7470" s="2"/>
    </row>
    <row r="7471" spans="2:8">
      <c r="B7471" s="2" t="s">
        <v>7920</v>
      </c>
      <c r="C7471" s="2">
        <v>27</v>
      </c>
      <c r="D7471" s="2" t="s">
        <v>452</v>
      </c>
      <c r="E7471" s="2"/>
      <c r="F7471" s="2"/>
      <c r="G7471" s="2"/>
      <c r="H7471" s="2"/>
    </row>
    <row r="7472" spans="2:8">
      <c r="B7472" s="2" t="s">
        <v>7921</v>
      </c>
      <c r="C7472" s="2">
        <v>27</v>
      </c>
      <c r="D7472" s="2" t="s">
        <v>452</v>
      </c>
      <c r="E7472" s="2"/>
      <c r="F7472" s="2"/>
      <c r="G7472" s="2"/>
      <c r="H7472" s="2"/>
    </row>
    <row r="7473" spans="2:8">
      <c r="B7473" s="2" t="s">
        <v>7922</v>
      </c>
      <c r="C7473" s="2">
        <v>19</v>
      </c>
      <c r="D7473" s="2" t="s">
        <v>452</v>
      </c>
      <c r="E7473" s="2"/>
      <c r="F7473" s="2"/>
      <c r="G7473" s="2"/>
      <c r="H7473" s="2"/>
    </row>
    <row r="7474" spans="2:8">
      <c r="B7474" s="2" t="s">
        <v>7923</v>
      </c>
      <c r="C7474" s="2">
        <v>19</v>
      </c>
      <c r="D7474" s="2" t="s">
        <v>452</v>
      </c>
      <c r="E7474" s="2"/>
      <c r="F7474" s="2"/>
      <c r="G7474" s="2"/>
      <c r="H7474" s="2"/>
    </row>
    <row r="7475" spans="2:8">
      <c r="B7475" s="2" t="s">
        <v>7924</v>
      </c>
      <c r="C7475" s="2">
        <v>10</v>
      </c>
      <c r="D7475" s="2" t="s">
        <v>452</v>
      </c>
      <c r="E7475" s="2"/>
      <c r="F7475" s="2"/>
      <c r="G7475" s="2"/>
      <c r="H7475" s="2"/>
    </row>
    <row r="7476" spans="2:8">
      <c r="B7476" s="2" t="s">
        <v>7925</v>
      </c>
      <c r="C7476" s="2">
        <v>10</v>
      </c>
      <c r="D7476" s="2" t="s">
        <v>452</v>
      </c>
      <c r="E7476" s="2"/>
      <c r="F7476" s="2"/>
      <c r="G7476" s="2"/>
      <c r="H7476" s="2"/>
    </row>
    <row r="7477" spans="2:8">
      <c r="B7477" s="2" t="s">
        <v>7926</v>
      </c>
      <c r="C7477" s="2">
        <v>31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23</v>
      </c>
      <c r="D7478" s="2" t="s">
        <v>452</v>
      </c>
      <c r="E7478" s="2"/>
      <c r="F7478" s="2"/>
      <c r="G7478" s="2"/>
      <c r="H7478" s="2"/>
    </row>
    <row r="7479" spans="2:8">
      <c r="B7479" s="2" t="s">
        <v>7928</v>
      </c>
      <c r="C7479" s="2">
        <v>24</v>
      </c>
      <c r="D7479" s="2" t="s">
        <v>452</v>
      </c>
      <c r="E7479" s="2"/>
      <c r="F7479" s="2"/>
      <c r="G7479" s="2"/>
      <c r="H7479" s="2"/>
    </row>
    <row r="7480" spans="2:8">
      <c r="B7480" s="2" t="s">
        <v>7929</v>
      </c>
      <c r="C7480" s="2">
        <v>30</v>
      </c>
      <c r="D7480" s="2" t="s">
        <v>452</v>
      </c>
      <c r="E7480" s="2"/>
      <c r="F7480" s="2"/>
      <c r="G7480" s="2"/>
      <c r="H7480" s="2"/>
    </row>
    <row r="7481" spans="2:8">
      <c r="B7481" s="2" t="s">
        <v>7930</v>
      </c>
      <c r="C7481" s="2">
        <v>30</v>
      </c>
      <c r="D7481" s="2" t="s">
        <v>452</v>
      </c>
      <c r="E7481" s="2"/>
      <c r="F7481" s="2"/>
      <c r="G7481" s="2"/>
      <c r="H7481" s="2"/>
    </row>
    <row r="7482" spans="2:8">
      <c r="B7482" s="2" t="s">
        <v>7931</v>
      </c>
      <c r="C7482" s="2">
        <v>38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23</v>
      </c>
      <c r="D7483" s="2" t="s">
        <v>452</v>
      </c>
      <c r="E7483" s="2"/>
      <c r="F7483" s="2"/>
      <c r="G7483" s="2"/>
      <c r="H7483" s="2"/>
    </row>
    <row r="7484" spans="2:8">
      <c r="B7484" s="2" t="s">
        <v>7933</v>
      </c>
      <c r="C7484" s="2">
        <v>24</v>
      </c>
      <c r="D7484" s="2" t="s">
        <v>452</v>
      </c>
      <c r="E7484" s="2"/>
      <c r="F7484" s="2"/>
      <c r="G7484" s="2"/>
      <c r="H7484" s="2"/>
    </row>
    <row r="7485" spans="2:8">
      <c r="B7485" s="2" t="s">
        <v>7934</v>
      </c>
      <c r="C7485" s="2">
        <v>17</v>
      </c>
      <c r="D7485" s="2" t="s">
        <v>452</v>
      </c>
      <c r="E7485" s="2"/>
      <c r="F7485" s="2"/>
      <c r="G7485" s="2"/>
      <c r="H7485" s="2"/>
    </row>
    <row r="7486" spans="2:8">
      <c r="B7486" s="2" t="s">
        <v>7935</v>
      </c>
      <c r="C7486" s="2">
        <v>15</v>
      </c>
      <c r="D7486" s="2" t="s">
        <v>452</v>
      </c>
      <c r="E7486" s="2"/>
      <c r="F7486" s="2"/>
      <c r="G7486" s="2"/>
      <c r="H7486" s="2"/>
    </row>
    <row r="7487" spans="2:8">
      <c r="B7487" s="2" t="s">
        <v>7936</v>
      </c>
      <c r="C7487" s="2">
        <v>27</v>
      </c>
      <c r="D7487" s="2" t="s">
        <v>452</v>
      </c>
      <c r="E7487" s="2"/>
      <c r="F7487" s="2"/>
      <c r="G7487" s="2"/>
      <c r="H7487" s="2"/>
    </row>
    <row r="7488" spans="2:8">
      <c r="B7488" s="2" t="s">
        <v>7937</v>
      </c>
      <c r="C7488" s="2">
        <v>26</v>
      </c>
      <c r="D7488" s="2" t="s">
        <v>452</v>
      </c>
      <c r="E7488" s="2"/>
      <c r="F7488" s="2"/>
      <c r="G7488" s="2"/>
      <c r="H7488" s="2"/>
    </row>
    <row r="7489" spans="2:8">
      <c r="B7489" s="2" t="s">
        <v>7938</v>
      </c>
      <c r="C7489" s="2">
        <v>26</v>
      </c>
      <c r="D7489" s="2" t="s">
        <v>452</v>
      </c>
      <c r="E7489" s="2"/>
      <c r="F7489" s="2"/>
      <c r="G7489" s="2"/>
      <c r="H7489" s="2"/>
    </row>
    <row r="7490" spans="2:8">
      <c r="B7490" s="2" t="s">
        <v>7939</v>
      </c>
      <c r="C7490" s="2">
        <v>28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26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29</v>
      </c>
      <c r="D7492" s="2" t="s">
        <v>452</v>
      </c>
      <c r="E7492" s="2"/>
      <c r="F7492" s="2"/>
      <c r="G7492" s="2"/>
      <c r="H7492" s="2"/>
    </row>
    <row r="7493" spans="2:8">
      <c r="B7493" s="2" t="s">
        <v>7942</v>
      </c>
      <c r="C7493" s="2">
        <v>30</v>
      </c>
      <c r="D7493" s="2" t="s">
        <v>452</v>
      </c>
      <c r="E7493" s="2"/>
      <c r="F7493" s="2"/>
      <c r="G7493" s="2"/>
      <c r="H7493" s="2"/>
    </row>
    <row r="7494" spans="2:8">
      <c r="B7494" s="2" t="s">
        <v>7943</v>
      </c>
      <c r="C7494" s="2">
        <v>25</v>
      </c>
      <c r="D7494" s="2" t="s">
        <v>19</v>
      </c>
      <c r="E7494" s="2"/>
      <c r="F7494" s="2"/>
      <c r="G7494" s="2"/>
      <c r="H7494" s="2"/>
    </row>
    <row r="7495" spans="2:8">
      <c r="B7495" s="2" t="s">
        <v>7944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24</v>
      </c>
      <c r="D7498" s="2" t="s">
        <v>19</v>
      </c>
      <c r="E7498" s="2"/>
      <c r="F7498" s="2"/>
      <c r="G7498" s="2"/>
      <c r="H7498" s="2"/>
    </row>
    <row r="7499" spans="2:8">
      <c r="B7499" s="2" t="s">
        <v>7948</v>
      </c>
      <c r="C7499" s="2">
        <v>31</v>
      </c>
      <c r="D7499" s="2" t="s">
        <v>452</v>
      </c>
      <c r="E7499" s="2"/>
      <c r="F7499" s="2"/>
      <c r="G7499" s="2"/>
      <c r="H7499" s="2"/>
    </row>
    <row r="7500" spans="2:8">
      <c r="B7500" s="2" t="s">
        <v>7949</v>
      </c>
      <c r="C7500" s="2">
        <v>31</v>
      </c>
      <c r="D7500" s="2" t="s">
        <v>452</v>
      </c>
      <c r="E7500" s="2"/>
      <c r="F7500" s="2"/>
      <c r="G7500" s="2"/>
      <c r="H7500" s="2"/>
    </row>
    <row r="7501" spans="2:8">
      <c r="B7501" s="2" t="s">
        <v>7950</v>
      </c>
      <c r="C7501" s="2">
        <v>26</v>
      </c>
      <c r="D7501" s="2" t="s">
        <v>452</v>
      </c>
      <c r="E7501" s="2"/>
      <c r="F7501" s="2"/>
      <c r="G7501" s="2"/>
      <c r="H7501" s="2"/>
    </row>
    <row r="7502" spans="2:8">
      <c r="B7502" s="2" t="s">
        <v>7951</v>
      </c>
      <c r="C7502" s="2">
        <v>37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33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20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26</v>
      </c>
      <c r="D7505" s="2" t="s">
        <v>19</v>
      </c>
      <c r="E7505" s="2"/>
      <c r="F7505" s="2"/>
      <c r="G7505" s="2"/>
      <c r="H7505" s="2"/>
    </row>
    <row r="7506" spans="2:8">
      <c r="B7506" s="2" t="s">
        <v>7955</v>
      </c>
      <c r="C7506" s="2">
        <v>21</v>
      </c>
      <c r="D7506" s="2" t="s">
        <v>452</v>
      </c>
      <c r="E7506" s="2"/>
      <c r="F7506" s="2"/>
      <c r="G7506" s="2"/>
      <c r="H7506" s="2"/>
    </row>
    <row r="7507" spans="2:8">
      <c r="B7507" s="2" t="s">
        <v>7956</v>
      </c>
      <c r="C7507" s="2">
        <v>21</v>
      </c>
      <c r="D7507" s="2" t="s">
        <v>452</v>
      </c>
      <c r="E7507" s="2"/>
      <c r="F7507" s="2"/>
      <c r="G7507" s="2"/>
      <c r="H7507" s="2"/>
    </row>
    <row r="7508" spans="2:8">
      <c r="B7508" s="2" t="s">
        <v>7957</v>
      </c>
      <c r="C7508" s="2">
        <v>23</v>
      </c>
      <c r="D7508" s="2" t="s">
        <v>19</v>
      </c>
      <c r="E7508" s="2"/>
      <c r="F7508" s="2"/>
      <c r="G7508" s="2"/>
      <c r="H7508" s="2"/>
    </row>
    <row r="7509" spans="2:8">
      <c r="B7509" s="2" t="s">
        <v>7958</v>
      </c>
      <c r="C7509" s="2">
        <v>23</v>
      </c>
      <c r="D7509" s="2" t="s">
        <v>452</v>
      </c>
      <c r="E7509" s="2"/>
      <c r="F7509" s="2"/>
      <c r="G7509" s="2"/>
      <c r="H7509" s="2"/>
    </row>
    <row r="7510" spans="2:8">
      <c r="B7510" s="2" t="s">
        <v>7959</v>
      </c>
      <c r="C7510" s="2">
        <v>27</v>
      </c>
      <c r="D7510" s="2" t="s">
        <v>452</v>
      </c>
      <c r="E7510" s="2"/>
      <c r="F7510" s="2"/>
      <c r="G7510" s="2"/>
      <c r="H7510" s="2"/>
    </row>
    <row r="7511" spans="2:8">
      <c r="B7511" s="2" t="s">
        <v>7960</v>
      </c>
      <c r="C7511" s="2">
        <v>40</v>
      </c>
      <c r="D7511" s="2" t="s">
        <v>452</v>
      </c>
      <c r="E7511" s="2"/>
      <c r="F7511" s="2"/>
      <c r="G7511" s="2"/>
      <c r="H7511" s="2"/>
    </row>
    <row r="7512" spans="2:8">
      <c r="B7512" s="2" t="s">
        <v>7961</v>
      </c>
      <c r="C7512" s="2">
        <v>22</v>
      </c>
      <c r="D7512" s="2" t="s">
        <v>452</v>
      </c>
      <c r="E7512" s="2"/>
      <c r="F7512" s="2"/>
      <c r="G7512" s="2"/>
      <c r="H7512" s="2"/>
    </row>
    <row r="7513" spans="2:8">
      <c r="B7513" s="2" t="s">
        <v>7962</v>
      </c>
      <c r="C7513" s="2">
        <v>26</v>
      </c>
      <c r="D7513" s="2" t="s">
        <v>452</v>
      </c>
      <c r="E7513" s="2"/>
      <c r="F7513" s="2"/>
      <c r="G7513" s="2"/>
      <c r="H7513" s="2"/>
    </row>
    <row r="7514" spans="2:8">
      <c r="B7514" s="2" t="s">
        <v>7963</v>
      </c>
      <c r="C7514" s="2">
        <v>32</v>
      </c>
      <c r="D7514" s="2" t="s">
        <v>19</v>
      </c>
      <c r="E7514" s="2"/>
      <c r="F7514" s="2"/>
      <c r="G7514" s="2"/>
      <c r="H7514" s="2"/>
    </row>
    <row r="7515" spans="2:8">
      <c r="B7515" s="2" t="s">
        <v>7964</v>
      </c>
      <c r="C7515" s="2">
        <v>36</v>
      </c>
      <c r="D7515" s="2" t="s">
        <v>452</v>
      </c>
      <c r="E7515" s="2"/>
      <c r="F7515" s="2"/>
      <c r="G7515" s="2"/>
      <c r="H7515" s="2"/>
    </row>
    <row r="7516" spans="2:8">
      <c r="B7516" s="2" t="s">
        <v>7965</v>
      </c>
      <c r="C7516" s="2">
        <v>34</v>
      </c>
      <c r="D7516" s="2" t="s">
        <v>452</v>
      </c>
      <c r="E7516" s="2"/>
      <c r="F7516" s="2"/>
      <c r="G7516" s="2"/>
      <c r="H7516" s="2"/>
    </row>
    <row r="7517" spans="2:8">
      <c r="B7517" s="2" t="s">
        <v>7966</v>
      </c>
      <c r="C7517" s="2">
        <v>37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24</v>
      </c>
      <c r="D7518" s="2" t="s">
        <v>452</v>
      </c>
      <c r="E7518" s="2"/>
      <c r="F7518" s="2"/>
      <c r="G7518" s="2"/>
      <c r="H7518" s="2"/>
    </row>
    <row r="7519" spans="2:8">
      <c r="B7519" s="2" t="s">
        <v>7968</v>
      </c>
      <c r="C7519" s="2">
        <v>25</v>
      </c>
      <c r="D7519" s="2" t="s">
        <v>452</v>
      </c>
      <c r="E7519" s="2"/>
      <c r="F7519" s="2"/>
      <c r="G7519" s="2"/>
      <c r="H7519" s="2"/>
    </row>
    <row r="7520" spans="2:8">
      <c r="B7520" s="2" t="s">
        <v>7969</v>
      </c>
      <c r="C7520" s="2">
        <v>17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26</v>
      </c>
      <c r="D7521" s="2" t="s">
        <v>452</v>
      </c>
      <c r="E7521" s="2"/>
      <c r="F7521" s="2"/>
      <c r="G7521" s="2"/>
      <c r="H7521" s="2"/>
    </row>
    <row r="7522" spans="2:8">
      <c r="B7522" s="2" t="s">
        <v>7971</v>
      </c>
      <c r="C7522" s="2">
        <v>26</v>
      </c>
      <c r="D7522" s="2" t="s">
        <v>19</v>
      </c>
      <c r="E7522" s="2"/>
      <c r="F7522" s="2"/>
      <c r="G7522" s="2"/>
      <c r="H7522" s="2"/>
    </row>
    <row r="7523" spans="2:8">
      <c r="B7523" s="2" t="s">
        <v>7972</v>
      </c>
      <c r="C7523" s="2">
        <v>27</v>
      </c>
      <c r="D7523" s="2" t="s">
        <v>19</v>
      </c>
      <c r="E7523" s="2"/>
      <c r="F7523" s="2"/>
      <c r="G7523" s="2"/>
      <c r="H7523" s="2"/>
    </row>
    <row r="7524" spans="2:8">
      <c r="B7524" s="2" t="s">
        <v>7973</v>
      </c>
      <c r="C7524" s="2">
        <v>16</v>
      </c>
      <c r="D7524" s="2" t="s">
        <v>19</v>
      </c>
      <c r="E7524" s="2"/>
      <c r="F7524" s="2"/>
      <c r="G7524" s="2"/>
      <c r="H7524" s="2"/>
    </row>
    <row r="7525" spans="2:8">
      <c r="B7525" s="2" t="s">
        <v>7974</v>
      </c>
      <c r="C7525" s="2">
        <v>29</v>
      </c>
      <c r="D7525" s="2" t="s">
        <v>452</v>
      </c>
      <c r="E7525" s="2"/>
      <c r="F7525" s="2"/>
      <c r="G7525" s="2"/>
      <c r="H7525" s="2"/>
    </row>
    <row r="7526" spans="2:8">
      <c r="B7526" s="2" t="s">
        <v>7975</v>
      </c>
      <c r="C7526" s="2">
        <v>31</v>
      </c>
      <c r="D7526" s="2" t="s">
        <v>452</v>
      </c>
      <c r="E7526" s="2"/>
      <c r="F7526" s="2"/>
      <c r="G7526" s="2"/>
      <c r="H7526" s="2"/>
    </row>
    <row r="7527" spans="2:8">
      <c r="B7527" s="2" t="s">
        <v>7976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7977</v>
      </c>
      <c r="C7528" s="2">
        <v>34</v>
      </c>
      <c r="D7528" s="2" t="s">
        <v>452</v>
      </c>
      <c r="E7528" s="2"/>
      <c r="F7528" s="2"/>
      <c r="G7528" s="2"/>
      <c r="H7528" s="2"/>
    </row>
    <row r="7529" spans="2:8">
      <c r="B7529" s="2" t="s">
        <v>7978</v>
      </c>
      <c r="C7529" s="2">
        <v>32</v>
      </c>
      <c r="D7529" s="2" t="s">
        <v>452</v>
      </c>
      <c r="E7529" s="2"/>
      <c r="F7529" s="2"/>
      <c r="G7529" s="2"/>
      <c r="H7529" s="2"/>
    </row>
    <row r="7530" spans="2:8">
      <c r="B7530" s="2" t="s">
        <v>7979</v>
      </c>
      <c r="C7530" s="2">
        <v>37</v>
      </c>
      <c r="D7530" s="2" t="s">
        <v>19</v>
      </c>
      <c r="E7530" s="2"/>
      <c r="F7530" s="2"/>
      <c r="G7530" s="2"/>
      <c r="H7530" s="2"/>
    </row>
    <row r="7531" spans="2:8">
      <c r="B7531" s="2" t="s">
        <v>7980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7981</v>
      </c>
      <c r="C7532" s="2">
        <v>17</v>
      </c>
      <c r="D7532" s="2" t="s">
        <v>19</v>
      </c>
      <c r="E7532" s="2"/>
      <c r="F7532" s="2"/>
      <c r="G7532" s="2"/>
      <c r="H7532" s="2"/>
    </row>
    <row r="7533" spans="2:8">
      <c r="B7533" s="2" t="s">
        <v>7982</v>
      </c>
      <c r="C7533" s="2">
        <v>35</v>
      </c>
      <c r="D7533" s="2" t="s">
        <v>19</v>
      </c>
      <c r="E7533" s="2"/>
      <c r="F7533" s="2"/>
      <c r="G7533" s="2"/>
      <c r="H7533" s="2"/>
    </row>
    <row r="7534" spans="2:8">
      <c r="B7534" s="2" t="s">
        <v>7983</v>
      </c>
      <c r="C7534" s="2">
        <v>34</v>
      </c>
      <c r="D7534" s="2" t="s">
        <v>452</v>
      </c>
      <c r="E7534" s="2"/>
      <c r="F7534" s="2"/>
      <c r="G7534" s="2"/>
      <c r="H7534" s="2"/>
    </row>
    <row r="7535" spans="2:8">
      <c r="B7535" s="2" t="s">
        <v>7984</v>
      </c>
      <c r="C7535" s="2">
        <v>18</v>
      </c>
      <c r="D7535" s="2" t="s">
        <v>452</v>
      </c>
      <c r="E7535" s="2"/>
      <c r="F7535" s="2"/>
      <c r="G7535" s="2"/>
      <c r="H7535" s="2"/>
    </row>
    <row r="7536" spans="2:8">
      <c r="B7536" s="2" t="s">
        <v>7985</v>
      </c>
      <c r="C7536" s="2">
        <v>39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14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41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23</v>
      </c>
      <c r="D7539" s="2" t="s">
        <v>452</v>
      </c>
      <c r="E7539" s="2"/>
      <c r="F7539" s="2"/>
      <c r="G7539" s="2"/>
      <c r="H7539" s="2"/>
    </row>
    <row r="7540" spans="2:8">
      <c r="B7540" s="2" t="s">
        <v>7989</v>
      </c>
      <c r="C7540" s="2">
        <v>19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18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26</v>
      </c>
      <c r="D7542" s="2" t="s">
        <v>452</v>
      </c>
      <c r="E7542" s="2"/>
      <c r="F7542" s="2"/>
      <c r="G7542" s="2"/>
      <c r="H7542" s="2"/>
    </row>
    <row r="7543" spans="2:8">
      <c r="B7543" s="2" t="s">
        <v>7992</v>
      </c>
      <c r="C7543" s="2">
        <v>18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23</v>
      </c>
      <c r="D7544" s="2" t="s">
        <v>452</v>
      </c>
      <c r="E7544" s="2"/>
      <c r="F7544" s="2"/>
      <c r="G7544" s="2"/>
      <c r="H7544" s="2"/>
    </row>
    <row r="7545" spans="2:8">
      <c r="B7545" s="2" t="s">
        <v>7994</v>
      </c>
      <c r="C7545" s="2">
        <v>32</v>
      </c>
      <c r="D7545" s="2" t="s">
        <v>452</v>
      </c>
      <c r="E7545" s="2"/>
      <c r="F7545" s="2"/>
      <c r="G7545" s="2"/>
      <c r="H7545" s="2"/>
    </row>
    <row r="7546" spans="2:8">
      <c r="B7546" s="2" t="s">
        <v>7995</v>
      </c>
      <c r="C7546" s="2">
        <v>34</v>
      </c>
      <c r="D7546" s="2" t="s">
        <v>452</v>
      </c>
      <c r="E7546" s="2"/>
      <c r="F7546" s="2"/>
      <c r="G7546" s="2"/>
      <c r="H7546" s="2"/>
    </row>
    <row r="7547" spans="2:8">
      <c r="B7547" s="2" t="s">
        <v>7996</v>
      </c>
      <c r="C7547" s="2">
        <v>22</v>
      </c>
      <c r="D7547" s="2" t="s">
        <v>452</v>
      </c>
      <c r="E7547" s="2"/>
      <c r="F7547" s="2"/>
      <c r="G7547" s="2"/>
      <c r="H7547" s="2"/>
    </row>
    <row r="7548" spans="2:8">
      <c r="B7548" s="2" t="s">
        <v>7997</v>
      </c>
      <c r="C7548" s="2">
        <v>23</v>
      </c>
      <c r="D7548" s="2" t="s">
        <v>452</v>
      </c>
      <c r="E7548" s="2"/>
      <c r="F7548" s="2"/>
      <c r="G7548" s="2"/>
      <c r="H7548" s="2"/>
    </row>
    <row r="7549" spans="2:8">
      <c r="B7549" s="2" t="s">
        <v>7998</v>
      </c>
      <c r="C7549" s="2">
        <v>19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17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18</v>
      </c>
      <c r="D7551" s="2" t="s">
        <v>19</v>
      </c>
      <c r="E7551" s="2"/>
      <c r="F7551" s="2"/>
      <c r="G7551" s="2"/>
      <c r="H7551" s="2"/>
    </row>
    <row r="7552" spans="2:8">
      <c r="B7552" s="2" t="s">
        <v>8001</v>
      </c>
      <c r="C7552" s="2">
        <v>14</v>
      </c>
      <c r="D7552" s="2" t="s">
        <v>19</v>
      </c>
      <c r="E7552" s="2"/>
      <c r="F7552" s="2"/>
      <c r="G7552" s="2"/>
      <c r="H7552" s="2"/>
    </row>
    <row r="7553" spans="2:8">
      <c r="B7553" s="2" t="s">
        <v>8002</v>
      </c>
      <c r="C7553" s="2">
        <v>9</v>
      </c>
      <c r="D7553" s="2" t="s">
        <v>19</v>
      </c>
      <c r="E7553" s="2"/>
      <c r="F7553" s="2"/>
      <c r="G7553" s="2"/>
      <c r="H7553" s="2"/>
    </row>
    <row r="7554" spans="2:8">
      <c r="B7554" s="2" t="s">
        <v>8003</v>
      </c>
      <c r="C7554" s="2">
        <v>6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20</v>
      </c>
      <c r="D7555" s="2" t="s">
        <v>452</v>
      </c>
      <c r="E7555" s="2"/>
      <c r="F7555" s="2"/>
      <c r="G7555" s="2"/>
      <c r="H7555" s="2"/>
    </row>
    <row r="7556" spans="2:8">
      <c r="B7556" s="2" t="s">
        <v>8005</v>
      </c>
      <c r="C7556" s="2">
        <v>19</v>
      </c>
      <c r="D7556" s="2" t="s">
        <v>452</v>
      </c>
      <c r="E7556" s="2"/>
      <c r="F7556" s="2"/>
      <c r="G7556" s="2"/>
      <c r="H7556" s="2"/>
    </row>
    <row r="7557" spans="2:8">
      <c r="B7557" s="2" t="s">
        <v>8006</v>
      </c>
      <c r="C7557" s="2">
        <v>7</v>
      </c>
      <c r="D7557" s="2" t="s">
        <v>452</v>
      </c>
      <c r="E7557" s="2"/>
      <c r="F7557" s="2"/>
      <c r="G7557" s="2"/>
      <c r="H7557" s="2"/>
    </row>
    <row r="7558" spans="2:8">
      <c r="B7558" s="2" t="s">
        <v>8007</v>
      </c>
      <c r="C7558" s="2">
        <v>8</v>
      </c>
      <c r="D7558" s="2" t="s">
        <v>452</v>
      </c>
      <c r="E7558" s="2"/>
      <c r="F7558" s="2"/>
      <c r="G7558" s="2"/>
      <c r="H7558" s="2"/>
    </row>
    <row r="7559" spans="2:8">
      <c r="B7559" s="2" t="s">
        <v>8008</v>
      </c>
      <c r="C7559" s="2">
        <v>11</v>
      </c>
      <c r="D7559" s="2" t="s">
        <v>452</v>
      </c>
      <c r="E7559" s="2"/>
      <c r="F7559" s="2"/>
      <c r="G7559" s="2"/>
      <c r="H7559" s="2"/>
    </row>
    <row r="7560" spans="2:8">
      <c r="B7560" s="2" t="s">
        <v>8009</v>
      </c>
      <c r="C7560" s="2">
        <v>47</v>
      </c>
      <c r="D7560" s="2" t="s">
        <v>452</v>
      </c>
      <c r="E7560" s="2"/>
      <c r="F7560" s="2"/>
      <c r="G7560" s="2"/>
      <c r="H7560" s="2"/>
    </row>
    <row r="7561" spans="2:8">
      <c r="B7561" s="2" t="s">
        <v>8010</v>
      </c>
      <c r="C7561" s="2">
        <v>38</v>
      </c>
      <c r="D7561" s="2" t="s">
        <v>19</v>
      </c>
      <c r="E7561" s="2"/>
      <c r="F7561" s="2"/>
      <c r="G7561" s="2"/>
      <c r="H7561" s="2"/>
    </row>
    <row r="7562" spans="2:8">
      <c r="B7562" s="2" t="s">
        <v>8011</v>
      </c>
      <c r="C7562" s="2">
        <v>33</v>
      </c>
      <c r="D7562" s="2" t="s">
        <v>452</v>
      </c>
      <c r="E7562" s="2"/>
      <c r="F7562" s="2"/>
      <c r="G7562" s="2"/>
      <c r="H7562" s="2"/>
    </row>
    <row r="7563" spans="2:8">
      <c r="B7563" s="2" t="s">
        <v>8012</v>
      </c>
      <c r="C7563" s="2">
        <v>32</v>
      </c>
      <c r="D7563" s="2" t="s">
        <v>19</v>
      </c>
      <c r="E7563" s="2"/>
      <c r="F7563" s="2"/>
      <c r="G7563" s="2"/>
      <c r="H7563" s="2"/>
    </row>
    <row r="7564" spans="2:8">
      <c r="B7564" s="2" t="s">
        <v>8013</v>
      </c>
      <c r="C7564" s="2">
        <v>31</v>
      </c>
      <c r="D7564" s="2" t="s">
        <v>452</v>
      </c>
      <c r="E7564" s="2"/>
      <c r="F7564" s="2"/>
      <c r="G7564" s="2"/>
      <c r="H7564" s="2"/>
    </row>
    <row r="7565" spans="2:8">
      <c r="B7565" s="2" t="s">
        <v>8014</v>
      </c>
      <c r="C7565" s="2">
        <v>33</v>
      </c>
      <c r="D7565" s="2" t="s">
        <v>452</v>
      </c>
      <c r="E7565" s="2"/>
      <c r="F7565" s="2"/>
      <c r="G7565" s="2"/>
      <c r="H7565" s="2"/>
    </row>
    <row r="7566" spans="2:8">
      <c r="B7566" s="2" t="s">
        <v>8015</v>
      </c>
      <c r="C7566" s="2">
        <v>23</v>
      </c>
      <c r="D7566" s="2" t="s">
        <v>452</v>
      </c>
      <c r="E7566" s="2"/>
      <c r="F7566" s="2"/>
      <c r="G7566" s="2"/>
      <c r="H7566" s="2"/>
    </row>
    <row r="7567" spans="2:8">
      <c r="B7567" s="2" t="s">
        <v>8016</v>
      </c>
      <c r="C7567" s="2">
        <v>24</v>
      </c>
      <c r="D7567" s="2" t="s">
        <v>452</v>
      </c>
      <c r="E7567" s="2"/>
      <c r="F7567" s="2"/>
      <c r="G7567" s="2"/>
      <c r="H7567" s="2"/>
    </row>
    <row r="7568" spans="2:8">
      <c r="B7568" s="2" t="s">
        <v>8017</v>
      </c>
      <c r="C7568" s="2">
        <v>31</v>
      </c>
      <c r="D7568" s="2" t="s">
        <v>19</v>
      </c>
      <c r="E7568" s="2"/>
      <c r="F7568" s="2"/>
      <c r="G7568" s="2"/>
      <c r="H7568" s="2"/>
    </row>
    <row r="7569" spans="2:8">
      <c r="B7569" s="2" t="s">
        <v>8018</v>
      </c>
      <c r="C7569" s="2">
        <v>14</v>
      </c>
      <c r="D7569" s="2" t="s">
        <v>452</v>
      </c>
      <c r="E7569" s="2"/>
      <c r="F7569" s="2"/>
      <c r="G7569" s="2"/>
      <c r="H7569" s="2"/>
    </row>
    <row r="7570" spans="2:8">
      <c r="B7570" s="2" t="s">
        <v>8019</v>
      </c>
      <c r="C7570" s="2">
        <v>18</v>
      </c>
      <c r="D7570" s="2" t="s">
        <v>452</v>
      </c>
      <c r="E7570" s="2"/>
      <c r="F7570" s="2"/>
      <c r="G7570" s="2"/>
      <c r="H7570" s="2"/>
    </row>
    <row r="7571" spans="2:8">
      <c r="B7571" s="2" t="s">
        <v>8020</v>
      </c>
      <c r="C7571" s="2">
        <v>37</v>
      </c>
      <c r="D7571" s="2" t="s">
        <v>452</v>
      </c>
      <c r="E7571" s="2"/>
      <c r="F7571" s="2"/>
      <c r="G7571" s="2"/>
      <c r="H7571" s="2"/>
    </row>
    <row r="7572" spans="2:8">
      <c r="B7572" s="2" t="s">
        <v>8021</v>
      </c>
      <c r="C7572" s="2">
        <v>37</v>
      </c>
      <c r="D7572" s="2" t="s">
        <v>452</v>
      </c>
      <c r="E7572" s="2"/>
      <c r="F7572" s="2"/>
      <c r="G7572" s="2"/>
      <c r="H7572" s="2"/>
    </row>
    <row r="7573" spans="2:8">
      <c r="B7573" s="2" t="s">
        <v>8022</v>
      </c>
      <c r="C7573" s="2">
        <v>32</v>
      </c>
      <c r="D7573" s="2" t="s">
        <v>452</v>
      </c>
      <c r="E7573" s="2"/>
      <c r="F7573" s="2"/>
      <c r="G7573" s="2"/>
      <c r="H7573" s="2"/>
    </row>
    <row r="7574" spans="2:8">
      <c r="B7574" s="2" t="s">
        <v>8023</v>
      </c>
      <c r="C7574" s="2">
        <v>25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29</v>
      </c>
      <c r="D7575" s="2" t="s">
        <v>452</v>
      </c>
      <c r="E7575" s="2"/>
      <c r="F7575" s="2"/>
      <c r="G7575" s="2"/>
      <c r="H7575" s="2"/>
    </row>
    <row r="7576" spans="2:8">
      <c r="B7576" s="2" t="s">
        <v>8025</v>
      </c>
      <c r="C7576" s="2">
        <v>32</v>
      </c>
      <c r="D7576" s="2" t="s">
        <v>452</v>
      </c>
      <c r="E7576" s="2"/>
      <c r="F7576" s="2"/>
      <c r="G7576" s="2"/>
      <c r="H7576" s="2"/>
    </row>
    <row r="7577" spans="2:8">
      <c r="B7577" s="2" t="s">
        <v>8026</v>
      </c>
      <c r="C7577" s="2">
        <v>29</v>
      </c>
      <c r="D7577" s="2" t="s">
        <v>452</v>
      </c>
      <c r="E7577" s="2"/>
      <c r="F7577" s="2"/>
      <c r="G7577" s="2"/>
      <c r="H7577" s="2"/>
    </row>
    <row r="7578" spans="2:8">
      <c r="B7578" s="2" t="s">
        <v>8027</v>
      </c>
      <c r="C7578" s="2">
        <v>31</v>
      </c>
      <c r="D7578" s="2" t="s">
        <v>452</v>
      </c>
      <c r="E7578" s="2"/>
      <c r="F7578" s="2"/>
      <c r="G7578" s="2"/>
      <c r="H7578" s="2"/>
    </row>
    <row r="7579" spans="2:8">
      <c r="B7579" s="2" t="s">
        <v>8028</v>
      </c>
      <c r="C7579" s="2">
        <v>32</v>
      </c>
      <c r="D7579" s="2" t="s">
        <v>452</v>
      </c>
      <c r="E7579" s="2"/>
      <c r="F7579" s="2"/>
      <c r="G7579" s="2"/>
      <c r="H7579" s="2"/>
    </row>
    <row r="7580" spans="2:8">
      <c r="B7580" s="2" t="s">
        <v>8029</v>
      </c>
      <c r="C7580" s="2">
        <v>30</v>
      </c>
      <c r="D7580" s="2" t="s">
        <v>452</v>
      </c>
      <c r="E7580" s="2"/>
      <c r="F7580" s="2"/>
      <c r="G7580" s="2"/>
      <c r="H7580" s="2"/>
    </row>
    <row r="7581" spans="2:8">
      <c r="B7581" s="2" t="s">
        <v>8030</v>
      </c>
      <c r="C7581" s="2">
        <v>31</v>
      </c>
      <c r="D7581" s="2" t="s">
        <v>452</v>
      </c>
      <c r="E7581" s="2"/>
      <c r="F7581" s="2"/>
      <c r="G7581" s="2"/>
      <c r="H7581" s="2"/>
    </row>
    <row r="7582" spans="2:8">
      <c r="B7582" s="2" t="s">
        <v>8031</v>
      </c>
      <c r="C7582" s="2">
        <v>32</v>
      </c>
      <c r="D7582" s="2" t="s">
        <v>452</v>
      </c>
      <c r="E7582" s="2"/>
      <c r="F7582" s="2"/>
      <c r="G7582" s="2"/>
      <c r="H7582" s="2"/>
    </row>
    <row r="7583" spans="2:8">
      <c r="B7583" s="2" t="s">
        <v>8032</v>
      </c>
      <c r="C7583" s="2">
        <v>32</v>
      </c>
      <c r="D7583" s="2" t="s">
        <v>452</v>
      </c>
      <c r="E7583" s="2"/>
      <c r="F7583" s="2"/>
      <c r="G7583" s="2"/>
      <c r="H7583" s="2"/>
    </row>
    <row r="7584" spans="2:8">
      <c r="B7584" s="2" t="s">
        <v>8033</v>
      </c>
      <c r="C7584" s="2">
        <v>31</v>
      </c>
      <c r="D7584" s="2" t="s">
        <v>452</v>
      </c>
      <c r="E7584" s="2"/>
      <c r="F7584" s="2"/>
      <c r="G7584" s="2"/>
      <c r="H7584" s="2"/>
    </row>
    <row r="7585" spans="2:8">
      <c r="B7585" s="2" t="s">
        <v>8034</v>
      </c>
      <c r="C7585" s="2">
        <v>31</v>
      </c>
      <c r="D7585" s="2" t="s">
        <v>452</v>
      </c>
      <c r="E7585" s="2"/>
      <c r="F7585" s="2"/>
      <c r="G7585" s="2"/>
      <c r="H7585" s="2"/>
    </row>
    <row r="7586" spans="2:8">
      <c r="B7586" s="2" t="s">
        <v>8035</v>
      </c>
      <c r="C7586" s="2">
        <v>25</v>
      </c>
      <c r="D7586" s="2" t="s">
        <v>452</v>
      </c>
      <c r="E7586" s="2"/>
      <c r="F7586" s="2"/>
      <c r="G7586" s="2"/>
      <c r="H7586" s="2"/>
    </row>
    <row r="7587" spans="2:8">
      <c r="B7587" s="2" t="s">
        <v>8036</v>
      </c>
      <c r="C7587" s="2">
        <v>26</v>
      </c>
      <c r="D7587" s="2" t="s">
        <v>452</v>
      </c>
      <c r="E7587" s="2"/>
      <c r="F7587" s="2"/>
      <c r="G7587" s="2"/>
      <c r="H7587" s="2"/>
    </row>
    <row r="7588" spans="2:8">
      <c r="B7588" s="2" t="s">
        <v>8037</v>
      </c>
      <c r="C7588" s="2">
        <v>26</v>
      </c>
      <c r="D7588" s="2" t="s">
        <v>452</v>
      </c>
      <c r="E7588" s="2"/>
      <c r="F7588" s="2"/>
      <c r="G7588" s="2"/>
      <c r="H7588" s="2"/>
    </row>
    <row r="7589" spans="2:8">
      <c r="B7589" s="2" t="s">
        <v>8038</v>
      </c>
      <c r="C7589" s="2">
        <v>33</v>
      </c>
      <c r="D7589" s="2" t="s">
        <v>452</v>
      </c>
      <c r="E7589" s="2"/>
      <c r="F7589" s="2"/>
      <c r="G7589" s="2"/>
      <c r="H7589" s="2"/>
    </row>
    <row r="7590" spans="2:8">
      <c r="B7590" s="2" t="s">
        <v>8039</v>
      </c>
      <c r="C7590" s="2">
        <v>19</v>
      </c>
      <c r="D7590" s="2" t="s">
        <v>452</v>
      </c>
      <c r="E7590" s="2"/>
      <c r="F7590" s="2"/>
      <c r="G7590" s="2"/>
      <c r="H7590" s="2"/>
    </row>
    <row r="7591" spans="2:8">
      <c r="B7591" s="2" t="s">
        <v>8040</v>
      </c>
      <c r="C7591" s="2">
        <v>35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30</v>
      </c>
      <c r="D7592" s="2" t="s">
        <v>452</v>
      </c>
      <c r="E7592" s="2"/>
      <c r="F7592" s="2"/>
      <c r="G7592" s="2"/>
      <c r="H7592" s="2"/>
    </row>
    <row r="7593" spans="2:8">
      <c r="B7593" s="2" t="s">
        <v>8042</v>
      </c>
      <c r="C7593" s="2">
        <v>30</v>
      </c>
      <c r="D7593" s="2" t="s">
        <v>452</v>
      </c>
      <c r="E7593" s="2"/>
      <c r="F7593" s="2"/>
      <c r="G7593" s="2"/>
      <c r="H7593" s="2"/>
    </row>
    <row r="7594" spans="2:8">
      <c r="B7594" s="2" t="s">
        <v>8043</v>
      </c>
      <c r="C7594" s="2">
        <v>29</v>
      </c>
      <c r="D7594" s="2" t="s">
        <v>452</v>
      </c>
      <c r="E7594" s="2"/>
      <c r="F7594" s="2"/>
      <c r="G7594" s="2"/>
      <c r="H7594" s="2"/>
    </row>
    <row r="7595" spans="2:8">
      <c r="B7595" s="2" t="s">
        <v>8044</v>
      </c>
      <c r="C7595" s="2">
        <v>23</v>
      </c>
      <c r="D7595" s="2" t="s">
        <v>452</v>
      </c>
      <c r="E7595" s="2"/>
      <c r="F7595" s="2"/>
      <c r="G7595" s="2"/>
      <c r="H7595" s="2"/>
    </row>
    <row r="7596" spans="2:8">
      <c r="B7596" s="2" t="s">
        <v>8045</v>
      </c>
      <c r="C7596" s="2">
        <v>23</v>
      </c>
      <c r="D7596" s="2" t="s">
        <v>452</v>
      </c>
      <c r="E7596" s="2"/>
      <c r="F7596" s="2"/>
      <c r="G7596" s="2"/>
      <c r="H7596" s="2"/>
    </row>
    <row r="7597" spans="2:8">
      <c r="B7597" s="2" t="s">
        <v>8046</v>
      </c>
      <c r="C7597" s="2">
        <v>15</v>
      </c>
      <c r="D7597" s="2" t="s">
        <v>452</v>
      </c>
      <c r="E7597" s="2"/>
      <c r="F7597" s="2"/>
      <c r="G7597" s="2"/>
      <c r="H7597" s="2"/>
    </row>
    <row r="7598" spans="2:8">
      <c r="B7598" s="2" t="s">
        <v>8047</v>
      </c>
      <c r="C7598" s="2">
        <v>12</v>
      </c>
      <c r="D7598" s="2" t="s">
        <v>452</v>
      </c>
      <c r="E7598" s="2"/>
      <c r="F7598" s="2"/>
      <c r="G7598" s="2"/>
      <c r="H7598" s="2"/>
    </row>
    <row r="7599" spans="2:8">
      <c r="B7599" s="2" t="s">
        <v>8048</v>
      </c>
      <c r="C7599" s="2">
        <v>17</v>
      </c>
      <c r="D7599" s="2" t="s">
        <v>452</v>
      </c>
      <c r="E7599" s="2"/>
      <c r="F7599" s="2"/>
      <c r="G7599" s="2"/>
      <c r="H7599" s="2"/>
    </row>
    <row r="7600" spans="2:8">
      <c r="B7600" s="2" t="s">
        <v>8049</v>
      </c>
      <c r="C7600" s="2">
        <v>20</v>
      </c>
      <c r="D7600" s="2" t="s">
        <v>452</v>
      </c>
      <c r="E7600" s="2"/>
      <c r="F7600" s="2"/>
      <c r="G7600" s="2"/>
      <c r="H7600" s="2"/>
    </row>
    <row r="7601" spans="2:8">
      <c r="B7601" s="2" t="s">
        <v>8050</v>
      </c>
      <c r="C7601" s="2">
        <v>17</v>
      </c>
      <c r="D7601" s="2" t="s">
        <v>452</v>
      </c>
      <c r="E7601" s="2"/>
      <c r="F7601" s="2"/>
      <c r="G7601" s="2"/>
      <c r="H7601" s="2"/>
    </row>
    <row r="7602" spans="2:8">
      <c r="B7602" s="2" t="s">
        <v>8051</v>
      </c>
      <c r="C7602" s="2">
        <v>19</v>
      </c>
      <c r="D7602" s="2" t="s">
        <v>452</v>
      </c>
      <c r="E7602" s="2"/>
      <c r="F7602" s="2"/>
      <c r="G7602" s="2"/>
      <c r="H7602" s="2"/>
    </row>
    <row r="7603" spans="2:8">
      <c r="B7603" s="2" t="s">
        <v>8052</v>
      </c>
      <c r="C7603" s="2">
        <v>22</v>
      </c>
      <c r="D7603" s="2" t="s">
        <v>452</v>
      </c>
      <c r="E7603" s="2"/>
      <c r="F7603" s="2"/>
      <c r="G7603" s="2"/>
      <c r="H7603" s="2"/>
    </row>
    <row r="7604" spans="2:8">
      <c r="B7604" s="2" t="s">
        <v>8053</v>
      </c>
      <c r="C7604" s="2">
        <v>18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15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12</v>
      </c>
      <c r="D7606" s="2" t="s">
        <v>452</v>
      </c>
      <c r="E7606" s="2"/>
      <c r="F7606" s="2"/>
      <c r="G7606" s="2"/>
      <c r="H7606" s="2"/>
    </row>
    <row r="7607" spans="2:8">
      <c r="B7607" s="2" t="s">
        <v>8056</v>
      </c>
      <c r="C7607" s="2">
        <v>16</v>
      </c>
      <c r="D7607" s="2" t="s">
        <v>452</v>
      </c>
      <c r="E7607" s="2"/>
      <c r="F7607" s="2"/>
      <c r="G7607" s="2"/>
      <c r="H7607" s="2"/>
    </row>
    <row r="7608" spans="2:8">
      <c r="B7608" s="2" t="s">
        <v>8057</v>
      </c>
      <c r="C7608" s="2">
        <v>21</v>
      </c>
      <c r="D7608" s="2" t="s">
        <v>452</v>
      </c>
      <c r="E7608" s="2"/>
      <c r="F7608" s="2"/>
      <c r="G7608" s="2"/>
      <c r="H7608" s="2"/>
    </row>
    <row r="7609" spans="2:8">
      <c r="B7609" s="2" t="s">
        <v>8058</v>
      </c>
      <c r="C7609" s="2">
        <v>53</v>
      </c>
      <c r="D7609" s="2" t="s">
        <v>452</v>
      </c>
      <c r="E7609" s="2"/>
      <c r="F7609" s="2"/>
      <c r="G7609" s="2"/>
      <c r="H7609" s="2"/>
    </row>
    <row r="7610" spans="2:8">
      <c r="B7610" s="2" t="s">
        <v>8059</v>
      </c>
      <c r="C7610" s="2">
        <v>32</v>
      </c>
      <c r="D7610" s="2" t="s">
        <v>452</v>
      </c>
      <c r="E7610" s="2"/>
      <c r="F7610" s="2"/>
      <c r="G7610" s="2"/>
      <c r="H7610" s="2"/>
    </row>
    <row r="7611" spans="2:8">
      <c r="B7611" s="2" t="s">
        <v>8060</v>
      </c>
      <c r="C7611" s="2">
        <v>19</v>
      </c>
      <c r="D7611" s="2" t="s">
        <v>452</v>
      </c>
      <c r="E7611" s="2"/>
      <c r="F7611" s="2"/>
      <c r="G7611" s="2"/>
      <c r="H7611" s="2"/>
    </row>
    <row r="7612" spans="2:8">
      <c r="B7612" s="2" t="s">
        <v>8061</v>
      </c>
      <c r="C7612" s="2">
        <v>21</v>
      </c>
      <c r="D7612" s="2" t="s">
        <v>452</v>
      </c>
      <c r="E7612" s="2"/>
      <c r="F7612" s="2"/>
      <c r="G7612" s="2"/>
      <c r="H7612" s="2"/>
    </row>
    <row r="7613" spans="2:8">
      <c r="B7613" s="2" t="s">
        <v>8062</v>
      </c>
      <c r="C7613" s="2">
        <v>35</v>
      </c>
      <c r="D7613" s="2" t="s">
        <v>452</v>
      </c>
      <c r="E7613" s="2"/>
      <c r="F7613" s="2"/>
      <c r="G7613" s="2"/>
      <c r="H7613" s="2"/>
    </row>
    <row r="7614" spans="2:8">
      <c r="B7614" s="2" t="s">
        <v>8063</v>
      </c>
      <c r="C7614" s="2">
        <v>35</v>
      </c>
      <c r="D7614" s="2" t="s">
        <v>452</v>
      </c>
      <c r="E7614" s="2"/>
      <c r="F7614" s="2"/>
      <c r="G7614" s="2"/>
      <c r="H7614" s="2"/>
    </row>
    <row r="7615" spans="2:8">
      <c r="B7615" s="2" t="s">
        <v>8064</v>
      </c>
      <c r="C7615" s="2">
        <v>17</v>
      </c>
      <c r="D7615" s="2" t="s">
        <v>19</v>
      </c>
      <c r="E7615" s="2"/>
      <c r="F7615" s="2"/>
      <c r="G7615" s="2"/>
      <c r="H7615" s="2"/>
    </row>
    <row r="7616" spans="2:8">
      <c r="B7616" s="2" t="s">
        <v>8065</v>
      </c>
      <c r="C7616" s="2">
        <v>39</v>
      </c>
      <c r="D7616" s="2" t="s">
        <v>452</v>
      </c>
      <c r="E7616" s="2"/>
      <c r="F7616" s="2"/>
      <c r="G7616" s="2"/>
      <c r="H7616" s="2"/>
    </row>
    <row r="7617" spans="2:8">
      <c r="B7617" s="2" t="s">
        <v>8066</v>
      </c>
      <c r="C7617" s="2">
        <v>33</v>
      </c>
      <c r="D7617" s="2" t="s">
        <v>452</v>
      </c>
      <c r="E7617" s="2"/>
      <c r="F7617" s="2"/>
      <c r="G7617" s="2"/>
      <c r="H7617" s="2"/>
    </row>
    <row r="7618" spans="2:8">
      <c r="B7618" s="2" t="s">
        <v>8067</v>
      </c>
      <c r="C7618" s="2">
        <v>31</v>
      </c>
      <c r="D7618" s="2" t="s">
        <v>452</v>
      </c>
      <c r="E7618" s="2"/>
      <c r="F7618" s="2"/>
      <c r="G7618" s="2"/>
      <c r="H7618" s="2"/>
    </row>
    <row r="7619" spans="2:8">
      <c r="B7619" s="2" t="s">
        <v>8068</v>
      </c>
      <c r="C7619" s="2">
        <v>38</v>
      </c>
      <c r="D7619" s="2" t="s">
        <v>452</v>
      </c>
      <c r="E7619" s="2"/>
      <c r="F7619" s="2"/>
      <c r="G7619" s="2"/>
      <c r="H7619" s="2"/>
    </row>
    <row r="7620" spans="2:8">
      <c r="B7620" s="2" t="s">
        <v>8069</v>
      </c>
      <c r="C7620" s="2">
        <v>31</v>
      </c>
      <c r="D7620" s="2" t="s">
        <v>19</v>
      </c>
      <c r="E7620" s="2"/>
      <c r="F7620" s="2"/>
      <c r="G7620" s="2"/>
      <c r="H7620" s="2"/>
    </row>
    <row r="7621" spans="2:8">
      <c r="B7621" s="2" t="s">
        <v>8070</v>
      </c>
      <c r="C7621" s="2">
        <v>36</v>
      </c>
      <c r="D7621" s="2" t="s">
        <v>452</v>
      </c>
      <c r="E7621" s="2"/>
      <c r="F7621" s="2"/>
      <c r="G7621" s="2"/>
      <c r="H7621" s="2"/>
    </row>
    <row r="7622" spans="2:8">
      <c r="B7622" s="2" t="s">
        <v>8071</v>
      </c>
      <c r="C7622" s="2">
        <v>38</v>
      </c>
      <c r="D7622" s="2" t="s">
        <v>452</v>
      </c>
      <c r="E7622" s="2"/>
      <c r="F7622" s="2"/>
      <c r="G7622" s="2"/>
      <c r="H7622" s="2"/>
    </row>
    <row r="7623" spans="2:8">
      <c r="B7623" s="2" t="s">
        <v>8072</v>
      </c>
      <c r="C7623" s="2">
        <v>15</v>
      </c>
      <c r="D7623" s="2" t="s">
        <v>452</v>
      </c>
      <c r="E7623" s="2"/>
      <c r="F7623" s="2"/>
      <c r="G7623" s="2"/>
      <c r="H7623" s="2"/>
    </row>
    <row r="7624" spans="2:8">
      <c r="B7624" s="2" t="s">
        <v>8073</v>
      </c>
      <c r="C7624" s="2">
        <v>21</v>
      </c>
      <c r="D7624" s="2" t="s">
        <v>452</v>
      </c>
      <c r="E7624" s="2"/>
      <c r="F7624" s="2"/>
      <c r="G7624" s="2"/>
      <c r="H7624" s="2"/>
    </row>
    <row r="7625" spans="2:8">
      <c r="B7625" s="2" t="s">
        <v>8074</v>
      </c>
      <c r="C7625" s="2">
        <v>20</v>
      </c>
      <c r="D7625" s="2" t="s">
        <v>452</v>
      </c>
      <c r="E7625" s="2"/>
      <c r="F7625" s="2"/>
      <c r="G7625" s="2"/>
      <c r="H7625" s="2"/>
    </row>
    <row r="7626" spans="2:8">
      <c r="B7626" s="2" t="s">
        <v>8075</v>
      </c>
      <c r="C7626" s="2">
        <v>23</v>
      </c>
      <c r="D7626" s="2" t="s">
        <v>452</v>
      </c>
      <c r="E7626" s="2"/>
      <c r="F7626" s="2"/>
      <c r="G7626" s="2"/>
      <c r="H7626" s="2"/>
    </row>
    <row r="7627" spans="2:8">
      <c r="B7627" s="2" t="s">
        <v>8076</v>
      </c>
      <c r="C7627" s="2">
        <v>26</v>
      </c>
      <c r="D7627" s="2" t="s">
        <v>452</v>
      </c>
      <c r="E7627" s="2"/>
      <c r="F7627" s="2"/>
      <c r="G7627" s="2"/>
      <c r="H7627" s="2"/>
    </row>
    <row r="7628" spans="2:8">
      <c r="B7628" s="2" t="s">
        <v>8077</v>
      </c>
      <c r="C7628" s="2">
        <v>27</v>
      </c>
      <c r="D7628" s="2" t="s">
        <v>452</v>
      </c>
      <c r="E7628" s="2"/>
      <c r="F7628" s="2"/>
      <c r="G7628" s="2"/>
      <c r="H7628" s="2"/>
    </row>
    <row r="7629" spans="2:8">
      <c r="B7629" s="2" t="s">
        <v>8078</v>
      </c>
      <c r="C7629" s="2">
        <v>24</v>
      </c>
      <c r="D7629" s="2" t="s">
        <v>452</v>
      </c>
      <c r="E7629" s="2"/>
      <c r="F7629" s="2"/>
      <c r="G7629" s="2"/>
      <c r="H7629" s="2"/>
    </row>
    <row r="7630" spans="2:8">
      <c r="B7630" s="2" t="s">
        <v>8079</v>
      </c>
      <c r="C7630" s="2">
        <v>30</v>
      </c>
      <c r="D7630" s="2" t="s">
        <v>452</v>
      </c>
      <c r="E7630" s="2"/>
      <c r="F7630" s="2"/>
      <c r="G7630" s="2"/>
      <c r="H7630" s="2"/>
    </row>
    <row r="7631" spans="2:8">
      <c r="B7631" s="2" t="s">
        <v>8080</v>
      </c>
      <c r="C7631" s="2">
        <v>33</v>
      </c>
      <c r="D7631" s="2" t="s">
        <v>452</v>
      </c>
      <c r="E7631" s="2"/>
      <c r="F7631" s="2"/>
      <c r="G7631" s="2"/>
      <c r="H7631" s="2"/>
    </row>
    <row r="7632" spans="2:8">
      <c r="B7632" s="2" t="s">
        <v>8081</v>
      </c>
      <c r="C7632" s="2">
        <v>36</v>
      </c>
      <c r="D7632" s="2" t="s">
        <v>452</v>
      </c>
      <c r="E7632" s="2"/>
      <c r="F7632" s="2"/>
      <c r="G7632" s="2"/>
      <c r="H7632" s="2"/>
    </row>
    <row r="7633" spans="2:8">
      <c r="B7633" s="2" t="s">
        <v>8082</v>
      </c>
      <c r="C7633" s="2">
        <v>31</v>
      </c>
      <c r="D7633" s="2" t="s">
        <v>452</v>
      </c>
      <c r="E7633" s="2"/>
      <c r="F7633" s="2"/>
      <c r="G7633" s="2"/>
      <c r="H7633" s="2"/>
    </row>
    <row r="7634" spans="2:8">
      <c r="B7634" s="2" t="s">
        <v>8083</v>
      </c>
      <c r="C7634" s="2">
        <v>32</v>
      </c>
      <c r="D7634" s="2" t="s">
        <v>452</v>
      </c>
      <c r="E7634" s="2"/>
      <c r="F7634" s="2"/>
      <c r="G7634" s="2"/>
      <c r="H7634" s="2"/>
    </row>
    <row r="7635" spans="2:8">
      <c r="B7635" s="2" t="s">
        <v>8084</v>
      </c>
      <c r="C7635" s="2">
        <v>36</v>
      </c>
      <c r="D7635" s="2" t="s">
        <v>452</v>
      </c>
      <c r="E7635" s="2"/>
      <c r="F7635" s="2"/>
      <c r="G7635" s="2"/>
      <c r="H7635" s="2"/>
    </row>
    <row r="7636" spans="2:8">
      <c r="B7636" s="2" t="s">
        <v>8085</v>
      </c>
      <c r="C7636" s="2">
        <v>28</v>
      </c>
      <c r="D7636" s="2" t="s">
        <v>452</v>
      </c>
      <c r="E7636" s="2"/>
      <c r="F7636" s="2"/>
      <c r="G7636" s="2"/>
      <c r="H7636" s="2"/>
    </row>
    <row r="7637" spans="2:8">
      <c r="B7637" s="2" t="s">
        <v>8086</v>
      </c>
      <c r="C7637" s="2">
        <v>28</v>
      </c>
      <c r="D7637" s="2" t="s">
        <v>452</v>
      </c>
      <c r="E7637" s="2"/>
      <c r="F7637" s="2"/>
      <c r="G7637" s="2"/>
      <c r="H7637" s="2"/>
    </row>
    <row r="7638" spans="2:8">
      <c r="B7638" s="2" t="s">
        <v>8087</v>
      </c>
      <c r="C7638" s="2">
        <v>27</v>
      </c>
      <c r="D7638" s="2" t="s">
        <v>452</v>
      </c>
      <c r="E7638" s="2"/>
      <c r="F7638" s="2"/>
      <c r="G7638" s="2"/>
      <c r="H7638" s="2"/>
    </row>
    <row r="7639" spans="2:8">
      <c r="B7639" s="2" t="s">
        <v>8088</v>
      </c>
      <c r="C7639" s="2">
        <v>30</v>
      </c>
      <c r="D7639" s="2" t="s">
        <v>452</v>
      </c>
      <c r="E7639" s="2"/>
      <c r="F7639" s="2"/>
      <c r="G7639" s="2"/>
      <c r="H7639" s="2"/>
    </row>
    <row r="7640" spans="2:8">
      <c r="B7640" s="2" t="s">
        <v>8089</v>
      </c>
      <c r="C7640" s="2">
        <v>30</v>
      </c>
      <c r="D7640" s="2" t="s">
        <v>452</v>
      </c>
      <c r="E7640" s="2"/>
      <c r="F7640" s="2"/>
      <c r="G7640" s="2"/>
      <c r="H7640" s="2"/>
    </row>
    <row r="7641" spans="2:8">
      <c r="B7641" s="2" t="s">
        <v>8090</v>
      </c>
      <c r="C7641" s="2">
        <v>38</v>
      </c>
      <c r="D7641" s="2" t="s">
        <v>452</v>
      </c>
      <c r="E7641" s="2"/>
      <c r="F7641" s="2"/>
      <c r="G7641" s="2"/>
      <c r="H7641" s="2"/>
    </row>
    <row r="7642" spans="2:8">
      <c r="B7642" s="2" t="s">
        <v>8091</v>
      </c>
      <c r="C7642" s="2">
        <v>42</v>
      </c>
      <c r="D7642" s="2" t="s">
        <v>452</v>
      </c>
      <c r="E7642" s="2"/>
      <c r="F7642" s="2"/>
      <c r="G7642" s="2"/>
      <c r="H7642" s="2"/>
    </row>
    <row r="7643" spans="2:8">
      <c r="B7643" s="2" t="s">
        <v>8092</v>
      </c>
      <c r="C7643" s="2">
        <v>24</v>
      </c>
      <c r="D7643" s="2" t="s">
        <v>452</v>
      </c>
      <c r="E7643" s="2"/>
      <c r="F7643" s="2"/>
      <c r="G7643" s="2"/>
      <c r="H7643" s="2"/>
    </row>
    <row r="7644" spans="2:8">
      <c r="B7644" s="2" t="s">
        <v>8093</v>
      </c>
      <c r="C7644" s="2">
        <v>24</v>
      </c>
      <c r="D7644" s="2" t="s">
        <v>452</v>
      </c>
      <c r="E7644" s="2"/>
      <c r="F7644" s="2"/>
      <c r="G7644" s="2"/>
      <c r="H7644" s="2"/>
    </row>
    <row r="7645" spans="2:8">
      <c r="B7645" s="2" t="s">
        <v>8094</v>
      </c>
      <c r="C7645" s="2">
        <v>29</v>
      </c>
      <c r="D7645" s="2" t="s">
        <v>452</v>
      </c>
      <c r="E7645" s="2"/>
      <c r="F7645" s="2"/>
      <c r="G7645" s="2"/>
      <c r="H7645" s="2"/>
    </row>
    <row r="7646" spans="2:8">
      <c r="B7646" s="2" t="s">
        <v>8095</v>
      </c>
      <c r="C7646" s="2">
        <v>35</v>
      </c>
      <c r="D7646" s="2" t="s">
        <v>452</v>
      </c>
      <c r="E7646" s="2"/>
      <c r="F7646" s="2"/>
      <c r="G7646" s="2"/>
      <c r="H7646" s="2"/>
    </row>
    <row r="7647" spans="2:8">
      <c r="B7647" s="2" t="s">
        <v>8096</v>
      </c>
      <c r="C7647" s="2">
        <v>35</v>
      </c>
      <c r="D7647" s="2" t="s">
        <v>452</v>
      </c>
      <c r="E7647" s="2"/>
      <c r="F7647" s="2"/>
      <c r="G7647" s="2"/>
      <c r="H7647" s="2"/>
    </row>
    <row r="7648" spans="2:8">
      <c r="B7648" s="2" t="s">
        <v>8097</v>
      </c>
      <c r="C7648" s="2">
        <v>17</v>
      </c>
      <c r="D7648" s="2" t="s">
        <v>452</v>
      </c>
      <c r="E7648" s="2"/>
      <c r="F7648" s="2"/>
      <c r="G7648" s="2"/>
      <c r="H7648" s="2"/>
    </row>
    <row r="7649" spans="2:8">
      <c r="B7649" s="2" t="s">
        <v>8098</v>
      </c>
      <c r="C7649" s="2">
        <v>20</v>
      </c>
      <c r="D7649" s="2" t="s">
        <v>452</v>
      </c>
      <c r="E7649" s="2"/>
      <c r="F7649" s="2"/>
      <c r="G7649" s="2"/>
      <c r="H7649" s="2"/>
    </row>
    <row r="7650" spans="2:8">
      <c r="B7650" s="2" t="s">
        <v>8099</v>
      </c>
      <c r="C7650" s="2">
        <v>19</v>
      </c>
      <c r="D7650" s="2" t="s">
        <v>452</v>
      </c>
      <c r="E7650" s="2"/>
      <c r="F7650" s="2"/>
      <c r="G7650" s="2"/>
      <c r="H7650" s="2"/>
    </row>
    <row r="7651" spans="2:8">
      <c r="B7651" s="2" t="s">
        <v>8100</v>
      </c>
      <c r="C7651" s="2">
        <v>38</v>
      </c>
      <c r="D7651" s="2" t="s">
        <v>452</v>
      </c>
      <c r="E7651" s="2"/>
      <c r="F7651" s="2"/>
      <c r="G7651" s="2"/>
      <c r="H7651" s="2"/>
    </row>
    <row r="7652" spans="2:8">
      <c r="B7652" s="2" t="s">
        <v>8101</v>
      </c>
      <c r="C7652" s="2">
        <v>38</v>
      </c>
      <c r="D7652" s="2" t="s">
        <v>452</v>
      </c>
      <c r="E7652" s="2"/>
      <c r="F7652" s="2"/>
      <c r="G7652" s="2"/>
      <c r="H7652" s="2"/>
    </row>
    <row r="7653" spans="2:8">
      <c r="B7653" s="2" t="s">
        <v>8102</v>
      </c>
      <c r="C7653" s="2">
        <v>33</v>
      </c>
      <c r="D7653" s="2" t="s">
        <v>452</v>
      </c>
      <c r="E7653" s="2"/>
      <c r="F7653" s="2"/>
      <c r="G7653" s="2"/>
      <c r="H7653" s="2"/>
    </row>
    <row r="7654" spans="2:8">
      <c r="B7654" s="2" t="s">
        <v>8103</v>
      </c>
      <c r="C7654" s="2">
        <v>29</v>
      </c>
      <c r="D7654" s="2" t="s">
        <v>452</v>
      </c>
      <c r="E7654" s="2"/>
      <c r="F7654" s="2"/>
      <c r="G7654" s="2"/>
      <c r="H7654" s="2"/>
    </row>
    <row r="7655" spans="2:8">
      <c r="B7655" s="2" t="s">
        <v>8104</v>
      </c>
      <c r="C7655" s="2">
        <v>32</v>
      </c>
      <c r="D7655" s="2" t="s">
        <v>452</v>
      </c>
      <c r="E7655" s="2"/>
      <c r="F7655" s="2"/>
      <c r="G7655" s="2"/>
      <c r="H7655" s="2"/>
    </row>
    <row r="7656" spans="2:8">
      <c r="B7656" s="2" t="s">
        <v>8105</v>
      </c>
      <c r="C7656" s="2">
        <v>33</v>
      </c>
      <c r="D7656" s="2" t="s">
        <v>452</v>
      </c>
      <c r="E7656" s="2"/>
      <c r="F7656" s="2"/>
      <c r="G7656" s="2"/>
      <c r="H7656" s="2"/>
    </row>
    <row r="7657" spans="2:8">
      <c r="B7657" s="2" t="s">
        <v>8106</v>
      </c>
      <c r="C7657" s="2">
        <v>23</v>
      </c>
      <c r="D7657" s="2" t="s">
        <v>452</v>
      </c>
      <c r="E7657" s="2"/>
      <c r="F7657" s="2"/>
      <c r="G7657" s="2"/>
      <c r="H7657" s="2"/>
    </row>
    <row r="7658" spans="2:8">
      <c r="B7658" s="2" t="s">
        <v>8107</v>
      </c>
      <c r="C7658" s="2">
        <v>27</v>
      </c>
      <c r="D7658" s="2" t="s">
        <v>452</v>
      </c>
      <c r="E7658" s="2"/>
      <c r="F7658" s="2"/>
      <c r="G7658" s="2"/>
      <c r="H7658" s="2"/>
    </row>
    <row r="7659" spans="2:8">
      <c r="B7659" s="2" t="s">
        <v>8108</v>
      </c>
      <c r="C7659" s="2">
        <v>26</v>
      </c>
      <c r="D7659" s="2" t="s">
        <v>452</v>
      </c>
      <c r="E7659" s="2"/>
      <c r="F7659" s="2"/>
      <c r="G7659" s="2"/>
      <c r="H7659" s="2"/>
    </row>
    <row r="7660" spans="2:8">
      <c r="B7660" s="2" t="s">
        <v>8109</v>
      </c>
      <c r="C7660" s="2">
        <v>24</v>
      </c>
      <c r="D7660" s="2" t="s">
        <v>452</v>
      </c>
      <c r="E7660" s="2"/>
      <c r="F7660" s="2"/>
      <c r="G7660" s="2"/>
      <c r="H7660" s="2"/>
    </row>
    <row r="7661" spans="2:8">
      <c r="B7661" s="2" t="s">
        <v>8110</v>
      </c>
      <c r="C7661" s="2">
        <v>28</v>
      </c>
      <c r="D7661" s="2" t="s">
        <v>452</v>
      </c>
      <c r="E7661" s="2"/>
      <c r="F7661" s="2"/>
      <c r="G7661" s="2"/>
      <c r="H7661" s="2"/>
    </row>
    <row r="7662" spans="2:8">
      <c r="B7662" s="2" t="s">
        <v>8111</v>
      </c>
      <c r="C7662" s="2">
        <v>28</v>
      </c>
      <c r="D7662" s="2" t="s">
        <v>452</v>
      </c>
      <c r="E7662" s="2"/>
      <c r="F7662" s="2"/>
      <c r="G7662" s="2"/>
      <c r="H7662" s="2"/>
    </row>
    <row r="7663" spans="2:8">
      <c r="B7663" s="2" t="s">
        <v>8112</v>
      </c>
      <c r="C7663" s="2">
        <v>28</v>
      </c>
      <c r="D7663" s="2" t="s">
        <v>452</v>
      </c>
      <c r="E7663" s="2"/>
      <c r="F7663" s="2"/>
      <c r="G7663" s="2"/>
      <c r="H7663" s="2"/>
    </row>
    <row r="7664" spans="2:8">
      <c r="B7664" s="2" t="s">
        <v>8113</v>
      </c>
      <c r="C7664" s="2">
        <v>28</v>
      </c>
      <c r="D7664" s="2" t="s">
        <v>452</v>
      </c>
      <c r="E7664" s="2"/>
      <c r="F7664" s="2"/>
      <c r="G7664" s="2"/>
      <c r="H7664" s="2"/>
    </row>
    <row r="7665" spans="2:8">
      <c r="B7665" s="2" t="s">
        <v>8114</v>
      </c>
      <c r="C7665" s="2">
        <v>33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31</v>
      </c>
      <c r="D7666" s="2" t="s">
        <v>19</v>
      </c>
      <c r="E7666" s="2"/>
      <c r="F7666" s="2"/>
      <c r="G7666" s="2"/>
      <c r="H7666" s="2"/>
    </row>
    <row r="7667" spans="2:8">
      <c r="B7667" s="2" t="s">
        <v>8116</v>
      </c>
      <c r="C7667" s="2">
        <v>29</v>
      </c>
      <c r="D7667" s="2" t="s">
        <v>452</v>
      </c>
      <c r="E7667" s="2"/>
      <c r="F7667" s="2"/>
      <c r="G7667" s="2"/>
      <c r="H7667" s="2"/>
    </row>
    <row r="7668" spans="2:8">
      <c r="B7668" s="2" t="s">
        <v>8117</v>
      </c>
      <c r="C7668" s="2">
        <v>28</v>
      </c>
      <c r="D7668" s="2" t="s">
        <v>452</v>
      </c>
      <c r="E7668" s="2"/>
      <c r="F7668" s="2"/>
      <c r="G7668" s="2"/>
      <c r="H7668" s="2"/>
    </row>
    <row r="7669" spans="2:8">
      <c r="B7669" s="2" t="s">
        <v>8118</v>
      </c>
      <c r="C7669" s="2">
        <v>29</v>
      </c>
      <c r="D7669" s="2" t="s">
        <v>452</v>
      </c>
      <c r="E7669" s="2"/>
      <c r="F7669" s="2"/>
      <c r="G7669" s="2"/>
      <c r="H7669" s="2"/>
    </row>
    <row r="7670" spans="2:8">
      <c r="B7670" s="2" t="s">
        <v>8119</v>
      </c>
      <c r="C7670" s="2">
        <v>29</v>
      </c>
      <c r="D7670" s="2" t="s">
        <v>452</v>
      </c>
      <c r="E7670" s="2"/>
      <c r="F7670" s="2"/>
      <c r="G7670" s="2"/>
      <c r="H7670" s="2"/>
    </row>
    <row r="7671" spans="2:8">
      <c r="B7671" s="2" t="s">
        <v>8120</v>
      </c>
      <c r="C7671" s="2">
        <v>28</v>
      </c>
      <c r="D7671" s="2" t="s">
        <v>452</v>
      </c>
      <c r="E7671" s="2"/>
      <c r="F7671" s="2"/>
      <c r="G7671" s="2"/>
      <c r="H7671" s="2"/>
    </row>
    <row r="7672" spans="2:8">
      <c r="B7672" s="2" t="s">
        <v>8121</v>
      </c>
      <c r="C7672" s="2">
        <v>26</v>
      </c>
      <c r="D7672" s="2" t="s">
        <v>19</v>
      </c>
      <c r="E7672" s="2"/>
      <c r="F7672" s="2"/>
      <c r="G7672" s="2"/>
      <c r="H7672" s="2"/>
    </row>
    <row r="7673" spans="2:8">
      <c r="B7673" s="2" t="s">
        <v>8122</v>
      </c>
      <c r="C7673" s="2">
        <v>32</v>
      </c>
      <c r="D7673" s="2" t="s">
        <v>452</v>
      </c>
      <c r="E7673" s="2"/>
      <c r="F7673" s="2"/>
      <c r="G7673" s="2"/>
      <c r="H7673" s="2"/>
    </row>
    <row r="7674" spans="2:8">
      <c r="B7674" s="2" t="s">
        <v>8123</v>
      </c>
      <c r="C7674" s="2">
        <v>29</v>
      </c>
      <c r="D7674" s="2" t="s">
        <v>452</v>
      </c>
      <c r="E7674" s="2"/>
      <c r="F7674" s="2"/>
      <c r="G7674" s="2"/>
      <c r="H7674" s="2"/>
    </row>
    <row r="7675" spans="2:8">
      <c r="B7675" s="2" t="s">
        <v>8124</v>
      </c>
      <c r="C7675" s="2">
        <v>32</v>
      </c>
      <c r="D7675" s="2" t="s">
        <v>452</v>
      </c>
      <c r="E7675" s="2"/>
      <c r="F7675" s="2"/>
      <c r="G7675" s="2"/>
      <c r="H7675" s="2"/>
    </row>
    <row r="7676" spans="2:8">
      <c r="B7676" s="2" t="s">
        <v>8125</v>
      </c>
      <c r="C7676" s="2">
        <v>25</v>
      </c>
      <c r="D7676" s="2" t="s">
        <v>452</v>
      </c>
      <c r="E7676" s="2"/>
      <c r="F7676" s="2"/>
      <c r="G7676" s="2"/>
      <c r="H7676" s="2"/>
    </row>
    <row r="7677" spans="2:8">
      <c r="B7677" s="2" t="s">
        <v>8126</v>
      </c>
      <c r="C7677" s="2">
        <v>27</v>
      </c>
      <c r="D7677" s="2" t="s">
        <v>452</v>
      </c>
      <c r="E7677" s="2"/>
      <c r="F7677" s="2"/>
      <c r="G7677" s="2"/>
      <c r="H7677" s="2"/>
    </row>
    <row r="7678" spans="2:8">
      <c r="B7678" s="2" t="s">
        <v>8127</v>
      </c>
      <c r="C7678" s="2">
        <v>28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39</v>
      </c>
      <c r="D7679" s="2" t="s">
        <v>452</v>
      </c>
      <c r="E7679" s="2"/>
      <c r="F7679" s="2"/>
      <c r="G7679" s="2"/>
      <c r="H7679" s="2"/>
    </row>
    <row r="7680" spans="2:8">
      <c r="B7680" s="2" t="s">
        <v>8129</v>
      </c>
      <c r="C7680" s="2">
        <v>40</v>
      </c>
      <c r="D7680" s="2" t="s">
        <v>452</v>
      </c>
      <c r="E7680" s="2"/>
      <c r="F7680" s="2"/>
      <c r="G7680" s="2"/>
      <c r="H7680" s="2"/>
    </row>
    <row r="7681" spans="2:8">
      <c r="B7681" s="2" t="s">
        <v>8130</v>
      </c>
      <c r="C7681" s="2">
        <v>28</v>
      </c>
      <c r="D7681" s="2" t="s">
        <v>19</v>
      </c>
      <c r="E7681" s="2"/>
      <c r="F7681" s="2"/>
      <c r="G7681" s="2"/>
      <c r="H7681" s="2"/>
    </row>
    <row r="7682" spans="2:8">
      <c r="B7682" s="2" t="s">
        <v>8131</v>
      </c>
      <c r="C7682" s="2">
        <v>26</v>
      </c>
      <c r="D7682" s="2" t="s">
        <v>19</v>
      </c>
      <c r="E7682" s="2"/>
      <c r="F7682" s="2"/>
      <c r="G7682" s="2"/>
      <c r="H7682" s="2"/>
    </row>
    <row r="7683" spans="2:8">
      <c r="B7683" s="2" t="s">
        <v>8132</v>
      </c>
      <c r="C7683" s="2">
        <v>27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23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43</v>
      </c>
      <c r="D7685" s="2" t="s">
        <v>452</v>
      </c>
      <c r="E7685" s="2"/>
      <c r="F7685" s="2"/>
      <c r="G7685" s="2"/>
      <c r="H7685" s="2"/>
    </row>
    <row r="7686" spans="2:8">
      <c r="B7686" s="2" t="s">
        <v>8135</v>
      </c>
      <c r="C7686" s="2">
        <v>35</v>
      </c>
      <c r="D7686" s="2" t="s">
        <v>452</v>
      </c>
      <c r="E7686" s="2"/>
      <c r="F7686" s="2"/>
      <c r="G7686" s="2"/>
      <c r="H7686" s="2"/>
    </row>
    <row r="7687" spans="2:8">
      <c r="B7687" s="2" t="s">
        <v>8136</v>
      </c>
      <c r="C7687" s="2">
        <v>35</v>
      </c>
      <c r="D7687" s="2" t="s">
        <v>452</v>
      </c>
      <c r="E7687" s="2"/>
      <c r="F7687" s="2"/>
      <c r="G7687" s="2"/>
      <c r="H7687" s="2"/>
    </row>
    <row r="7688" spans="2:8">
      <c r="B7688" s="2" t="s">
        <v>8137</v>
      </c>
      <c r="C7688" s="2">
        <v>19</v>
      </c>
      <c r="D7688" s="2" t="s">
        <v>452</v>
      </c>
      <c r="E7688" s="2"/>
      <c r="F7688" s="2"/>
      <c r="G7688" s="2"/>
      <c r="H7688" s="2"/>
    </row>
    <row r="7689" spans="2:8">
      <c r="B7689" s="2" t="s">
        <v>8138</v>
      </c>
      <c r="C7689" s="2">
        <v>21</v>
      </c>
      <c r="D7689" s="2" t="s">
        <v>452</v>
      </c>
      <c r="E7689" s="2"/>
      <c r="F7689" s="2"/>
      <c r="G7689" s="2"/>
      <c r="H7689" s="2"/>
    </row>
    <row r="7690" spans="2:8">
      <c r="B7690" s="2" t="s">
        <v>8139</v>
      </c>
      <c r="C7690" s="2">
        <v>14</v>
      </c>
      <c r="D7690" s="2" t="s">
        <v>452</v>
      </c>
      <c r="E7690" s="2"/>
      <c r="F7690" s="2"/>
      <c r="G7690" s="2"/>
      <c r="H7690" s="2"/>
    </row>
    <row r="7691" spans="2:8">
      <c r="B7691" s="2" t="s">
        <v>8140</v>
      </c>
      <c r="C7691" s="2">
        <v>18</v>
      </c>
      <c r="D7691" s="2" t="s">
        <v>452</v>
      </c>
      <c r="E7691" s="2"/>
      <c r="F7691" s="2"/>
      <c r="G7691" s="2"/>
      <c r="H7691" s="2"/>
    </row>
    <row r="7692" spans="2:8">
      <c r="B7692" s="2" t="s">
        <v>8141</v>
      </c>
      <c r="C7692" s="2">
        <v>21</v>
      </c>
      <c r="D7692" s="2" t="s">
        <v>452</v>
      </c>
      <c r="E7692" s="2"/>
      <c r="F7692" s="2"/>
      <c r="G7692" s="2"/>
      <c r="H7692" s="2"/>
    </row>
    <row r="7693" spans="2:8">
      <c r="B7693" s="2" t="s">
        <v>8142</v>
      </c>
      <c r="C7693" s="2">
        <v>22</v>
      </c>
      <c r="D7693" s="2" t="s">
        <v>452</v>
      </c>
      <c r="E7693" s="2"/>
      <c r="F7693" s="2"/>
      <c r="G7693" s="2"/>
      <c r="H7693" s="2"/>
    </row>
    <row r="7694" spans="2:8">
      <c r="B7694" s="2" t="s">
        <v>8143</v>
      </c>
      <c r="C7694" s="2">
        <v>40</v>
      </c>
      <c r="D7694" s="2" t="s">
        <v>452</v>
      </c>
      <c r="E7694" s="2"/>
      <c r="F7694" s="2"/>
      <c r="G7694" s="2"/>
      <c r="H7694" s="2"/>
    </row>
    <row r="7695" spans="2:8">
      <c r="B7695" s="2" t="s">
        <v>8144</v>
      </c>
      <c r="C7695" s="2">
        <v>38</v>
      </c>
      <c r="D7695" s="2" t="s">
        <v>452</v>
      </c>
      <c r="E7695" s="2"/>
      <c r="F7695" s="2"/>
      <c r="G7695" s="2"/>
      <c r="H7695" s="2"/>
    </row>
    <row r="7696" spans="2:8">
      <c r="B7696" s="2" t="s">
        <v>8145</v>
      </c>
      <c r="C7696" s="2">
        <v>32</v>
      </c>
      <c r="D7696" s="2" t="s">
        <v>452</v>
      </c>
      <c r="E7696" s="2"/>
      <c r="F7696" s="2"/>
      <c r="G7696" s="2"/>
      <c r="H7696" s="2"/>
    </row>
    <row r="7697" spans="2:8">
      <c r="B7697" s="2" t="s">
        <v>8146</v>
      </c>
      <c r="C7697" s="2">
        <v>17</v>
      </c>
      <c r="D7697" s="2" t="s">
        <v>19</v>
      </c>
      <c r="E7697" s="2"/>
      <c r="F7697" s="2"/>
      <c r="G7697" s="2"/>
      <c r="H7697" s="2"/>
    </row>
    <row r="7698" spans="2:8">
      <c r="B7698" s="2" t="s">
        <v>8147</v>
      </c>
      <c r="C7698" s="2">
        <v>23</v>
      </c>
      <c r="D7698" s="2" t="s">
        <v>452</v>
      </c>
      <c r="E7698" s="2"/>
      <c r="F7698" s="2"/>
      <c r="G7698" s="2"/>
      <c r="H7698" s="2"/>
    </row>
    <row r="7699" spans="2:8">
      <c r="B7699" s="2" t="s">
        <v>8148</v>
      </c>
      <c r="C7699" s="2">
        <v>32</v>
      </c>
      <c r="D7699" s="2" t="s">
        <v>452</v>
      </c>
      <c r="E7699" s="2"/>
      <c r="F7699" s="2"/>
      <c r="G7699" s="2"/>
      <c r="H7699" s="2"/>
    </row>
    <row r="7700" spans="2:8">
      <c r="B7700" s="2" t="s">
        <v>8149</v>
      </c>
      <c r="C7700" s="2">
        <v>31</v>
      </c>
      <c r="D7700" s="2" t="s">
        <v>452</v>
      </c>
      <c r="E7700" s="2"/>
      <c r="F7700" s="2"/>
      <c r="G7700" s="2"/>
      <c r="H7700" s="2"/>
    </row>
    <row r="7701" spans="2:8">
      <c r="B7701" s="2" t="s">
        <v>8150</v>
      </c>
      <c r="C7701" s="2">
        <v>35</v>
      </c>
      <c r="D7701" s="2" t="s">
        <v>452</v>
      </c>
      <c r="E7701" s="2"/>
      <c r="F7701" s="2"/>
      <c r="G7701" s="2"/>
      <c r="H7701" s="2"/>
    </row>
    <row r="7702" spans="2:8">
      <c r="B7702" s="2" t="s">
        <v>8151</v>
      </c>
      <c r="C7702" s="2">
        <v>21</v>
      </c>
      <c r="D7702" s="2" t="s">
        <v>452</v>
      </c>
      <c r="E7702" s="2"/>
      <c r="F7702" s="2"/>
      <c r="G7702" s="2"/>
      <c r="H7702" s="2"/>
    </row>
    <row r="7703" spans="2:8">
      <c r="B7703" s="2" t="s">
        <v>8152</v>
      </c>
      <c r="C7703" s="2">
        <v>29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29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19</v>
      </c>
      <c r="D7705" s="2" t="s">
        <v>452</v>
      </c>
      <c r="E7705" s="2"/>
      <c r="F7705" s="2"/>
      <c r="G7705" s="2"/>
      <c r="H7705" s="2"/>
    </row>
    <row r="7706" spans="2:8">
      <c r="B7706" s="2" t="s">
        <v>8155</v>
      </c>
      <c r="C7706" s="2">
        <v>25</v>
      </c>
      <c r="D7706" s="2" t="s">
        <v>452</v>
      </c>
      <c r="E7706" s="2"/>
      <c r="F7706" s="2"/>
      <c r="G7706" s="2"/>
      <c r="H7706" s="2"/>
    </row>
    <row r="7707" spans="2:8">
      <c r="B7707" s="2" t="s">
        <v>8156</v>
      </c>
      <c r="C7707" s="2">
        <v>26</v>
      </c>
      <c r="D7707" s="2" t="s">
        <v>452</v>
      </c>
      <c r="E7707" s="2"/>
      <c r="F7707" s="2"/>
      <c r="G7707" s="2"/>
      <c r="H7707" s="2"/>
    </row>
    <row r="7708" spans="2:8">
      <c r="B7708" s="2" t="s">
        <v>8157</v>
      </c>
      <c r="C7708" s="2">
        <v>28</v>
      </c>
      <c r="D7708" s="2" t="s">
        <v>452</v>
      </c>
      <c r="E7708" s="2"/>
      <c r="F7708" s="2"/>
      <c r="G7708" s="2"/>
      <c r="H7708" s="2"/>
    </row>
    <row r="7709" spans="2:8">
      <c r="B7709" s="2" t="s">
        <v>8158</v>
      </c>
      <c r="C7709" s="2">
        <v>40</v>
      </c>
      <c r="D7709" s="2" t="s">
        <v>452</v>
      </c>
      <c r="E7709" s="2"/>
      <c r="F7709" s="2"/>
      <c r="G7709" s="2"/>
      <c r="H7709" s="2"/>
    </row>
    <row r="7710" spans="2:8">
      <c r="B7710" s="2" t="s">
        <v>8159</v>
      </c>
      <c r="C7710" s="2">
        <v>31</v>
      </c>
      <c r="D7710" s="2" t="s">
        <v>452</v>
      </c>
      <c r="E7710" s="2"/>
      <c r="F7710" s="2"/>
      <c r="G7710" s="2"/>
      <c r="H7710" s="2"/>
    </row>
    <row r="7711" spans="2:8">
      <c r="B7711" s="2" t="s">
        <v>8160</v>
      </c>
      <c r="C7711" s="2">
        <v>31</v>
      </c>
      <c r="D7711" s="2" t="s">
        <v>452</v>
      </c>
      <c r="E7711" s="2"/>
      <c r="F7711" s="2"/>
      <c r="G7711" s="2"/>
      <c r="H7711" s="2"/>
    </row>
    <row r="7712" spans="2:8">
      <c r="B7712" s="2" t="s">
        <v>8161</v>
      </c>
      <c r="C7712" s="2">
        <v>31</v>
      </c>
      <c r="D7712" s="2" t="s">
        <v>452</v>
      </c>
      <c r="E7712" s="2"/>
      <c r="F7712" s="2"/>
      <c r="G7712" s="2"/>
      <c r="H7712" s="2"/>
    </row>
    <row r="7713" spans="2:8">
      <c r="B7713" s="2" t="s">
        <v>8162</v>
      </c>
      <c r="C7713" s="2">
        <v>32</v>
      </c>
      <c r="D7713" s="2" t="s">
        <v>452</v>
      </c>
      <c r="E7713" s="2"/>
      <c r="F7713" s="2"/>
      <c r="G7713" s="2"/>
      <c r="H7713" s="2"/>
    </row>
    <row r="7714" spans="2:8">
      <c r="B7714" s="2" t="s">
        <v>8163</v>
      </c>
      <c r="C7714" s="2">
        <v>30</v>
      </c>
      <c r="D7714" s="2" t="s">
        <v>452</v>
      </c>
      <c r="E7714" s="2"/>
      <c r="F7714" s="2"/>
      <c r="G7714" s="2"/>
      <c r="H7714" s="2"/>
    </row>
    <row r="7715" spans="2:8">
      <c r="B7715" s="2" t="s">
        <v>8164</v>
      </c>
      <c r="C7715" s="2">
        <v>28</v>
      </c>
      <c r="D7715" s="2" t="s">
        <v>452</v>
      </c>
      <c r="E7715" s="2"/>
      <c r="F7715" s="2"/>
      <c r="G7715" s="2"/>
      <c r="H7715" s="2"/>
    </row>
    <row r="7716" spans="2:8">
      <c r="B7716" s="2" t="s">
        <v>8165</v>
      </c>
      <c r="C7716" s="2">
        <v>19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23</v>
      </c>
      <c r="D7717" s="2" t="s">
        <v>452</v>
      </c>
      <c r="E7717" s="2"/>
      <c r="F7717" s="2"/>
      <c r="G7717" s="2"/>
      <c r="H7717" s="2"/>
    </row>
    <row r="7718" spans="2:8">
      <c r="B7718" s="2" t="s">
        <v>8167</v>
      </c>
      <c r="C7718" s="2">
        <v>26</v>
      </c>
      <c r="D7718" s="2" t="s">
        <v>452</v>
      </c>
      <c r="E7718" s="2"/>
      <c r="F7718" s="2"/>
      <c r="G7718" s="2"/>
      <c r="H7718" s="2"/>
    </row>
    <row r="7719" spans="2:8">
      <c r="B7719" s="2" t="s">
        <v>8168</v>
      </c>
      <c r="C7719" s="2">
        <v>38</v>
      </c>
      <c r="D7719" s="2" t="s">
        <v>452</v>
      </c>
      <c r="E7719" s="2"/>
      <c r="F7719" s="2"/>
      <c r="G7719" s="2"/>
      <c r="H7719" s="2"/>
    </row>
    <row r="7720" spans="2:8">
      <c r="B7720" s="2" t="s">
        <v>8169</v>
      </c>
      <c r="C7720" s="2">
        <v>25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21</v>
      </c>
      <c r="D7721" s="2" t="s">
        <v>452</v>
      </c>
      <c r="E7721" s="2"/>
      <c r="F7721" s="2"/>
      <c r="G7721" s="2"/>
      <c r="H7721" s="2"/>
    </row>
    <row r="7722" spans="2:8">
      <c r="B7722" s="2" t="s">
        <v>8171</v>
      </c>
      <c r="C7722" s="2">
        <v>21</v>
      </c>
      <c r="D7722" s="2" t="s">
        <v>452</v>
      </c>
      <c r="E7722" s="2"/>
      <c r="F7722" s="2"/>
      <c r="G7722" s="2"/>
      <c r="H7722" s="2"/>
    </row>
    <row r="7723" spans="2:8">
      <c r="B7723" s="2" t="s">
        <v>8172</v>
      </c>
      <c r="C7723" s="2">
        <v>20</v>
      </c>
      <c r="D7723" s="2" t="s">
        <v>452</v>
      </c>
      <c r="E7723" s="2"/>
      <c r="F7723" s="2"/>
      <c r="G7723" s="2"/>
      <c r="H7723" s="2"/>
    </row>
    <row r="7724" spans="2:8">
      <c r="B7724" s="2" t="s">
        <v>8173</v>
      </c>
      <c r="C7724" s="2">
        <v>19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25</v>
      </c>
      <c r="D7725" s="2" t="s">
        <v>452</v>
      </c>
      <c r="E7725" s="2"/>
      <c r="F7725" s="2"/>
      <c r="G7725" s="2"/>
      <c r="H7725" s="2"/>
    </row>
    <row r="7726" spans="2:8">
      <c r="B7726" s="2" t="s">
        <v>8175</v>
      </c>
      <c r="C7726" s="2">
        <v>27</v>
      </c>
      <c r="D7726" s="2" t="s">
        <v>452</v>
      </c>
      <c r="E7726" s="2"/>
      <c r="F7726" s="2"/>
      <c r="G7726" s="2"/>
      <c r="H7726" s="2"/>
    </row>
    <row r="7727" spans="2:8">
      <c r="B7727" s="2" t="s">
        <v>8176</v>
      </c>
      <c r="C7727" s="2">
        <v>34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15</v>
      </c>
      <c r="D7728" s="2" t="s">
        <v>452</v>
      </c>
      <c r="E7728" s="2"/>
      <c r="F7728" s="2"/>
      <c r="G7728" s="2"/>
      <c r="H7728" s="2"/>
    </row>
    <row r="7729" spans="2:8">
      <c r="B7729" s="2" t="s">
        <v>8178</v>
      </c>
      <c r="C7729" s="2">
        <v>16</v>
      </c>
      <c r="D7729" s="2" t="s">
        <v>452</v>
      </c>
      <c r="E7729" s="2"/>
      <c r="F7729" s="2"/>
      <c r="G7729" s="2"/>
      <c r="H7729" s="2"/>
    </row>
    <row r="7730" spans="2:8">
      <c r="B7730" s="2" t="s">
        <v>8179</v>
      </c>
      <c r="C7730" s="2">
        <v>16</v>
      </c>
      <c r="D7730" s="2" t="s">
        <v>452</v>
      </c>
      <c r="E7730" s="2"/>
      <c r="F7730" s="2"/>
      <c r="G7730" s="2"/>
      <c r="H7730" s="2"/>
    </row>
    <row r="7731" spans="2:8">
      <c r="B7731" s="2" t="s">
        <v>8180</v>
      </c>
      <c r="C7731" s="2">
        <v>18</v>
      </c>
      <c r="D7731" s="2" t="s">
        <v>452</v>
      </c>
      <c r="E7731" s="2"/>
      <c r="F7731" s="2"/>
      <c r="G7731" s="2"/>
      <c r="H7731" s="2"/>
    </row>
    <row r="7732" spans="2:8">
      <c r="B7732" s="2" t="s">
        <v>8181</v>
      </c>
      <c r="C7732" s="2">
        <v>16</v>
      </c>
      <c r="D7732" s="2" t="s">
        <v>452</v>
      </c>
      <c r="E7732" s="2"/>
      <c r="F7732" s="2"/>
      <c r="G7732" s="2"/>
      <c r="H7732" s="2"/>
    </row>
    <row r="7733" spans="2:8">
      <c r="B7733" s="2" t="s">
        <v>8182</v>
      </c>
      <c r="C7733" s="2">
        <v>13</v>
      </c>
      <c r="D7733" s="2" t="s">
        <v>452</v>
      </c>
      <c r="E7733" s="2"/>
      <c r="F7733" s="2"/>
      <c r="G7733" s="2"/>
      <c r="H7733" s="2"/>
    </row>
    <row r="7734" spans="2:8">
      <c r="B7734" s="2" t="s">
        <v>8183</v>
      </c>
      <c r="C7734" s="2">
        <v>39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7</v>
      </c>
      <c r="D7735" s="2" t="s">
        <v>452</v>
      </c>
      <c r="E7735" s="2"/>
      <c r="F7735" s="2"/>
      <c r="G7735" s="2"/>
      <c r="H7735" s="2"/>
    </row>
    <row r="7736" spans="2:8">
      <c r="B7736" s="2" t="s">
        <v>8185</v>
      </c>
      <c r="C7736" s="2">
        <v>15</v>
      </c>
      <c r="D7736" s="2" t="s">
        <v>452</v>
      </c>
      <c r="E7736" s="2"/>
      <c r="F7736" s="2"/>
      <c r="G7736" s="2"/>
      <c r="H7736" s="2"/>
    </row>
    <row r="7737" spans="2:8">
      <c r="B7737" s="2" t="s">
        <v>8186</v>
      </c>
      <c r="C7737" s="2">
        <v>13</v>
      </c>
      <c r="D7737" s="2" t="s">
        <v>452</v>
      </c>
      <c r="E7737" s="2"/>
      <c r="F7737" s="2"/>
      <c r="G7737" s="2"/>
      <c r="H7737" s="2"/>
    </row>
    <row r="7738" spans="2:8">
      <c r="B7738" s="2" t="s">
        <v>8187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8188</v>
      </c>
      <c r="C7739" s="2">
        <v>22</v>
      </c>
      <c r="D7739" s="2" t="s">
        <v>19</v>
      </c>
      <c r="E7739" s="2"/>
      <c r="F7739" s="2"/>
      <c r="G7739" s="2"/>
      <c r="H7739" s="2"/>
    </row>
    <row r="7740" spans="2:8">
      <c r="B7740" s="2" t="s">
        <v>8189</v>
      </c>
      <c r="C7740" s="2">
        <v>29</v>
      </c>
      <c r="D7740" s="2" t="s">
        <v>452</v>
      </c>
      <c r="E7740" s="2"/>
      <c r="F7740" s="2"/>
      <c r="G7740" s="2"/>
      <c r="H7740" s="2"/>
    </row>
    <row r="7741" spans="2:8">
      <c r="B7741" s="2" t="s">
        <v>8190</v>
      </c>
      <c r="C7741" s="2">
        <v>31</v>
      </c>
      <c r="D7741" s="2" t="s">
        <v>452</v>
      </c>
      <c r="E7741" s="2"/>
      <c r="F7741" s="2"/>
      <c r="G7741" s="2"/>
      <c r="H7741" s="2"/>
    </row>
    <row r="7742" spans="2:8">
      <c r="B7742" s="2" t="s">
        <v>8191</v>
      </c>
      <c r="C7742" s="2">
        <v>31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18</v>
      </c>
      <c r="D7743" s="2" t="s">
        <v>452</v>
      </c>
      <c r="E7743" s="2"/>
      <c r="F7743" s="2"/>
      <c r="G7743" s="2"/>
      <c r="H7743" s="2"/>
    </row>
    <row r="7744" spans="2:8">
      <c r="B7744" s="2" t="s">
        <v>8193</v>
      </c>
      <c r="C7744" s="2">
        <v>25</v>
      </c>
      <c r="D7744" s="2" t="s">
        <v>452</v>
      </c>
      <c r="E7744" s="2"/>
      <c r="F7744" s="2"/>
      <c r="G7744" s="2"/>
      <c r="H7744" s="2"/>
    </row>
    <row r="7745" spans="2:8">
      <c r="B7745" s="2" t="s">
        <v>8194</v>
      </c>
      <c r="C7745" s="2">
        <v>34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32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25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24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30</v>
      </c>
      <c r="D7749" s="2" t="s">
        <v>452</v>
      </c>
      <c r="E7749" s="2"/>
      <c r="F7749" s="2"/>
      <c r="G7749" s="2"/>
      <c r="H7749" s="2"/>
    </row>
    <row r="7750" spans="2:8">
      <c r="B7750" s="2" t="s">
        <v>8199</v>
      </c>
      <c r="C7750" s="2">
        <v>34</v>
      </c>
      <c r="D7750" s="2" t="s">
        <v>452</v>
      </c>
      <c r="E7750" s="2"/>
      <c r="F7750" s="2"/>
      <c r="G7750" s="2"/>
      <c r="H7750" s="2"/>
    </row>
    <row r="7751" spans="2:8">
      <c r="B7751" s="2" t="s">
        <v>8200</v>
      </c>
      <c r="C7751" s="2">
        <v>30</v>
      </c>
      <c r="D7751" s="2" t="s">
        <v>452</v>
      </c>
      <c r="E7751" s="2"/>
      <c r="F7751" s="2"/>
      <c r="G7751" s="2"/>
      <c r="H7751" s="2"/>
    </row>
    <row r="7752" spans="2:8">
      <c r="B7752" s="2" t="s">
        <v>8201</v>
      </c>
      <c r="C7752" s="2">
        <v>23</v>
      </c>
      <c r="D7752" s="2" t="s">
        <v>452</v>
      </c>
      <c r="E7752" s="2"/>
      <c r="F7752" s="2"/>
      <c r="G7752" s="2"/>
      <c r="H7752" s="2"/>
    </row>
    <row r="7753" spans="2:8">
      <c r="B7753" s="2" t="s">
        <v>8202</v>
      </c>
      <c r="C7753" s="2">
        <v>16</v>
      </c>
      <c r="D7753" s="2" t="s">
        <v>452</v>
      </c>
      <c r="E7753" s="2"/>
      <c r="F7753" s="2"/>
      <c r="G7753" s="2"/>
      <c r="H7753" s="2"/>
    </row>
    <row r="7754" spans="2:8">
      <c r="B7754" s="2" t="s">
        <v>8203</v>
      </c>
      <c r="C7754" s="2">
        <v>34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33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35</v>
      </c>
      <c r="D7756" s="2" t="s">
        <v>452</v>
      </c>
      <c r="E7756" s="2"/>
      <c r="F7756" s="2"/>
      <c r="G7756" s="2"/>
      <c r="H7756" s="2"/>
    </row>
    <row r="7757" spans="2:8">
      <c r="B7757" s="2" t="s">
        <v>8206</v>
      </c>
      <c r="C7757" s="2">
        <v>31</v>
      </c>
      <c r="D7757" s="2" t="s">
        <v>452</v>
      </c>
      <c r="E7757" s="2"/>
      <c r="F7757" s="2"/>
      <c r="G7757" s="2"/>
      <c r="H7757" s="2"/>
    </row>
    <row r="7758" spans="2:8">
      <c r="B7758" s="2" t="s">
        <v>8207</v>
      </c>
      <c r="C7758" s="2">
        <v>40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37</v>
      </c>
      <c r="D7759" s="2" t="s">
        <v>19</v>
      </c>
      <c r="E7759" s="2"/>
      <c r="F7759" s="2"/>
      <c r="G7759" s="2"/>
      <c r="H7759" s="2"/>
    </row>
    <row r="7760" spans="2:8">
      <c r="B7760" s="2" t="s">
        <v>8209</v>
      </c>
      <c r="C7760" s="2">
        <v>22</v>
      </c>
      <c r="D7760" s="2" t="s">
        <v>19</v>
      </c>
      <c r="E7760" s="2"/>
      <c r="F7760" s="2"/>
      <c r="G7760" s="2"/>
      <c r="H7760" s="2"/>
    </row>
    <row r="7761" spans="2:8">
      <c r="B7761" s="2" t="s">
        <v>8210</v>
      </c>
      <c r="C7761" s="2">
        <v>21</v>
      </c>
      <c r="D7761" s="2" t="s">
        <v>19</v>
      </c>
      <c r="E7761" s="2"/>
      <c r="F7761" s="2"/>
      <c r="G7761" s="2"/>
      <c r="H7761" s="2"/>
    </row>
    <row r="7762" spans="2:8">
      <c r="B7762" s="2" t="s">
        <v>8211</v>
      </c>
      <c r="C7762" s="2">
        <v>35</v>
      </c>
      <c r="D7762" s="2" t="s">
        <v>452</v>
      </c>
      <c r="E7762" s="2"/>
      <c r="F7762" s="2"/>
      <c r="G7762" s="2"/>
      <c r="H7762" s="2"/>
    </row>
    <row r="7763" spans="2:8">
      <c r="B7763" s="2" t="s">
        <v>8212</v>
      </c>
      <c r="C7763" s="2">
        <v>36</v>
      </c>
      <c r="D7763" s="2" t="s">
        <v>452</v>
      </c>
      <c r="E7763" s="2"/>
      <c r="F7763" s="2"/>
      <c r="G7763" s="2"/>
      <c r="H7763" s="2"/>
    </row>
    <row r="7764" spans="2:8">
      <c r="B7764" s="2" t="s">
        <v>8213</v>
      </c>
      <c r="C7764" s="2">
        <v>37</v>
      </c>
      <c r="D7764" s="2" t="s">
        <v>452</v>
      </c>
      <c r="E7764" s="2"/>
      <c r="F7764" s="2"/>
      <c r="G7764" s="2"/>
      <c r="H7764" s="2"/>
    </row>
    <row r="7765" spans="2:8">
      <c r="B7765" s="2" t="s">
        <v>8214</v>
      </c>
      <c r="C7765" s="2">
        <v>39</v>
      </c>
      <c r="D7765" s="2" t="s">
        <v>452</v>
      </c>
      <c r="E7765" s="2"/>
      <c r="F7765" s="2"/>
      <c r="G7765" s="2"/>
      <c r="H7765" s="2"/>
    </row>
    <row r="7766" spans="2:8">
      <c r="B7766" s="2" t="s">
        <v>8215</v>
      </c>
      <c r="C7766" s="2">
        <v>18</v>
      </c>
      <c r="D7766" s="2" t="s">
        <v>19</v>
      </c>
      <c r="E7766" s="2"/>
      <c r="F7766" s="2"/>
      <c r="G7766" s="2"/>
      <c r="H7766" s="2"/>
    </row>
    <row r="7767" spans="2:8">
      <c r="B7767" s="2" t="s">
        <v>8216</v>
      </c>
      <c r="C7767" s="2">
        <v>26</v>
      </c>
      <c r="D7767" s="2" t="s">
        <v>452</v>
      </c>
      <c r="E7767" s="2"/>
      <c r="F7767" s="2"/>
      <c r="G7767" s="2"/>
      <c r="H7767" s="2"/>
    </row>
    <row r="7768" spans="2:8">
      <c r="B7768" s="2" t="s">
        <v>8217</v>
      </c>
      <c r="C7768" s="2">
        <v>28</v>
      </c>
      <c r="D7768" s="2" t="s">
        <v>452</v>
      </c>
      <c r="E7768" s="2"/>
      <c r="F7768" s="2"/>
      <c r="G7768" s="2"/>
      <c r="H7768" s="2"/>
    </row>
    <row r="7769" spans="2:8">
      <c r="B7769" s="2" t="s">
        <v>8218</v>
      </c>
      <c r="C7769" s="2">
        <v>27</v>
      </c>
      <c r="D7769" s="2" t="s">
        <v>452</v>
      </c>
      <c r="E7769" s="2"/>
      <c r="F7769" s="2"/>
      <c r="G7769" s="2"/>
      <c r="H7769" s="2"/>
    </row>
    <row r="7770" spans="2:8">
      <c r="B7770" s="2" t="s">
        <v>8219</v>
      </c>
      <c r="C7770" s="2">
        <v>16</v>
      </c>
      <c r="D7770" s="2" t="s">
        <v>452</v>
      </c>
      <c r="E7770" s="2"/>
      <c r="F7770" s="2"/>
      <c r="G7770" s="2"/>
      <c r="H7770" s="2"/>
    </row>
    <row r="7771" spans="2:8">
      <c r="B7771" s="2" t="s">
        <v>8220</v>
      </c>
      <c r="C7771" s="2">
        <v>18</v>
      </c>
      <c r="D7771" s="2" t="s">
        <v>452</v>
      </c>
      <c r="E7771" s="2"/>
      <c r="F7771" s="2"/>
      <c r="G7771" s="2"/>
      <c r="H7771" s="2"/>
    </row>
    <row r="7772" spans="2:8">
      <c r="B7772" s="2" t="s">
        <v>8221</v>
      </c>
      <c r="C7772" s="2">
        <v>20</v>
      </c>
      <c r="D7772" s="2" t="s">
        <v>452</v>
      </c>
      <c r="E7772" s="2"/>
      <c r="F7772" s="2"/>
      <c r="G7772" s="2"/>
      <c r="H7772" s="2"/>
    </row>
    <row r="7773" spans="2:8">
      <c r="B7773" s="2" t="s">
        <v>8222</v>
      </c>
      <c r="C7773" s="2">
        <v>39</v>
      </c>
      <c r="D7773" s="2" t="s">
        <v>452</v>
      </c>
      <c r="E7773" s="2"/>
      <c r="F7773" s="2"/>
      <c r="G7773" s="2"/>
      <c r="H7773" s="2"/>
    </row>
    <row r="7774" spans="2:8">
      <c r="B7774" s="2" t="s">
        <v>8223</v>
      </c>
      <c r="C7774" s="2">
        <v>41</v>
      </c>
      <c r="D7774" s="2" t="s">
        <v>452</v>
      </c>
      <c r="E7774" s="2"/>
      <c r="F7774" s="2"/>
      <c r="G7774" s="2"/>
      <c r="H7774" s="2"/>
    </row>
    <row r="7775" spans="2:8">
      <c r="B7775" s="2" t="s">
        <v>8224</v>
      </c>
      <c r="C7775" s="2">
        <v>28</v>
      </c>
      <c r="D7775" s="2" t="s">
        <v>452</v>
      </c>
      <c r="E7775" s="2"/>
      <c r="F7775" s="2"/>
      <c r="G7775" s="2"/>
      <c r="H7775" s="2"/>
    </row>
    <row r="7776" spans="2:8">
      <c r="B7776" s="2" t="s">
        <v>8225</v>
      </c>
      <c r="C7776" s="2">
        <v>28</v>
      </c>
      <c r="D7776" s="2" t="s">
        <v>452</v>
      </c>
      <c r="E7776" s="2"/>
      <c r="F7776" s="2"/>
      <c r="G7776" s="2"/>
      <c r="H7776" s="2"/>
    </row>
    <row r="7777" spans="2:8">
      <c r="B7777" s="2" t="s">
        <v>8226</v>
      </c>
      <c r="C7777" s="2">
        <v>37</v>
      </c>
      <c r="D7777" s="2" t="s">
        <v>452</v>
      </c>
      <c r="E7777" s="2"/>
      <c r="F7777" s="2"/>
      <c r="G7777" s="2"/>
      <c r="H7777" s="2"/>
    </row>
    <row r="7778" spans="2:8">
      <c r="B7778" s="2" t="s">
        <v>8227</v>
      </c>
      <c r="C7778" s="2">
        <v>31</v>
      </c>
      <c r="D7778" s="2" t="s">
        <v>452</v>
      </c>
      <c r="E7778" s="2"/>
      <c r="F7778" s="2"/>
      <c r="G7778" s="2"/>
      <c r="H7778" s="2"/>
    </row>
    <row r="7779" spans="2:8">
      <c r="B7779" s="2" t="s">
        <v>8228</v>
      </c>
      <c r="C7779" s="2">
        <v>32</v>
      </c>
      <c r="D7779" s="2" t="s">
        <v>452</v>
      </c>
      <c r="E7779" s="2"/>
      <c r="F7779" s="2"/>
      <c r="G7779" s="2"/>
      <c r="H7779" s="2"/>
    </row>
    <row r="7780" spans="2:8">
      <c r="B7780" s="2" t="s">
        <v>8229</v>
      </c>
      <c r="C7780" s="2">
        <v>24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34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19</v>
      </c>
      <c r="D7783" s="2" t="s">
        <v>452</v>
      </c>
      <c r="E7783" s="2"/>
      <c r="F7783" s="2"/>
      <c r="G7783" s="2"/>
      <c r="H7783" s="2"/>
    </row>
    <row r="7784" spans="2:8">
      <c r="B7784" s="2" t="s">
        <v>8233</v>
      </c>
      <c r="C7784" s="2">
        <v>24</v>
      </c>
      <c r="D7784" s="2" t="s">
        <v>452</v>
      </c>
      <c r="E7784" s="2"/>
      <c r="F7784" s="2"/>
      <c r="G7784" s="2"/>
      <c r="H7784" s="2"/>
    </row>
    <row r="7785" spans="2:8">
      <c r="B7785" s="2" t="s">
        <v>8234</v>
      </c>
      <c r="C7785" s="2">
        <v>18</v>
      </c>
      <c r="D7785" s="2" t="s">
        <v>452</v>
      </c>
      <c r="E7785" s="2"/>
      <c r="F7785" s="2"/>
      <c r="G7785" s="2"/>
      <c r="H7785" s="2"/>
    </row>
    <row r="7786" spans="2:8">
      <c r="B7786" s="2" t="s">
        <v>8235</v>
      </c>
      <c r="C7786" s="2">
        <v>21</v>
      </c>
      <c r="D7786" s="2" t="s">
        <v>452</v>
      </c>
      <c r="E7786" s="2"/>
      <c r="F7786" s="2"/>
      <c r="G7786" s="2"/>
      <c r="H7786" s="2"/>
    </row>
    <row r="7787" spans="2:8">
      <c r="B7787" s="2" t="s">
        <v>8236</v>
      </c>
      <c r="C7787" s="2">
        <v>23</v>
      </c>
      <c r="D7787" s="2" t="s">
        <v>452</v>
      </c>
      <c r="E7787" s="2"/>
      <c r="F7787" s="2"/>
      <c r="G7787" s="2"/>
      <c r="H7787" s="2"/>
    </row>
    <row r="7788" spans="2:8">
      <c r="B7788" s="2" t="s">
        <v>8237</v>
      </c>
      <c r="C7788" s="2">
        <v>20</v>
      </c>
      <c r="D7788" s="2" t="s">
        <v>452</v>
      </c>
      <c r="E7788" s="2"/>
      <c r="F7788" s="2"/>
      <c r="G7788" s="2"/>
      <c r="H7788" s="2"/>
    </row>
    <row r="7789" spans="2:8">
      <c r="B7789" s="2" t="s">
        <v>8238</v>
      </c>
      <c r="C7789" s="2">
        <v>40</v>
      </c>
      <c r="D7789" s="2" t="s">
        <v>452</v>
      </c>
      <c r="E7789" s="2"/>
      <c r="F7789" s="2"/>
      <c r="G7789" s="2"/>
      <c r="H7789" s="2"/>
    </row>
    <row r="7790" spans="2:8">
      <c r="B7790" s="2" t="s">
        <v>8239</v>
      </c>
      <c r="C7790" s="2">
        <v>32</v>
      </c>
      <c r="D7790" s="2" t="s">
        <v>452</v>
      </c>
      <c r="E7790" s="2"/>
      <c r="F7790" s="2"/>
      <c r="G7790" s="2"/>
      <c r="H7790" s="2"/>
    </row>
    <row r="7791" spans="2:8">
      <c r="B7791" s="2" t="s">
        <v>8240</v>
      </c>
      <c r="C7791" s="2">
        <v>35</v>
      </c>
      <c r="D7791" s="2" t="s">
        <v>452</v>
      </c>
      <c r="E7791" s="2"/>
      <c r="F7791" s="2"/>
      <c r="G7791" s="2"/>
      <c r="H7791" s="2"/>
    </row>
    <row r="7792" spans="2:8">
      <c r="B7792" s="2" t="s">
        <v>8241</v>
      </c>
      <c r="C7792" s="2">
        <v>30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36</v>
      </c>
      <c r="D7793" s="2" t="s">
        <v>452</v>
      </c>
      <c r="E7793" s="2"/>
      <c r="F7793" s="2"/>
      <c r="G7793" s="2"/>
      <c r="H7793" s="2"/>
    </row>
    <row r="7794" spans="2:8">
      <c r="B7794" s="2" t="s">
        <v>8243</v>
      </c>
      <c r="C7794" s="2">
        <v>39</v>
      </c>
      <c r="D7794" s="2" t="s">
        <v>452</v>
      </c>
      <c r="E7794" s="2"/>
      <c r="F7794" s="2"/>
      <c r="G7794" s="2"/>
      <c r="H7794" s="2"/>
    </row>
    <row r="7795" spans="2:8">
      <c r="B7795" s="2" t="s">
        <v>8244</v>
      </c>
      <c r="C7795" s="2">
        <v>22</v>
      </c>
      <c r="D7795" s="2" t="s">
        <v>19</v>
      </c>
      <c r="E7795" s="2"/>
      <c r="F7795" s="2"/>
      <c r="G7795" s="2"/>
      <c r="H7795" s="2"/>
    </row>
    <row r="7796" spans="2:8">
      <c r="B7796" s="2" t="s">
        <v>8245</v>
      </c>
      <c r="C7796" s="2">
        <v>24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24</v>
      </c>
      <c r="D7797" s="2" t="s">
        <v>452</v>
      </c>
      <c r="E7797" s="2"/>
      <c r="F7797" s="2"/>
      <c r="G7797" s="2"/>
      <c r="H7797" s="2"/>
    </row>
    <row r="7798" spans="2:8">
      <c r="B7798" s="2" t="s">
        <v>8247</v>
      </c>
      <c r="C7798" s="2">
        <v>24</v>
      </c>
      <c r="D7798" s="2" t="s">
        <v>452</v>
      </c>
      <c r="E7798" s="2"/>
      <c r="F7798" s="2"/>
      <c r="G7798" s="2"/>
      <c r="H7798" s="2"/>
    </row>
    <row r="7799" spans="2:8">
      <c r="B7799" s="2" t="s">
        <v>8248</v>
      </c>
      <c r="C7799" s="2">
        <v>30</v>
      </c>
      <c r="D7799" s="2" t="s">
        <v>452</v>
      </c>
      <c r="E7799" s="2"/>
      <c r="F7799" s="2"/>
      <c r="G7799" s="2"/>
      <c r="H7799" s="2"/>
    </row>
    <row r="7800" spans="2:8">
      <c r="B7800" s="2" t="s">
        <v>8249</v>
      </c>
      <c r="C7800" s="2">
        <v>20</v>
      </c>
      <c r="D7800" s="2" t="s">
        <v>452</v>
      </c>
      <c r="E7800" s="2"/>
      <c r="F7800" s="2"/>
      <c r="G7800" s="2"/>
      <c r="H7800" s="2"/>
    </row>
    <row r="7801" spans="2:8">
      <c r="B7801" s="2" t="s">
        <v>8250</v>
      </c>
      <c r="C7801" s="2">
        <v>19</v>
      </c>
      <c r="D7801" s="2" t="s">
        <v>452</v>
      </c>
      <c r="E7801" s="2"/>
      <c r="F7801" s="2"/>
      <c r="G7801" s="2"/>
      <c r="H7801" s="2"/>
    </row>
    <row r="7802" spans="2:8">
      <c r="B7802" s="2" t="s">
        <v>8251</v>
      </c>
      <c r="C7802" s="2">
        <v>44</v>
      </c>
      <c r="D7802" s="2" t="s">
        <v>452</v>
      </c>
      <c r="E7802" s="2"/>
      <c r="F7802" s="2"/>
      <c r="G7802" s="2"/>
      <c r="H7802" s="2"/>
    </row>
    <row r="7803" spans="2:8">
      <c r="B7803" s="2" t="s">
        <v>8252</v>
      </c>
      <c r="C7803" s="2">
        <v>28</v>
      </c>
      <c r="D7803" s="2" t="s">
        <v>19</v>
      </c>
      <c r="E7803" s="2"/>
      <c r="F7803" s="2"/>
      <c r="G7803" s="2"/>
      <c r="H7803" s="2"/>
    </row>
    <row r="7804" spans="2:8">
      <c r="B7804" s="2" t="s">
        <v>8253</v>
      </c>
      <c r="C7804" s="2">
        <v>28</v>
      </c>
      <c r="D7804" s="2" t="s">
        <v>19</v>
      </c>
      <c r="E7804" s="2"/>
      <c r="F7804" s="2"/>
      <c r="G7804" s="2"/>
      <c r="H7804" s="2"/>
    </row>
    <row r="7805" spans="2:8">
      <c r="B7805" s="2" t="s">
        <v>8254</v>
      </c>
      <c r="C7805" s="2">
        <v>30</v>
      </c>
      <c r="D7805" s="2" t="s">
        <v>452</v>
      </c>
      <c r="E7805" s="2"/>
      <c r="F7805" s="2"/>
      <c r="G7805" s="2"/>
      <c r="H7805" s="2"/>
    </row>
    <row r="7806" spans="2:8">
      <c r="B7806" s="2" t="s">
        <v>8255</v>
      </c>
      <c r="C7806" s="2">
        <v>33</v>
      </c>
      <c r="D7806" s="2" t="s">
        <v>452</v>
      </c>
      <c r="E7806" s="2"/>
      <c r="F7806" s="2"/>
      <c r="G7806" s="2"/>
      <c r="H7806" s="2"/>
    </row>
    <row r="7807" spans="2:8">
      <c r="B7807" s="2" t="s">
        <v>8256</v>
      </c>
      <c r="C7807" s="2">
        <v>35</v>
      </c>
      <c r="D7807" s="2" t="s">
        <v>452</v>
      </c>
      <c r="E7807" s="2"/>
      <c r="F7807" s="2"/>
      <c r="G7807" s="2"/>
      <c r="H7807" s="2"/>
    </row>
    <row r="7808" spans="2:8">
      <c r="B7808" s="2" t="s">
        <v>8257</v>
      </c>
      <c r="C7808" s="2">
        <v>33</v>
      </c>
      <c r="D7808" s="2" t="s">
        <v>452</v>
      </c>
      <c r="E7808" s="2"/>
      <c r="F7808" s="2"/>
      <c r="G7808" s="2"/>
      <c r="H7808" s="2"/>
    </row>
    <row r="7809" spans="2:8">
      <c r="B7809" s="2" t="s">
        <v>8258</v>
      </c>
      <c r="C7809" s="2">
        <v>27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24</v>
      </c>
      <c r="D7810" s="2" t="s">
        <v>19</v>
      </c>
      <c r="E7810" s="2"/>
      <c r="F7810" s="2"/>
      <c r="G7810" s="2"/>
      <c r="H7810" s="2"/>
    </row>
    <row r="7811" spans="2:8">
      <c r="B7811" s="2" t="s">
        <v>8260</v>
      </c>
      <c r="C7811" s="2">
        <v>34</v>
      </c>
      <c r="D7811" s="2" t="s">
        <v>452</v>
      </c>
      <c r="E7811" s="2"/>
      <c r="F7811" s="2"/>
      <c r="G7811" s="2"/>
      <c r="H7811" s="2"/>
    </row>
    <row r="7812" spans="2:8">
      <c r="B7812" s="2" t="s">
        <v>8261</v>
      </c>
      <c r="C7812" s="2">
        <v>27</v>
      </c>
      <c r="D7812" s="2" t="s">
        <v>19</v>
      </c>
      <c r="E7812" s="2"/>
      <c r="F7812" s="2"/>
      <c r="G7812" s="2"/>
      <c r="H7812" s="2"/>
    </row>
    <row r="7813" spans="2:8">
      <c r="B7813" s="2" t="s">
        <v>8262</v>
      </c>
      <c r="C7813" s="2">
        <v>33</v>
      </c>
      <c r="D7813" s="2" t="s">
        <v>19</v>
      </c>
      <c r="E7813" s="2"/>
      <c r="F7813" s="2"/>
      <c r="G7813" s="2"/>
      <c r="H7813" s="2"/>
    </row>
    <row r="7814" spans="2:8">
      <c r="B7814" s="2" t="s">
        <v>8263</v>
      </c>
      <c r="C7814" s="2">
        <v>33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39</v>
      </c>
      <c r="D7815" s="2" t="s">
        <v>19</v>
      </c>
      <c r="E7815" s="2"/>
      <c r="F7815" s="2"/>
      <c r="G7815" s="2"/>
      <c r="H7815" s="2"/>
    </row>
    <row r="7816" spans="2:8">
      <c r="B7816" s="2" t="s">
        <v>8265</v>
      </c>
      <c r="C7816" s="2">
        <v>39</v>
      </c>
      <c r="D7816" s="2" t="s">
        <v>19</v>
      </c>
      <c r="E7816" s="2"/>
      <c r="F7816" s="2"/>
      <c r="G7816" s="2"/>
      <c r="H7816" s="2"/>
    </row>
    <row r="7817" spans="2:8">
      <c r="B7817" s="2" t="s">
        <v>8266</v>
      </c>
      <c r="C7817" s="2">
        <v>34</v>
      </c>
      <c r="D7817" s="2" t="s">
        <v>19</v>
      </c>
      <c r="E7817" s="2"/>
      <c r="F7817" s="2"/>
      <c r="G7817" s="2"/>
      <c r="H7817" s="2"/>
    </row>
    <row r="7818" spans="2:8">
      <c r="B7818" s="2" t="s">
        <v>8267</v>
      </c>
      <c r="C7818" s="2">
        <v>33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16</v>
      </c>
      <c r="D7819" s="2" t="s">
        <v>452</v>
      </c>
      <c r="E7819" s="2"/>
      <c r="F7819" s="2"/>
      <c r="G7819" s="2"/>
      <c r="H7819" s="2"/>
    </row>
    <row r="7820" spans="2:8">
      <c r="B7820" s="2" t="s">
        <v>8269</v>
      </c>
      <c r="C7820" s="2">
        <v>22</v>
      </c>
      <c r="D7820" s="2" t="s">
        <v>452</v>
      </c>
      <c r="E7820" s="2"/>
      <c r="F7820" s="2"/>
      <c r="G7820" s="2"/>
      <c r="H7820" s="2"/>
    </row>
    <row r="7821" spans="2:8">
      <c r="B7821" s="2" t="s">
        <v>8270</v>
      </c>
      <c r="C7821" s="2">
        <v>31</v>
      </c>
      <c r="D7821" s="2" t="s">
        <v>452</v>
      </c>
      <c r="E7821" s="2"/>
      <c r="F7821" s="2"/>
      <c r="G7821" s="2"/>
      <c r="H7821" s="2"/>
    </row>
    <row r="7822" spans="2:8">
      <c r="B7822" s="2" t="s">
        <v>8271</v>
      </c>
      <c r="C7822" s="2">
        <v>15</v>
      </c>
      <c r="D7822" s="2" t="s">
        <v>452</v>
      </c>
      <c r="E7822" s="2"/>
      <c r="F7822" s="2"/>
      <c r="G7822" s="2"/>
      <c r="H7822" s="2"/>
    </row>
    <row r="7823" spans="2:8">
      <c r="B7823" s="2" t="s">
        <v>8272</v>
      </c>
      <c r="C7823" s="2">
        <v>19</v>
      </c>
      <c r="D7823" s="2" t="s">
        <v>452</v>
      </c>
      <c r="E7823" s="2"/>
      <c r="F7823" s="2"/>
      <c r="G7823" s="2"/>
      <c r="H7823" s="2"/>
    </row>
    <row r="7824" spans="2:8">
      <c r="B7824" s="2" t="s">
        <v>8273</v>
      </c>
      <c r="C7824" s="2">
        <v>36</v>
      </c>
      <c r="D7824" s="2" t="s">
        <v>452</v>
      </c>
      <c r="E7824" s="2"/>
      <c r="F7824" s="2"/>
      <c r="G7824" s="2"/>
      <c r="H7824" s="2"/>
    </row>
    <row r="7825" spans="2:8">
      <c r="B7825" s="2" t="s">
        <v>8274</v>
      </c>
      <c r="C7825" s="2">
        <v>32</v>
      </c>
      <c r="D7825" s="2" t="s">
        <v>452</v>
      </c>
      <c r="E7825" s="2"/>
      <c r="F7825" s="2"/>
      <c r="G7825" s="2"/>
      <c r="H7825" s="2"/>
    </row>
    <row r="7826" spans="2:8">
      <c r="B7826" s="2" t="s">
        <v>8275</v>
      </c>
      <c r="C7826" s="2">
        <v>33</v>
      </c>
      <c r="D7826" s="2" t="s">
        <v>452</v>
      </c>
      <c r="E7826" s="2"/>
      <c r="F7826" s="2"/>
      <c r="G7826" s="2"/>
      <c r="H7826" s="2"/>
    </row>
    <row r="7827" spans="2:8">
      <c r="B7827" s="2" t="s">
        <v>8276</v>
      </c>
      <c r="C7827" s="2">
        <v>35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21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22</v>
      </c>
      <c r="D7829" s="2" t="s">
        <v>452</v>
      </c>
      <c r="E7829" s="2"/>
      <c r="F7829" s="2"/>
      <c r="G7829" s="2"/>
      <c r="H7829" s="2"/>
    </row>
    <row r="7830" spans="2:8">
      <c r="B7830" s="2" t="s">
        <v>8279</v>
      </c>
      <c r="C7830" s="2">
        <v>25</v>
      </c>
      <c r="D7830" s="2" t="s">
        <v>452</v>
      </c>
      <c r="E7830" s="2"/>
      <c r="F7830" s="2"/>
      <c r="G7830" s="2"/>
      <c r="H7830" s="2"/>
    </row>
    <row r="7831" spans="2:8">
      <c r="B7831" s="2" t="s">
        <v>8280</v>
      </c>
      <c r="C7831" s="2">
        <v>20</v>
      </c>
      <c r="D7831" s="2" t="s">
        <v>19</v>
      </c>
      <c r="E7831" s="2"/>
      <c r="F7831" s="2"/>
      <c r="G7831" s="2"/>
      <c r="H7831" s="2"/>
    </row>
    <row r="7832" spans="2:8">
      <c r="B7832" s="2" t="s">
        <v>8281</v>
      </c>
      <c r="C7832" s="2">
        <v>21</v>
      </c>
      <c r="D7832" s="2" t="s">
        <v>19</v>
      </c>
      <c r="E7832" s="2"/>
      <c r="F7832" s="2"/>
      <c r="G7832" s="2"/>
      <c r="H7832" s="2"/>
    </row>
    <row r="7833" spans="2:8">
      <c r="B7833" s="2" t="s">
        <v>8282</v>
      </c>
      <c r="C7833" s="2">
        <v>23</v>
      </c>
      <c r="D7833" s="2" t="s">
        <v>19</v>
      </c>
      <c r="E7833" s="2"/>
      <c r="F7833" s="2"/>
      <c r="G7833" s="2"/>
      <c r="H7833" s="2"/>
    </row>
    <row r="7834" spans="2:8">
      <c r="B7834" s="2" t="s">
        <v>8283</v>
      </c>
      <c r="C7834" s="2">
        <v>22</v>
      </c>
      <c r="D7834" s="2" t="s">
        <v>19</v>
      </c>
      <c r="E7834" s="2"/>
      <c r="F7834" s="2"/>
      <c r="G7834" s="2"/>
      <c r="H7834" s="2"/>
    </row>
    <row r="7835" spans="2:8">
      <c r="B7835" s="2" t="s">
        <v>8284</v>
      </c>
      <c r="C7835" s="2">
        <v>21</v>
      </c>
      <c r="D7835" s="2" t="s">
        <v>19</v>
      </c>
      <c r="E7835" s="2"/>
      <c r="F7835" s="2"/>
      <c r="G7835" s="2"/>
      <c r="H7835" s="2"/>
    </row>
    <row r="7836" spans="2:8">
      <c r="B7836" s="2" t="s">
        <v>8285</v>
      </c>
      <c r="C7836" s="2">
        <v>21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20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21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21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17</v>
      </c>
      <c r="D7840" s="2" t="s">
        <v>452</v>
      </c>
      <c r="E7840" s="2"/>
      <c r="F7840" s="2"/>
      <c r="G7840" s="2"/>
      <c r="H7840" s="2"/>
    </row>
    <row r="7841" spans="2:8">
      <c r="B7841" s="2" t="s">
        <v>8290</v>
      </c>
      <c r="C7841" s="2">
        <v>21</v>
      </c>
      <c r="D7841" s="2" t="s">
        <v>452</v>
      </c>
      <c r="E7841" s="2"/>
      <c r="F7841" s="2"/>
      <c r="G7841" s="2"/>
      <c r="H7841" s="2"/>
    </row>
    <row r="7842" spans="2:8">
      <c r="B7842" s="2" t="s">
        <v>8291</v>
      </c>
      <c r="C7842" s="2">
        <v>39</v>
      </c>
      <c r="D7842" s="2" t="s">
        <v>452</v>
      </c>
      <c r="E7842" s="2"/>
      <c r="F7842" s="2"/>
      <c r="G7842" s="2"/>
      <c r="H7842" s="2"/>
    </row>
    <row r="7843" spans="2:8">
      <c r="B7843" s="2" t="s">
        <v>8292</v>
      </c>
      <c r="C7843" s="2">
        <v>38</v>
      </c>
      <c r="D7843" s="2" t="s">
        <v>452</v>
      </c>
      <c r="E7843" s="2"/>
      <c r="F7843" s="2"/>
      <c r="G7843" s="2"/>
      <c r="H7843" s="2"/>
    </row>
    <row r="7844" spans="2:8">
      <c r="B7844" s="2" t="s">
        <v>8293</v>
      </c>
      <c r="C7844" s="2">
        <v>29</v>
      </c>
      <c r="D7844" s="2" t="s">
        <v>452</v>
      </c>
      <c r="E7844" s="2"/>
      <c r="F7844" s="2"/>
      <c r="G7844" s="2"/>
      <c r="H7844" s="2"/>
    </row>
    <row r="7845" spans="2:8">
      <c r="B7845" s="2" t="s">
        <v>8294</v>
      </c>
      <c r="C7845" s="2">
        <v>33</v>
      </c>
      <c r="D7845" s="2" t="s">
        <v>452</v>
      </c>
      <c r="E7845" s="2"/>
      <c r="F7845" s="2"/>
      <c r="G7845" s="2"/>
      <c r="H7845" s="2"/>
    </row>
    <row r="7846" spans="2:8">
      <c r="B7846" s="2" t="s">
        <v>8295</v>
      </c>
      <c r="C7846" s="2">
        <v>29</v>
      </c>
      <c r="D7846" s="2" t="s">
        <v>452</v>
      </c>
      <c r="E7846" s="2"/>
      <c r="F7846" s="2"/>
      <c r="G7846" s="2"/>
      <c r="H7846" s="2"/>
    </row>
    <row r="7847" spans="2:8">
      <c r="B7847" s="2" t="s">
        <v>8296</v>
      </c>
      <c r="C7847" s="2">
        <v>31</v>
      </c>
      <c r="D7847" s="2" t="s">
        <v>452</v>
      </c>
      <c r="E7847" s="2"/>
      <c r="F7847" s="2"/>
      <c r="G7847" s="2"/>
      <c r="H7847" s="2"/>
    </row>
    <row r="7848" spans="2:8">
      <c r="B7848" s="2" t="s">
        <v>8297</v>
      </c>
      <c r="C7848" s="2">
        <v>14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14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14</v>
      </c>
      <c r="D7850" s="2" t="s">
        <v>19</v>
      </c>
      <c r="E7850" s="2"/>
      <c r="F7850" s="2"/>
      <c r="G7850" s="2"/>
      <c r="H7850" s="2"/>
    </row>
    <row r="7851" spans="2:8">
      <c r="B7851" s="2" t="s">
        <v>8300</v>
      </c>
      <c r="C7851" s="2">
        <v>23</v>
      </c>
      <c r="D7851" s="2" t="s">
        <v>19</v>
      </c>
      <c r="E7851" s="2"/>
      <c r="F7851" s="2"/>
      <c r="G7851" s="2"/>
      <c r="H7851" s="2"/>
    </row>
    <row r="7852" spans="2:8">
      <c r="B7852" s="2" t="s">
        <v>8301</v>
      </c>
      <c r="C7852" s="2">
        <v>21</v>
      </c>
      <c r="D7852" s="2" t="s">
        <v>19</v>
      </c>
      <c r="E7852" s="2"/>
      <c r="F7852" s="2"/>
      <c r="G7852" s="2"/>
      <c r="H7852" s="2"/>
    </row>
    <row r="7853" spans="2:8">
      <c r="B7853" s="2" t="s">
        <v>8302</v>
      </c>
      <c r="C7853" s="2">
        <v>24</v>
      </c>
      <c r="D7853" s="2" t="s">
        <v>452</v>
      </c>
      <c r="E7853" s="2"/>
      <c r="F7853" s="2"/>
      <c r="G7853" s="2"/>
      <c r="H7853" s="2"/>
    </row>
    <row r="7854" spans="2:8">
      <c r="B7854" s="2" t="s">
        <v>8303</v>
      </c>
      <c r="C7854" s="2">
        <v>25</v>
      </c>
      <c r="D7854" s="2" t="s">
        <v>452</v>
      </c>
      <c r="E7854" s="2"/>
      <c r="F7854" s="2"/>
      <c r="G7854" s="2"/>
      <c r="H7854" s="2"/>
    </row>
    <row r="7855" spans="2:8">
      <c r="B7855" s="2" t="s">
        <v>8304</v>
      </c>
      <c r="C7855" s="2">
        <v>26</v>
      </c>
      <c r="D7855" s="2" t="s">
        <v>452</v>
      </c>
      <c r="E7855" s="2"/>
      <c r="F7855" s="2"/>
      <c r="G7855" s="2"/>
      <c r="H7855" s="2"/>
    </row>
    <row r="7856" spans="2:8">
      <c r="B7856" s="2" t="s">
        <v>8305</v>
      </c>
      <c r="C7856" s="2">
        <v>40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35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38</v>
      </c>
      <c r="D7858" s="2" t="s">
        <v>452</v>
      </c>
      <c r="E7858" s="2"/>
      <c r="F7858" s="2"/>
      <c r="G7858" s="2"/>
      <c r="H7858" s="2"/>
    </row>
    <row r="7859" spans="2:8">
      <c r="B7859" s="2" t="s">
        <v>8308</v>
      </c>
      <c r="C7859" s="2">
        <v>20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37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25</v>
      </c>
      <c r="D7861" s="2" t="s">
        <v>452</v>
      </c>
      <c r="E7861" s="2"/>
      <c r="F7861" s="2"/>
      <c r="G7861" s="2"/>
      <c r="H7861" s="2"/>
    </row>
    <row r="7862" spans="2:8">
      <c r="B7862" s="2" t="s">
        <v>8311</v>
      </c>
      <c r="C7862" s="2">
        <v>21</v>
      </c>
      <c r="D7862" s="2" t="s">
        <v>452</v>
      </c>
      <c r="E7862" s="2"/>
      <c r="F7862" s="2"/>
      <c r="G7862" s="2"/>
      <c r="H7862" s="2"/>
    </row>
    <row r="7863" spans="2:8">
      <c r="B7863" s="2" t="s">
        <v>8312</v>
      </c>
      <c r="C7863" s="2">
        <v>22</v>
      </c>
      <c r="D7863" s="2" t="s">
        <v>452</v>
      </c>
      <c r="E7863" s="2"/>
      <c r="F7863" s="2"/>
      <c r="G7863" s="2"/>
      <c r="H7863" s="2"/>
    </row>
    <row r="7864" spans="2:8">
      <c r="B7864" s="2" t="s">
        <v>8313</v>
      </c>
      <c r="C7864" s="2">
        <v>23</v>
      </c>
      <c r="D7864" s="2" t="s">
        <v>452</v>
      </c>
      <c r="E7864" s="2"/>
      <c r="F7864" s="2"/>
      <c r="G7864" s="2"/>
      <c r="H7864" s="2"/>
    </row>
    <row r="7865" spans="2:8">
      <c r="B7865" s="2" t="s">
        <v>8314</v>
      </c>
      <c r="C7865" s="2">
        <v>32</v>
      </c>
      <c r="D7865" s="2" t="s">
        <v>452</v>
      </c>
      <c r="E7865" s="2"/>
      <c r="F7865" s="2"/>
      <c r="G7865" s="2"/>
      <c r="H7865" s="2"/>
    </row>
    <row r="7866" spans="2:8">
      <c r="B7866" s="2" t="s">
        <v>8315</v>
      </c>
      <c r="C7866" s="2">
        <v>34</v>
      </c>
      <c r="D7866" s="2" t="s">
        <v>452</v>
      </c>
      <c r="E7866" s="2"/>
      <c r="F7866" s="2"/>
      <c r="G7866" s="2"/>
      <c r="H7866" s="2"/>
    </row>
    <row r="7867" spans="2:8">
      <c r="B7867" s="2" t="s">
        <v>8316</v>
      </c>
      <c r="C7867" s="2">
        <v>27</v>
      </c>
      <c r="D7867" s="2" t="s">
        <v>452</v>
      </c>
      <c r="E7867" s="2"/>
      <c r="F7867" s="2"/>
      <c r="G7867" s="2"/>
      <c r="H7867" s="2"/>
    </row>
    <row r="7868" spans="2:8">
      <c r="B7868" s="2" t="s">
        <v>8317</v>
      </c>
      <c r="C7868" s="2">
        <v>26</v>
      </c>
      <c r="D7868" s="2" t="s">
        <v>452</v>
      </c>
      <c r="E7868" s="2"/>
      <c r="F7868" s="2"/>
      <c r="G7868" s="2"/>
      <c r="H7868" s="2"/>
    </row>
    <row r="7869" spans="2:8">
      <c r="B7869" s="2" t="s">
        <v>8318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17</v>
      </c>
      <c r="D7870" s="2" t="s">
        <v>452</v>
      </c>
      <c r="E7870" s="2"/>
      <c r="F7870" s="2"/>
      <c r="G7870" s="2"/>
      <c r="H7870" s="2"/>
    </row>
    <row r="7871" spans="2:8">
      <c r="B7871" s="2" t="s">
        <v>8320</v>
      </c>
      <c r="C7871" s="2">
        <v>16</v>
      </c>
      <c r="D7871" s="2" t="s">
        <v>452</v>
      </c>
      <c r="E7871" s="2"/>
      <c r="F7871" s="2"/>
      <c r="G7871" s="2"/>
      <c r="H7871" s="2"/>
    </row>
    <row r="7872" spans="2:8">
      <c r="B7872" s="2" t="s">
        <v>8321</v>
      </c>
      <c r="C7872" s="2">
        <v>18</v>
      </c>
      <c r="D7872" s="2" t="s">
        <v>452</v>
      </c>
      <c r="E7872" s="2"/>
      <c r="F7872" s="2"/>
      <c r="G7872" s="2"/>
      <c r="H7872" s="2"/>
    </row>
    <row r="7873" spans="2:8">
      <c r="B7873" s="2" t="s">
        <v>8322</v>
      </c>
      <c r="C7873" s="2">
        <v>32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32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31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33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23</v>
      </c>
      <c r="D7877" s="2" t="s">
        <v>452</v>
      </c>
      <c r="E7877" s="2"/>
      <c r="F7877" s="2"/>
      <c r="G7877" s="2"/>
      <c r="H7877" s="2"/>
    </row>
    <row r="7878" spans="2:8">
      <c r="B7878" s="2" t="s">
        <v>8327</v>
      </c>
      <c r="C7878" s="2">
        <v>31</v>
      </c>
      <c r="D7878" s="2" t="s">
        <v>452</v>
      </c>
      <c r="E7878" s="2"/>
      <c r="F7878" s="2"/>
      <c r="G7878" s="2"/>
      <c r="H7878" s="2"/>
    </row>
    <row r="7879" spans="2:8">
      <c r="B7879" s="2" t="s">
        <v>8328</v>
      </c>
      <c r="C7879" s="2">
        <v>18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15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18</v>
      </c>
      <c r="D7881" s="2" t="s">
        <v>452</v>
      </c>
      <c r="E7881" s="2"/>
      <c r="F7881" s="2"/>
      <c r="G7881" s="2"/>
      <c r="H7881" s="2"/>
    </row>
    <row r="7882" spans="2:8">
      <c r="B7882" s="2" t="s">
        <v>8331</v>
      </c>
      <c r="C7882" s="2">
        <v>21</v>
      </c>
      <c r="D7882" s="2" t="s">
        <v>452</v>
      </c>
      <c r="E7882" s="2"/>
      <c r="F7882" s="2"/>
      <c r="G7882" s="2"/>
      <c r="H7882" s="2"/>
    </row>
    <row r="7883" spans="2:8">
      <c r="B7883" s="2" t="s">
        <v>8332</v>
      </c>
      <c r="C7883" s="2">
        <v>23</v>
      </c>
      <c r="D7883" s="2" t="s">
        <v>452</v>
      </c>
      <c r="E7883" s="2"/>
      <c r="F7883" s="2"/>
      <c r="G7883" s="2"/>
      <c r="H7883" s="2"/>
    </row>
    <row r="7884" spans="2:8">
      <c r="B7884" s="2" t="s">
        <v>8333</v>
      </c>
      <c r="C7884" s="2">
        <v>29</v>
      </c>
      <c r="D7884" s="2" t="s">
        <v>452</v>
      </c>
      <c r="E7884" s="2"/>
      <c r="F7884" s="2"/>
      <c r="G7884" s="2"/>
      <c r="H7884" s="2"/>
    </row>
    <row r="7885" spans="2:8">
      <c r="B7885" s="2" t="s">
        <v>8334</v>
      </c>
      <c r="C7885" s="2">
        <v>33</v>
      </c>
      <c r="D7885" s="2" t="s">
        <v>19</v>
      </c>
      <c r="E7885" s="2"/>
      <c r="F7885" s="2"/>
      <c r="G7885" s="2"/>
      <c r="H7885" s="2"/>
    </row>
    <row r="7886" spans="2:8">
      <c r="B7886" s="2" t="s">
        <v>8335</v>
      </c>
      <c r="C7886" s="2">
        <v>31</v>
      </c>
      <c r="D7886" s="2" t="s">
        <v>19</v>
      </c>
      <c r="E7886" s="2"/>
      <c r="F7886" s="2"/>
      <c r="G7886" s="2"/>
      <c r="H7886" s="2"/>
    </row>
    <row r="7887" spans="2:8">
      <c r="B7887" s="2" t="s">
        <v>8336</v>
      </c>
      <c r="C7887" s="2">
        <v>37</v>
      </c>
      <c r="D7887" s="2" t="s">
        <v>452</v>
      </c>
      <c r="E7887" s="2"/>
      <c r="F7887" s="2"/>
      <c r="G7887" s="2"/>
      <c r="H7887" s="2"/>
    </row>
    <row r="7888" spans="2:8">
      <c r="B7888" s="2" t="s">
        <v>8337</v>
      </c>
      <c r="C7888" s="2">
        <v>36</v>
      </c>
      <c r="D7888" s="2" t="s">
        <v>452</v>
      </c>
      <c r="E7888" s="2"/>
      <c r="F7888" s="2"/>
      <c r="G7888" s="2"/>
      <c r="H7888" s="2"/>
    </row>
    <row r="7889" spans="2:8">
      <c r="B7889" s="2" t="s">
        <v>8338</v>
      </c>
      <c r="C7889" s="2">
        <v>23</v>
      </c>
      <c r="D7889" s="2" t="s">
        <v>452</v>
      </c>
      <c r="E7889" s="2"/>
      <c r="F7889" s="2"/>
      <c r="G7889" s="2"/>
      <c r="H7889" s="2"/>
    </row>
    <row r="7890" spans="2:8">
      <c r="B7890" s="2" t="s">
        <v>8339</v>
      </c>
      <c r="C7890" s="2">
        <v>26</v>
      </c>
      <c r="D7890" s="2" t="s">
        <v>452</v>
      </c>
      <c r="E7890" s="2"/>
      <c r="F7890" s="2"/>
      <c r="G7890" s="2"/>
      <c r="H7890" s="2"/>
    </row>
    <row r="7891" spans="2:8">
      <c r="B7891" s="2" t="s">
        <v>8340</v>
      </c>
      <c r="C7891" s="2">
        <v>39</v>
      </c>
      <c r="D7891" s="2" t="s">
        <v>452</v>
      </c>
      <c r="E7891" s="2"/>
      <c r="F7891" s="2"/>
      <c r="G7891" s="2"/>
      <c r="H7891" s="2"/>
    </row>
    <row r="7892" spans="2:8">
      <c r="B7892" s="2" t="s">
        <v>8341</v>
      </c>
      <c r="C7892" s="2">
        <v>40</v>
      </c>
      <c r="D7892" s="2" t="s">
        <v>452</v>
      </c>
      <c r="E7892" s="2"/>
      <c r="F7892" s="2"/>
      <c r="G7892" s="2"/>
      <c r="H7892" s="2"/>
    </row>
    <row r="7893" spans="2:8">
      <c r="B7893" s="2" t="s">
        <v>8342</v>
      </c>
      <c r="C7893" s="2">
        <v>27</v>
      </c>
      <c r="D7893" s="2" t="s">
        <v>452</v>
      </c>
      <c r="E7893" s="2"/>
      <c r="F7893" s="2"/>
      <c r="G7893" s="2"/>
      <c r="H7893" s="2"/>
    </row>
    <row r="7894" spans="2:8">
      <c r="B7894" s="2" t="s">
        <v>8343</v>
      </c>
      <c r="C7894" s="2">
        <v>27</v>
      </c>
      <c r="D7894" s="2" t="s">
        <v>452</v>
      </c>
      <c r="E7894" s="2"/>
      <c r="F7894" s="2"/>
      <c r="G7894" s="2"/>
      <c r="H7894" s="2"/>
    </row>
    <row r="7895" spans="2:8">
      <c r="B7895" s="2" t="s">
        <v>8344</v>
      </c>
      <c r="C7895" s="2">
        <v>26</v>
      </c>
      <c r="D7895" s="2" t="s">
        <v>452</v>
      </c>
      <c r="E7895" s="2"/>
      <c r="F7895" s="2"/>
      <c r="G7895" s="2"/>
      <c r="H7895" s="2"/>
    </row>
    <row r="7896" spans="2:8">
      <c r="B7896" s="2" t="s">
        <v>8345</v>
      </c>
      <c r="C7896" s="2">
        <v>25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27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26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26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29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25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37</v>
      </c>
      <c r="D7903" s="2" t="s">
        <v>452</v>
      </c>
      <c r="E7903" s="2"/>
      <c r="F7903" s="2"/>
      <c r="G7903" s="2"/>
      <c r="H7903" s="2"/>
    </row>
    <row r="7904" spans="2:8">
      <c r="B7904" s="2" t="s">
        <v>8353</v>
      </c>
      <c r="C7904" s="2">
        <v>29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29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36</v>
      </c>
      <c r="D7906" s="2" t="s">
        <v>452</v>
      </c>
      <c r="E7906" s="2"/>
      <c r="F7906" s="2"/>
      <c r="G7906" s="2"/>
      <c r="H7906" s="2"/>
    </row>
    <row r="7907" spans="2:8">
      <c r="B7907" s="2" t="s">
        <v>8356</v>
      </c>
      <c r="C7907" s="2">
        <v>37</v>
      </c>
      <c r="D7907" s="2" t="s">
        <v>452</v>
      </c>
      <c r="E7907" s="2"/>
      <c r="F7907" s="2"/>
      <c r="G7907" s="2"/>
      <c r="H7907" s="2"/>
    </row>
    <row r="7908" spans="2:8">
      <c r="B7908" s="2" t="s">
        <v>8357</v>
      </c>
      <c r="C7908" s="2">
        <v>30</v>
      </c>
      <c r="D7908" s="2" t="s">
        <v>452</v>
      </c>
      <c r="E7908" s="2"/>
      <c r="F7908" s="2"/>
      <c r="G7908" s="2"/>
      <c r="H7908" s="2"/>
    </row>
    <row r="7909" spans="2:8">
      <c r="B7909" s="2" t="s">
        <v>8358</v>
      </c>
      <c r="C7909" s="2">
        <v>31</v>
      </c>
      <c r="D7909" s="2" t="s">
        <v>452</v>
      </c>
      <c r="E7909" s="2"/>
      <c r="F7909" s="2"/>
      <c r="G7909" s="2"/>
      <c r="H7909" s="2"/>
    </row>
    <row r="7910" spans="2:8">
      <c r="B7910" s="2" t="s">
        <v>8359</v>
      </c>
      <c r="C7910" s="2">
        <v>18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18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18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17</v>
      </c>
      <c r="D7913" s="2" t="s">
        <v>19</v>
      </c>
      <c r="E7913" s="2"/>
      <c r="F7913" s="2"/>
      <c r="G7913" s="2"/>
      <c r="H7913" s="2"/>
    </row>
    <row r="7914" spans="2:8">
      <c r="B7914" s="2" t="s">
        <v>8363</v>
      </c>
      <c r="C7914" s="2">
        <v>9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25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26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30</v>
      </c>
      <c r="D7917" s="2" t="s">
        <v>452</v>
      </c>
      <c r="E7917" s="2"/>
      <c r="F7917" s="2"/>
      <c r="G7917" s="2"/>
      <c r="H7917" s="2"/>
    </row>
    <row r="7918" spans="2:8">
      <c r="B7918" s="2" t="s">
        <v>8367</v>
      </c>
      <c r="C7918" s="2">
        <v>30</v>
      </c>
      <c r="D7918" s="2" t="s">
        <v>452</v>
      </c>
      <c r="E7918" s="2"/>
      <c r="F7918" s="2"/>
      <c r="G7918" s="2"/>
      <c r="H7918" s="2"/>
    </row>
    <row r="7919" spans="2:8">
      <c r="B7919" s="2" t="s">
        <v>8368</v>
      </c>
      <c r="C7919" s="2">
        <v>29</v>
      </c>
      <c r="D7919" s="2" t="s">
        <v>452</v>
      </c>
      <c r="E7919" s="2"/>
      <c r="F7919" s="2"/>
      <c r="G7919" s="2"/>
      <c r="H7919" s="2"/>
    </row>
    <row r="7920" spans="2:8">
      <c r="B7920" s="2" t="s">
        <v>8369</v>
      </c>
      <c r="C7920" s="2">
        <v>25</v>
      </c>
      <c r="D7920" s="2" t="s">
        <v>452</v>
      </c>
      <c r="E7920" s="2"/>
      <c r="F7920" s="2"/>
      <c r="G7920" s="2"/>
      <c r="H7920" s="2"/>
    </row>
    <row r="7921" spans="2:8">
      <c r="B7921" s="2" t="s">
        <v>8370</v>
      </c>
      <c r="C7921" s="2">
        <v>17</v>
      </c>
      <c r="D7921" s="2" t="s">
        <v>452</v>
      </c>
      <c r="E7921" s="2"/>
      <c r="F7921" s="2"/>
      <c r="G7921" s="2"/>
      <c r="H7921" s="2"/>
    </row>
    <row r="7922" spans="2:8">
      <c r="B7922" s="2" t="s">
        <v>8371</v>
      </c>
      <c r="C7922" s="2">
        <v>27</v>
      </c>
      <c r="D7922" s="2" t="s">
        <v>452</v>
      </c>
      <c r="E7922" s="2"/>
      <c r="F7922" s="2"/>
      <c r="G7922" s="2"/>
      <c r="H7922" s="2"/>
    </row>
    <row r="7923" spans="2:8">
      <c r="B7923" s="2" t="s">
        <v>8372</v>
      </c>
      <c r="C7923" s="2">
        <v>27</v>
      </c>
      <c r="D7923" s="2" t="s">
        <v>452</v>
      </c>
      <c r="E7923" s="2"/>
      <c r="F7923" s="2"/>
      <c r="G7923" s="2"/>
      <c r="H7923" s="2"/>
    </row>
    <row r="7924" spans="2:8">
      <c r="B7924" s="2" t="s">
        <v>8373</v>
      </c>
      <c r="C7924" s="2">
        <v>17</v>
      </c>
      <c r="D7924" s="2" t="s">
        <v>452</v>
      </c>
      <c r="E7924" s="2"/>
      <c r="F7924" s="2"/>
      <c r="G7924" s="2"/>
      <c r="H7924" s="2"/>
    </row>
    <row r="7925" spans="2:8">
      <c r="B7925" s="2" t="s">
        <v>8374</v>
      </c>
      <c r="C7925" s="2">
        <v>34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34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31</v>
      </c>
      <c r="D7927" s="2" t="s">
        <v>452</v>
      </c>
      <c r="E7927" s="2"/>
      <c r="F7927" s="2"/>
      <c r="G7927" s="2"/>
      <c r="H7927" s="2"/>
    </row>
    <row r="7928" spans="2:8">
      <c r="B7928" s="2" t="s">
        <v>8377</v>
      </c>
      <c r="C7928" s="2">
        <v>34</v>
      </c>
      <c r="D7928" s="2" t="s">
        <v>452</v>
      </c>
      <c r="E7928" s="2"/>
      <c r="F7928" s="2"/>
      <c r="G7928" s="2"/>
      <c r="H7928" s="2"/>
    </row>
    <row r="7929" spans="2:8">
      <c r="B7929" s="2" t="s">
        <v>8378</v>
      </c>
      <c r="C7929" s="2">
        <v>31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31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33</v>
      </c>
      <c r="D7931" s="2" t="s">
        <v>452</v>
      </c>
      <c r="E7931" s="2"/>
      <c r="F7931" s="2"/>
      <c r="G7931" s="2"/>
      <c r="H7931" s="2"/>
    </row>
    <row r="7932" spans="2:8">
      <c r="B7932" s="2" t="s">
        <v>8381</v>
      </c>
      <c r="C7932" s="2">
        <v>30</v>
      </c>
      <c r="D7932" s="2" t="s">
        <v>452</v>
      </c>
      <c r="E7932" s="2"/>
      <c r="F7932" s="2"/>
      <c r="G7932" s="2"/>
      <c r="H7932" s="2"/>
    </row>
    <row r="7933" spans="2:8">
      <c r="B7933" s="2" t="s">
        <v>8382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27</v>
      </c>
      <c r="D7934" s="2" t="s">
        <v>452</v>
      </c>
      <c r="E7934" s="2"/>
      <c r="F7934" s="2"/>
      <c r="G7934" s="2"/>
      <c r="H7934" s="2"/>
    </row>
    <row r="7935" spans="2:8">
      <c r="B7935" s="2" t="s">
        <v>8384</v>
      </c>
      <c r="C7935" s="2">
        <v>28</v>
      </c>
      <c r="D7935" s="2" t="s">
        <v>452</v>
      </c>
      <c r="E7935" s="2"/>
      <c r="F7935" s="2"/>
      <c r="G7935" s="2"/>
      <c r="H7935" s="2"/>
    </row>
    <row r="7936" spans="2:8">
      <c r="B7936" s="2" t="s">
        <v>8385</v>
      </c>
      <c r="C7936" s="2">
        <v>20</v>
      </c>
      <c r="D7936" s="2" t="s">
        <v>19</v>
      </c>
      <c r="E7936" s="2"/>
      <c r="F7936" s="2"/>
      <c r="G7936" s="2"/>
      <c r="H7936" s="2"/>
    </row>
    <row r="7937" spans="2:8">
      <c r="B7937" s="2" t="s">
        <v>8386</v>
      </c>
      <c r="C7937" s="2">
        <v>19</v>
      </c>
      <c r="D7937" s="2" t="s">
        <v>452</v>
      </c>
      <c r="E7937" s="2"/>
      <c r="F7937" s="2"/>
      <c r="G7937" s="2"/>
      <c r="H7937" s="2"/>
    </row>
    <row r="7938" spans="2:8">
      <c r="B7938" s="2" t="s">
        <v>8387</v>
      </c>
      <c r="C7938" s="2">
        <v>23</v>
      </c>
      <c r="D7938" s="2" t="s">
        <v>452</v>
      </c>
      <c r="E7938" s="2"/>
      <c r="F7938" s="2"/>
      <c r="G7938" s="2"/>
      <c r="H7938" s="2"/>
    </row>
    <row r="7939" spans="2:8">
      <c r="B7939" s="2" t="s">
        <v>8388</v>
      </c>
      <c r="C7939" s="2">
        <v>25</v>
      </c>
      <c r="D7939" s="2" t="s">
        <v>452</v>
      </c>
      <c r="E7939" s="2"/>
      <c r="F7939" s="2"/>
      <c r="G7939" s="2"/>
      <c r="H7939" s="2"/>
    </row>
    <row r="7940" spans="2:8">
      <c r="B7940" s="2" t="s">
        <v>8389</v>
      </c>
      <c r="C7940" s="2">
        <v>38</v>
      </c>
      <c r="D7940" s="2" t="s">
        <v>19</v>
      </c>
      <c r="E7940" s="2"/>
      <c r="F7940" s="2"/>
      <c r="G7940" s="2"/>
      <c r="H7940" s="2"/>
    </row>
    <row r="7941" spans="2:8">
      <c r="B7941" s="2" t="s">
        <v>8390</v>
      </c>
      <c r="C7941" s="2">
        <v>34</v>
      </c>
      <c r="D7941" s="2" t="s">
        <v>452</v>
      </c>
      <c r="E7941" s="2"/>
      <c r="F7941" s="2"/>
      <c r="G7941" s="2"/>
      <c r="H7941" s="2"/>
    </row>
    <row r="7942" spans="2:8">
      <c r="B7942" s="2" t="s">
        <v>8391</v>
      </c>
      <c r="C7942" s="2">
        <v>36</v>
      </c>
      <c r="D7942" s="2" t="s">
        <v>452</v>
      </c>
      <c r="E7942" s="2"/>
      <c r="F7942" s="2"/>
      <c r="G7942" s="2"/>
      <c r="H7942" s="2"/>
    </row>
    <row r="7943" spans="2:8">
      <c r="B7943" s="2" t="s">
        <v>8392</v>
      </c>
      <c r="C7943" s="2">
        <v>35</v>
      </c>
      <c r="D7943" s="2" t="s">
        <v>452</v>
      </c>
      <c r="E7943" s="2"/>
      <c r="F7943" s="2"/>
      <c r="G7943" s="2"/>
      <c r="H7943" s="2"/>
    </row>
    <row r="7944" spans="2:8">
      <c r="B7944" s="2" t="s">
        <v>8393</v>
      </c>
      <c r="C7944" s="2">
        <v>26</v>
      </c>
      <c r="D7944" s="2" t="s">
        <v>19</v>
      </c>
      <c r="E7944" s="2"/>
      <c r="F7944" s="2"/>
      <c r="G7944" s="2"/>
      <c r="H7944" s="2"/>
    </row>
    <row r="7945" spans="2:8">
      <c r="B7945" s="2" t="s">
        <v>8394</v>
      </c>
      <c r="C7945" s="2">
        <v>22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21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23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23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24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24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20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16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33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30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30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27</v>
      </c>
      <c r="D7956" s="2" t="s">
        <v>19</v>
      </c>
      <c r="E7956" s="2"/>
      <c r="F7956" s="2"/>
      <c r="G7956" s="2"/>
      <c r="H7956" s="2"/>
    </row>
    <row r="7957" spans="2:8">
      <c r="B7957" s="2" t="s">
        <v>8406</v>
      </c>
      <c r="C7957" s="2">
        <v>20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21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32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31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39</v>
      </c>
      <c r="D7961" s="2" t="s">
        <v>452</v>
      </c>
      <c r="E7961" s="2"/>
      <c r="F7961" s="2"/>
      <c r="G7961" s="2"/>
      <c r="H7961" s="2"/>
    </row>
    <row r="7962" spans="2:8">
      <c r="B7962" s="2" t="s">
        <v>8411</v>
      </c>
      <c r="C7962" s="2">
        <v>18</v>
      </c>
      <c r="D7962" s="2" t="s">
        <v>452</v>
      </c>
      <c r="E7962" s="2"/>
      <c r="F7962" s="2"/>
      <c r="G7962" s="2"/>
      <c r="H7962" s="2"/>
    </row>
    <row r="7963" spans="2:8">
      <c r="B7963" s="2" t="s">
        <v>8412</v>
      </c>
      <c r="C7963" s="2">
        <v>24</v>
      </c>
      <c r="D7963" s="2" t="s">
        <v>452</v>
      </c>
      <c r="E7963" s="2"/>
      <c r="F7963" s="2"/>
      <c r="G7963" s="2"/>
      <c r="H7963" s="2"/>
    </row>
    <row r="7964" spans="2:8">
      <c r="B7964" s="2" t="s">
        <v>8413</v>
      </c>
      <c r="C7964" s="2">
        <v>22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37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11</v>
      </c>
      <c r="D7966" s="2" t="s">
        <v>452</v>
      </c>
      <c r="E7966" s="2"/>
      <c r="F7966" s="2"/>
      <c r="G7966" s="2"/>
      <c r="H7966" s="2"/>
    </row>
    <row r="7967" spans="2:8">
      <c r="B7967" s="2" t="s">
        <v>8416</v>
      </c>
      <c r="C7967" s="2">
        <v>42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20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15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11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25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24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21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19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38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35</v>
      </c>
      <c r="D7976" s="2" t="s">
        <v>452</v>
      </c>
      <c r="E7976" s="2"/>
      <c r="F7976" s="2"/>
      <c r="G7976" s="2"/>
      <c r="H7976" s="2"/>
    </row>
    <row r="7977" spans="2:8">
      <c r="B7977" s="2" t="s">
        <v>8426</v>
      </c>
      <c r="C7977" s="2">
        <v>24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23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23</v>
      </c>
      <c r="D7979" s="2" t="s">
        <v>19</v>
      </c>
      <c r="E7979" s="2"/>
      <c r="F7979" s="2"/>
      <c r="G7979" s="2"/>
      <c r="H7979" s="2"/>
    </row>
    <row r="7980" spans="2:8">
      <c r="B7980" s="2" t="s">
        <v>8429</v>
      </c>
      <c r="C7980" s="2">
        <v>22</v>
      </c>
      <c r="D7980" s="2" t="s">
        <v>19</v>
      </c>
      <c r="E7980" s="2"/>
      <c r="F7980" s="2"/>
      <c r="G7980" s="2"/>
      <c r="H7980" s="2"/>
    </row>
    <row r="7981" spans="2:8">
      <c r="B7981" s="2" t="s">
        <v>8430</v>
      </c>
      <c r="C7981" s="2">
        <v>34</v>
      </c>
      <c r="D7981" s="2" t="s">
        <v>452</v>
      </c>
      <c r="E7981" s="2"/>
      <c r="F7981" s="2"/>
      <c r="G7981" s="2"/>
      <c r="H7981" s="2"/>
    </row>
    <row r="7982" spans="2:8">
      <c r="B7982" s="2" t="s">
        <v>8431</v>
      </c>
      <c r="C7982" s="2">
        <v>34</v>
      </c>
      <c r="D7982" s="2" t="s">
        <v>452</v>
      </c>
      <c r="E7982" s="2"/>
      <c r="F7982" s="2"/>
      <c r="G7982" s="2"/>
      <c r="H7982" s="2"/>
    </row>
    <row r="7983" spans="2:8">
      <c r="B7983" s="2" t="s">
        <v>8432</v>
      </c>
      <c r="C7983" s="2">
        <v>29</v>
      </c>
      <c r="D7983" s="2" t="s">
        <v>452</v>
      </c>
      <c r="E7983" s="2"/>
      <c r="F7983" s="2"/>
      <c r="G7983" s="2"/>
      <c r="H7983" s="2"/>
    </row>
    <row r="7984" spans="2:8">
      <c r="B7984" s="2" t="s">
        <v>8433</v>
      </c>
      <c r="C7984" s="2">
        <v>19</v>
      </c>
      <c r="D7984" s="2" t="s">
        <v>452</v>
      </c>
      <c r="E7984" s="2"/>
      <c r="F7984" s="2"/>
      <c r="G7984" s="2"/>
      <c r="H7984" s="2"/>
    </row>
    <row r="7985" spans="2:8">
      <c r="B7985" s="2" t="s">
        <v>8434</v>
      </c>
      <c r="C7985" s="2">
        <v>20</v>
      </c>
      <c r="D7985" s="2" t="s">
        <v>19</v>
      </c>
      <c r="E7985" s="2"/>
      <c r="F7985" s="2"/>
      <c r="G7985" s="2"/>
      <c r="H7985" s="2"/>
    </row>
    <row r="7986" spans="2:8">
      <c r="B7986" s="2" t="s">
        <v>8435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20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23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21</v>
      </c>
      <c r="D7989" s="2" t="s">
        <v>452</v>
      </c>
      <c r="E7989" s="2"/>
      <c r="F7989" s="2"/>
      <c r="G7989" s="2"/>
      <c r="H7989" s="2"/>
    </row>
    <row r="7990" spans="2:8">
      <c r="B7990" s="2" t="s">
        <v>8439</v>
      </c>
      <c r="C7990" s="2">
        <v>26</v>
      </c>
      <c r="D7990" s="2" t="s">
        <v>452</v>
      </c>
      <c r="E7990" s="2"/>
      <c r="F7990" s="2"/>
      <c r="G7990" s="2"/>
      <c r="H7990" s="2"/>
    </row>
    <row r="7991" spans="2:8">
      <c r="B7991" s="2" t="s">
        <v>8440</v>
      </c>
      <c r="C7991" s="2">
        <v>30</v>
      </c>
      <c r="D7991" s="2" t="s">
        <v>452</v>
      </c>
      <c r="E7991" s="2"/>
      <c r="F7991" s="2"/>
      <c r="G7991" s="2"/>
      <c r="H7991" s="2"/>
    </row>
    <row r="7992" spans="2:8">
      <c r="B7992" s="2" t="s">
        <v>8441</v>
      </c>
      <c r="C7992" s="2">
        <v>38</v>
      </c>
      <c r="D7992" s="2" t="s">
        <v>452</v>
      </c>
      <c r="E7992" s="2"/>
      <c r="F7992" s="2"/>
      <c r="G7992" s="2"/>
      <c r="H7992" s="2"/>
    </row>
    <row r="7993" spans="2:8">
      <c r="B7993" s="2" t="s">
        <v>8442</v>
      </c>
      <c r="C7993" s="2">
        <v>35</v>
      </c>
      <c r="D7993" s="2" t="s">
        <v>452</v>
      </c>
      <c r="E7993" s="2"/>
      <c r="F7993" s="2"/>
      <c r="G7993" s="2"/>
      <c r="H7993" s="2"/>
    </row>
    <row r="7994" spans="2:8">
      <c r="B7994" s="2" t="s">
        <v>8443</v>
      </c>
      <c r="C7994" s="2">
        <v>31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30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35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29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21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35</v>
      </c>
      <c r="D7999" s="2" t="s">
        <v>452</v>
      </c>
      <c r="E7999" s="2"/>
      <c r="F7999" s="2"/>
      <c r="G7999" s="2"/>
      <c r="H7999" s="2"/>
    </row>
    <row r="8000" spans="2:8">
      <c r="B8000" s="2" t="s">
        <v>8449</v>
      </c>
      <c r="C8000" s="2">
        <v>15</v>
      </c>
      <c r="D8000" s="2" t="s">
        <v>452</v>
      </c>
      <c r="E8000" s="2"/>
      <c r="F8000" s="2"/>
      <c r="G8000" s="2"/>
      <c r="H8000" s="2"/>
    </row>
    <row r="8001" spans="2:8">
      <c r="B8001" s="2" t="s">
        <v>8450</v>
      </c>
      <c r="C8001" s="2">
        <v>16</v>
      </c>
      <c r="D8001" s="2" t="s">
        <v>19</v>
      </c>
      <c r="E8001" s="2"/>
      <c r="F8001" s="2"/>
      <c r="G8001" s="2"/>
      <c r="H8001" s="2"/>
    </row>
    <row r="8002" spans="2:8">
      <c r="B8002" s="2" t="s">
        <v>8451</v>
      </c>
      <c r="C8002" s="2">
        <v>10</v>
      </c>
      <c r="D8002" s="2" t="s">
        <v>452</v>
      </c>
      <c r="E8002" s="2"/>
      <c r="F8002" s="2"/>
      <c r="G8002" s="2"/>
      <c r="H8002" s="2"/>
    </row>
    <row r="8003" spans="2:8">
      <c r="B8003" s="2" t="s">
        <v>8452</v>
      </c>
      <c r="C8003" s="2">
        <v>15</v>
      </c>
      <c r="D8003" s="2" t="s">
        <v>452</v>
      </c>
      <c r="E8003" s="2"/>
      <c r="F8003" s="2"/>
      <c r="G8003" s="2"/>
      <c r="H8003" s="2"/>
    </row>
    <row r="8004" spans="2:8">
      <c r="B8004" s="2" t="s">
        <v>8453</v>
      </c>
      <c r="C8004" s="2">
        <v>24</v>
      </c>
      <c r="D8004" s="2" t="s">
        <v>452</v>
      </c>
      <c r="E8004" s="2"/>
      <c r="F8004" s="2"/>
      <c r="G8004" s="2"/>
      <c r="H8004" s="2"/>
    </row>
    <row r="8005" spans="2:8">
      <c r="B8005" s="2" t="s">
        <v>8454</v>
      </c>
      <c r="C8005" s="2">
        <v>31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27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33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20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21</v>
      </c>
      <c r="D8009" s="2" t="s">
        <v>19</v>
      </c>
      <c r="E8009" s="2"/>
      <c r="F8009" s="2"/>
      <c r="G8009" s="2"/>
      <c r="H8009" s="2"/>
    </row>
    <row r="8010" spans="2:8">
      <c r="B8010" s="2" t="s">
        <v>8459</v>
      </c>
      <c r="C8010" s="2">
        <v>31</v>
      </c>
      <c r="D8010" s="2" t="s">
        <v>452</v>
      </c>
      <c r="E8010" s="2"/>
      <c r="F8010" s="2"/>
      <c r="G8010" s="2"/>
      <c r="H8010" s="2"/>
    </row>
    <row r="8011" spans="2:8">
      <c r="B8011" s="2" t="s">
        <v>8460</v>
      </c>
      <c r="C8011" s="2">
        <v>27</v>
      </c>
      <c r="D8011" s="2" t="s">
        <v>452</v>
      </c>
      <c r="E8011" s="2"/>
      <c r="F8011" s="2"/>
      <c r="G8011" s="2"/>
      <c r="H8011" s="2"/>
    </row>
    <row r="8012" spans="2:8">
      <c r="B8012" s="2" t="s">
        <v>8461</v>
      </c>
      <c r="C8012" s="2">
        <v>29</v>
      </c>
      <c r="D8012" s="2" t="s">
        <v>452</v>
      </c>
      <c r="E8012" s="2"/>
      <c r="F8012" s="2"/>
      <c r="G8012" s="2"/>
      <c r="H8012" s="2"/>
    </row>
    <row r="8013" spans="2:8">
      <c r="B8013" s="2" t="s">
        <v>8462</v>
      </c>
      <c r="C8013" s="2">
        <v>31</v>
      </c>
      <c r="D8013" s="2" t="s">
        <v>452</v>
      </c>
      <c r="E8013" s="2"/>
      <c r="F8013" s="2"/>
      <c r="G8013" s="2"/>
      <c r="H8013" s="2"/>
    </row>
    <row r="8014" spans="2:8">
      <c r="B8014" s="2" t="s">
        <v>8463</v>
      </c>
      <c r="C8014" s="2">
        <v>23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21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28</v>
      </c>
      <c r="D8016" s="2" t="s">
        <v>452</v>
      </c>
      <c r="E8016" s="2"/>
      <c r="F8016" s="2"/>
      <c r="G8016" s="2"/>
      <c r="H8016" s="2"/>
    </row>
    <row r="8017" spans="2:8">
      <c r="B8017" s="2" t="s">
        <v>8466</v>
      </c>
      <c r="C8017" s="2">
        <v>31</v>
      </c>
      <c r="D8017" s="2" t="s">
        <v>452</v>
      </c>
      <c r="E8017" s="2"/>
      <c r="F8017" s="2"/>
      <c r="G8017" s="2"/>
      <c r="H8017" s="2"/>
    </row>
    <row r="8018" spans="2:8">
      <c r="B8018" s="2" t="s">
        <v>8467</v>
      </c>
      <c r="C8018" s="2">
        <v>34</v>
      </c>
      <c r="D8018" s="2" t="s">
        <v>452</v>
      </c>
      <c r="E8018" s="2"/>
      <c r="F8018" s="2"/>
      <c r="G8018" s="2"/>
      <c r="H8018" s="2"/>
    </row>
    <row r="8019" spans="2:8">
      <c r="B8019" s="2" t="s">
        <v>8468</v>
      </c>
      <c r="C8019" s="2">
        <v>28</v>
      </c>
      <c r="D8019" s="2" t="s">
        <v>452</v>
      </c>
      <c r="E8019" s="2"/>
      <c r="F8019" s="2"/>
      <c r="G8019" s="2"/>
      <c r="H8019" s="2"/>
    </row>
    <row r="8020" spans="2:8">
      <c r="B8020" s="2" t="s">
        <v>8469</v>
      </c>
      <c r="C8020" s="2">
        <v>28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23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36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24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24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33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33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21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18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9</v>
      </c>
      <c r="D8029" s="2" t="s">
        <v>452</v>
      </c>
      <c r="E8029" s="2"/>
      <c r="F8029" s="2"/>
      <c r="G8029" s="2"/>
      <c r="H8029" s="2"/>
    </row>
    <row r="8030" spans="2:8">
      <c r="B8030" s="2" t="s">
        <v>8479</v>
      </c>
      <c r="C8030" s="2">
        <v>10</v>
      </c>
      <c r="D8030" s="2" t="s">
        <v>452</v>
      </c>
      <c r="E8030" s="2"/>
      <c r="F8030" s="2"/>
      <c r="G8030" s="2"/>
      <c r="H8030" s="2"/>
    </row>
    <row r="8031" spans="2:8">
      <c r="B8031" s="2" t="s">
        <v>8480</v>
      </c>
      <c r="C8031" s="2">
        <v>12</v>
      </c>
      <c r="D8031" s="2" t="s">
        <v>452</v>
      </c>
      <c r="E8031" s="2"/>
      <c r="F8031" s="2"/>
      <c r="G8031" s="2"/>
      <c r="H8031" s="2"/>
    </row>
    <row r="8032" spans="2:8">
      <c r="B8032" s="2" t="s">
        <v>8481</v>
      </c>
      <c r="C8032" s="2">
        <v>35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42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24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23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24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12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12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12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12</v>
      </c>
      <c r="D8041" s="2" t="s">
        <v>19</v>
      </c>
      <c r="E8041" s="2"/>
      <c r="F8041" s="2"/>
      <c r="G8041" s="2"/>
      <c r="H8041" s="2"/>
    </row>
    <row r="8042" spans="2:8">
      <c r="B8042" s="2" t="s">
        <v>8491</v>
      </c>
      <c r="C8042" s="2">
        <v>12</v>
      </c>
      <c r="D8042" s="2" t="s">
        <v>19</v>
      </c>
      <c r="E8042" s="2"/>
      <c r="F8042" s="2"/>
      <c r="G8042" s="2"/>
      <c r="H8042" s="2"/>
    </row>
    <row r="8043" spans="2:8">
      <c r="B8043" s="2" t="s">
        <v>8492</v>
      </c>
      <c r="C8043" s="2">
        <v>11</v>
      </c>
      <c r="D8043" s="2" t="s">
        <v>19</v>
      </c>
      <c r="E8043" s="2"/>
      <c r="F8043" s="2"/>
      <c r="G8043" s="2"/>
      <c r="H8043" s="2"/>
    </row>
    <row r="8044" spans="2:8">
      <c r="B8044" s="2" t="s">
        <v>8493</v>
      </c>
      <c r="C8044" s="2">
        <v>12</v>
      </c>
      <c r="D8044" s="2" t="s">
        <v>19</v>
      </c>
      <c r="E8044" s="2"/>
      <c r="F8044" s="2"/>
      <c r="G8044" s="2"/>
      <c r="H8044" s="2"/>
    </row>
    <row r="8045" spans="2:8">
      <c r="B8045" s="2" t="s">
        <v>8494</v>
      </c>
      <c r="C8045" s="2">
        <v>43</v>
      </c>
      <c r="D8045" s="2" t="s">
        <v>19</v>
      </c>
      <c r="E8045" s="2"/>
      <c r="F8045" s="2"/>
      <c r="G8045" s="2"/>
      <c r="H8045" s="2"/>
    </row>
    <row r="8046" spans="2:8">
      <c r="B8046" s="2" t="s">
        <v>8495</v>
      </c>
      <c r="C8046" s="2">
        <v>41</v>
      </c>
      <c r="D8046" s="2" t="s">
        <v>19</v>
      </c>
      <c r="E8046" s="2"/>
      <c r="F8046" s="2"/>
      <c r="G8046" s="2"/>
      <c r="H8046" s="2"/>
    </row>
    <row r="8047" spans="2:8">
      <c r="B8047" s="2" t="s">
        <v>8496</v>
      </c>
      <c r="C8047" s="2">
        <v>36</v>
      </c>
      <c r="D8047" s="2" t="s">
        <v>452</v>
      </c>
      <c r="E8047" s="2"/>
      <c r="F8047" s="2"/>
      <c r="G8047" s="2"/>
      <c r="H8047" s="2"/>
    </row>
    <row r="8048" spans="2:8">
      <c r="B8048" s="2" t="s">
        <v>8497</v>
      </c>
      <c r="C8048" s="2">
        <v>34</v>
      </c>
      <c r="D8048" s="2" t="s">
        <v>19</v>
      </c>
      <c r="E8048" s="2"/>
      <c r="F8048" s="2"/>
      <c r="G8048" s="2"/>
      <c r="H8048" s="2"/>
    </row>
    <row r="8049" spans="2:8">
      <c r="B8049" s="2" t="s">
        <v>8498</v>
      </c>
      <c r="C8049" s="2">
        <v>31</v>
      </c>
      <c r="D8049" s="2" t="s">
        <v>19</v>
      </c>
      <c r="E8049" s="2"/>
      <c r="F8049" s="2"/>
      <c r="G8049" s="2"/>
      <c r="H8049" s="2"/>
    </row>
    <row r="8050" spans="2:8">
      <c r="B8050" s="2" t="s">
        <v>8499</v>
      </c>
      <c r="C8050" s="2">
        <v>39</v>
      </c>
      <c r="D8050" s="2" t="s">
        <v>452</v>
      </c>
      <c r="E8050" s="2"/>
      <c r="F8050" s="2"/>
      <c r="G8050" s="2"/>
      <c r="H8050" s="2"/>
    </row>
    <row r="8051" spans="2:8">
      <c r="B8051" s="2" t="s">
        <v>8500</v>
      </c>
      <c r="C8051" s="2">
        <v>19</v>
      </c>
      <c r="D8051" s="2" t="s">
        <v>19</v>
      </c>
      <c r="E8051" s="2"/>
      <c r="F8051" s="2"/>
      <c r="G8051" s="2"/>
      <c r="H8051" s="2"/>
    </row>
    <row r="8052" spans="2:8">
      <c r="B8052" s="2" t="s">
        <v>8501</v>
      </c>
      <c r="C8052" s="2">
        <v>19</v>
      </c>
      <c r="D8052" s="2" t="s">
        <v>19</v>
      </c>
      <c r="E8052" s="2"/>
      <c r="F8052" s="2"/>
      <c r="G8052" s="2"/>
      <c r="H8052" s="2"/>
    </row>
    <row r="8053" spans="2:8">
      <c r="B8053" s="2" t="s">
        <v>8502</v>
      </c>
      <c r="C8053" s="2">
        <v>39</v>
      </c>
      <c r="D8053" s="2" t="s">
        <v>19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19</v>
      </c>
      <c r="E8054" s="2"/>
      <c r="F8054" s="2"/>
      <c r="G8054" s="2"/>
      <c r="H8054" s="2"/>
    </row>
    <row r="8055" spans="2:8">
      <c r="B8055" s="2" t="s">
        <v>8504</v>
      </c>
      <c r="C8055" s="2">
        <v>17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32</v>
      </c>
      <c r="D8056" s="2" t="s">
        <v>452</v>
      </c>
      <c r="E8056" s="2"/>
      <c r="F8056" s="2"/>
      <c r="G8056" s="2"/>
      <c r="H8056" s="2"/>
    </row>
    <row r="8057" spans="2:8">
      <c r="B8057" s="2" t="s">
        <v>8506</v>
      </c>
      <c r="C8057" s="2">
        <v>39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41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40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28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19</v>
      </c>
      <c r="D8061" s="2" t="s">
        <v>452</v>
      </c>
      <c r="E8061" s="2"/>
      <c r="F8061" s="2"/>
      <c r="G8061" s="2"/>
      <c r="H8061" s="2"/>
    </row>
    <row r="8062" spans="2:8">
      <c r="B8062" s="2" t="s">
        <v>8511</v>
      </c>
      <c r="C8062" s="2">
        <v>28</v>
      </c>
      <c r="D8062" s="2" t="s">
        <v>452</v>
      </c>
      <c r="E8062" s="2"/>
      <c r="F8062" s="2"/>
      <c r="G8062" s="2"/>
      <c r="H8062" s="2"/>
    </row>
    <row r="8063" spans="2:8">
      <c r="B8063" s="2" t="s">
        <v>8512</v>
      </c>
      <c r="C8063" s="2">
        <v>33</v>
      </c>
      <c r="D8063" s="2" t="s">
        <v>452</v>
      </c>
      <c r="E8063" s="2"/>
      <c r="F8063" s="2"/>
      <c r="G8063" s="2"/>
      <c r="H8063" s="2"/>
    </row>
    <row r="8064" spans="2:8">
      <c r="B8064" s="2" t="s">
        <v>8513</v>
      </c>
      <c r="C8064" s="2">
        <v>26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33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34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26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29</v>
      </c>
      <c r="D8068" s="2" t="s">
        <v>19</v>
      </c>
      <c r="E8068" s="2"/>
      <c r="F8068" s="2"/>
      <c r="G8068" s="2"/>
      <c r="H8068" s="2"/>
    </row>
    <row r="8069" spans="2:8">
      <c r="B8069" s="2" t="s">
        <v>8518</v>
      </c>
      <c r="C8069" s="2">
        <v>26</v>
      </c>
      <c r="D8069" s="2" t="s">
        <v>19</v>
      </c>
      <c r="E8069" s="2"/>
      <c r="F8069" s="2"/>
      <c r="G8069" s="2"/>
      <c r="H8069" s="2"/>
    </row>
    <row r="8070" spans="2:8">
      <c r="B8070" s="2" t="s">
        <v>8519</v>
      </c>
      <c r="C8070" s="2">
        <v>17</v>
      </c>
      <c r="D8070" s="2" t="s">
        <v>452</v>
      </c>
      <c r="E8070" s="2"/>
      <c r="F8070" s="2"/>
      <c r="G8070" s="2"/>
      <c r="H8070" s="2"/>
    </row>
    <row r="8071" spans="2:8">
      <c r="B8071" s="2" t="s">
        <v>8520</v>
      </c>
      <c r="C8071" s="2">
        <v>21</v>
      </c>
      <c r="D8071" s="2" t="s">
        <v>452</v>
      </c>
      <c r="E8071" s="2"/>
      <c r="F8071" s="2"/>
      <c r="G8071" s="2"/>
      <c r="H8071" s="2"/>
    </row>
    <row r="8072" spans="2:8">
      <c r="B8072" s="2" t="s">
        <v>8521</v>
      </c>
      <c r="C8072" s="2">
        <v>33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31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35</v>
      </c>
      <c r="D8074" s="2" t="s">
        <v>452</v>
      </c>
      <c r="E8074" s="2"/>
      <c r="F8074" s="2"/>
      <c r="G8074" s="2"/>
      <c r="H8074" s="2"/>
    </row>
    <row r="8075" spans="2:8">
      <c r="B8075" s="2" t="s">
        <v>8524</v>
      </c>
      <c r="C8075" s="2">
        <v>38</v>
      </c>
      <c r="D8075" s="2" t="s">
        <v>452</v>
      </c>
      <c r="E8075" s="2"/>
      <c r="F8075" s="2"/>
      <c r="G8075" s="2"/>
      <c r="H8075" s="2"/>
    </row>
    <row r="8076" spans="2:8">
      <c r="B8076" s="2" t="s">
        <v>8525</v>
      </c>
      <c r="C8076" s="2">
        <v>37</v>
      </c>
      <c r="D8076" s="2" t="s">
        <v>452</v>
      </c>
      <c r="E8076" s="2"/>
      <c r="F8076" s="2"/>
      <c r="G8076" s="2"/>
      <c r="H8076" s="2"/>
    </row>
    <row r="8077" spans="2:8">
      <c r="B8077" s="2" t="s">
        <v>8526</v>
      </c>
      <c r="C8077" s="2">
        <v>22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15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18</v>
      </c>
      <c r="D8079" s="2" t="s">
        <v>452</v>
      </c>
      <c r="E8079" s="2"/>
      <c r="F8079" s="2"/>
      <c r="G8079" s="2"/>
      <c r="H8079" s="2"/>
    </row>
    <row r="8080" spans="2:8">
      <c r="B8080" s="2" t="s">
        <v>8529</v>
      </c>
      <c r="C8080" s="2">
        <v>22</v>
      </c>
      <c r="D8080" s="2" t="s">
        <v>452</v>
      </c>
      <c r="E8080" s="2"/>
      <c r="F8080" s="2"/>
      <c r="G8080" s="2"/>
      <c r="H8080" s="2"/>
    </row>
    <row r="8081" spans="2:8">
      <c r="B8081" s="2" t="s">
        <v>8530</v>
      </c>
      <c r="C8081" s="2">
        <v>24</v>
      </c>
      <c r="D8081" s="2" t="s">
        <v>452</v>
      </c>
      <c r="E8081" s="2"/>
      <c r="F8081" s="2"/>
      <c r="G8081" s="2"/>
      <c r="H8081" s="2"/>
    </row>
    <row r="8082" spans="2:8">
      <c r="B8082" s="2" t="s">
        <v>8531</v>
      </c>
      <c r="C8082" s="2">
        <v>25</v>
      </c>
      <c r="D8082" s="2" t="s">
        <v>452</v>
      </c>
      <c r="E8082" s="2"/>
      <c r="F8082" s="2"/>
      <c r="G8082" s="2"/>
      <c r="H8082" s="2"/>
    </row>
    <row r="8083" spans="2:8">
      <c r="B8083" s="2" t="s">
        <v>8532</v>
      </c>
      <c r="C8083" s="2">
        <v>26</v>
      </c>
      <c r="D8083" s="2" t="s">
        <v>452</v>
      </c>
      <c r="E8083" s="2"/>
      <c r="F8083" s="2"/>
      <c r="G8083" s="2"/>
      <c r="H8083" s="2"/>
    </row>
    <row r="8084" spans="2:8">
      <c r="B8084" s="2" t="s">
        <v>8533</v>
      </c>
      <c r="C8084" s="2">
        <v>28</v>
      </c>
      <c r="D8084" s="2" t="s">
        <v>452</v>
      </c>
      <c r="E8084" s="2"/>
      <c r="F8084" s="2"/>
      <c r="G8084" s="2"/>
      <c r="H8084" s="2"/>
    </row>
    <row r="8085" spans="2:8">
      <c r="B8085" s="2" t="s">
        <v>8534</v>
      </c>
      <c r="C8085" s="2">
        <v>27</v>
      </c>
      <c r="D8085" s="2" t="s">
        <v>452</v>
      </c>
      <c r="E8085" s="2"/>
      <c r="F8085" s="2"/>
      <c r="G8085" s="2"/>
      <c r="H8085" s="2"/>
    </row>
    <row r="8086" spans="2:8">
      <c r="B8086" s="2" t="s">
        <v>8535</v>
      </c>
      <c r="C8086" s="2">
        <v>29</v>
      </c>
      <c r="D8086" s="2" t="s">
        <v>452</v>
      </c>
      <c r="E8086" s="2"/>
      <c r="F8086" s="2"/>
      <c r="G8086" s="2"/>
      <c r="H8086" s="2"/>
    </row>
    <row r="8087" spans="2:8">
      <c r="B8087" s="2" t="s">
        <v>8536</v>
      </c>
      <c r="C8087" s="2">
        <v>15</v>
      </c>
      <c r="D8087" s="2" t="s">
        <v>452</v>
      </c>
      <c r="E8087" s="2"/>
      <c r="F8087" s="2"/>
      <c r="G8087" s="2"/>
      <c r="H8087" s="2"/>
    </row>
    <row r="8088" spans="2:8">
      <c r="B8088" s="2" t="s">
        <v>8537</v>
      </c>
      <c r="C8088" s="2">
        <v>20</v>
      </c>
      <c r="D8088" s="2" t="s">
        <v>452</v>
      </c>
      <c r="E8088" s="2"/>
      <c r="F8088" s="2"/>
      <c r="G8088" s="2"/>
      <c r="H8088" s="2"/>
    </row>
    <row r="8089" spans="2:8">
      <c r="B8089" s="2" t="s">
        <v>8538</v>
      </c>
      <c r="C8089" s="2">
        <v>28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26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43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28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27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12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35</v>
      </c>
      <c r="D8095" s="2" t="s">
        <v>452</v>
      </c>
      <c r="E8095" s="2"/>
      <c r="F8095" s="2"/>
      <c r="G8095" s="2"/>
      <c r="H8095" s="2"/>
    </row>
    <row r="8096" spans="2:8">
      <c r="B8096" s="2" t="s">
        <v>8545</v>
      </c>
      <c r="C8096" s="2">
        <v>9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26</v>
      </c>
      <c r="D8097" s="2" t="s">
        <v>19</v>
      </c>
      <c r="E8097" s="2"/>
      <c r="F8097" s="2"/>
      <c r="G8097" s="2"/>
      <c r="H8097" s="2"/>
    </row>
    <row r="8098" spans="2:8">
      <c r="B8098" s="2" t="s">
        <v>8547</v>
      </c>
      <c r="C8098" s="2">
        <v>32</v>
      </c>
      <c r="D8098" s="2" t="s">
        <v>19</v>
      </c>
      <c r="E8098" s="2"/>
      <c r="F8098" s="2"/>
      <c r="G8098" s="2"/>
      <c r="H8098" s="2"/>
    </row>
    <row r="8099" spans="2:8">
      <c r="B8099" s="2" t="s">
        <v>8548</v>
      </c>
      <c r="C8099" s="2">
        <v>19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19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14</v>
      </c>
      <c r="D8101" s="2" t="s">
        <v>452</v>
      </c>
      <c r="E8101" s="2"/>
      <c r="F8101" s="2"/>
      <c r="G8101" s="2"/>
      <c r="H8101" s="2"/>
    </row>
    <row r="8102" spans="2:8">
      <c r="B8102" s="2" t="s">
        <v>8551</v>
      </c>
      <c r="C8102" s="2">
        <v>18</v>
      </c>
      <c r="D8102" s="2" t="s">
        <v>452</v>
      </c>
      <c r="E8102" s="2"/>
      <c r="F8102" s="2"/>
      <c r="G8102" s="2"/>
      <c r="H8102" s="2"/>
    </row>
    <row r="8103" spans="2:8">
      <c r="B8103" s="2" t="s">
        <v>8552</v>
      </c>
      <c r="C8103" s="2">
        <v>34</v>
      </c>
      <c r="D8103" s="2" t="s">
        <v>19</v>
      </c>
      <c r="E8103" s="2"/>
      <c r="F8103" s="2"/>
      <c r="G8103" s="2"/>
      <c r="H8103" s="2"/>
    </row>
    <row r="8104" spans="2:8">
      <c r="B8104" s="2" t="s">
        <v>8553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8554</v>
      </c>
      <c r="C8105" s="2">
        <v>18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29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28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35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12</v>
      </c>
      <c r="D8109" s="2" t="s">
        <v>452</v>
      </c>
      <c r="E8109" s="2"/>
      <c r="F8109" s="2"/>
      <c r="G8109" s="2"/>
      <c r="H8109" s="2"/>
    </row>
    <row r="8110" spans="2:8">
      <c r="B8110" s="2" t="s">
        <v>8559</v>
      </c>
      <c r="C8110" s="2">
        <v>12</v>
      </c>
      <c r="D8110" s="2" t="s">
        <v>452</v>
      </c>
      <c r="E8110" s="2"/>
      <c r="F8110" s="2"/>
      <c r="G8110" s="2"/>
      <c r="H8110" s="2"/>
    </row>
    <row r="8111" spans="2:8">
      <c r="B8111" s="2" t="s">
        <v>8560</v>
      </c>
      <c r="C8111" s="2">
        <v>14</v>
      </c>
      <c r="D8111" s="2" t="s">
        <v>452</v>
      </c>
      <c r="E8111" s="2"/>
      <c r="F8111" s="2"/>
      <c r="G8111" s="2"/>
      <c r="H8111" s="2"/>
    </row>
    <row r="8112" spans="2:8">
      <c r="B8112" s="2" t="s">
        <v>8561</v>
      </c>
      <c r="C8112" s="2">
        <v>14</v>
      </c>
      <c r="D8112" s="2" t="s">
        <v>452</v>
      </c>
      <c r="E8112" s="2"/>
      <c r="F8112" s="2"/>
      <c r="G8112" s="2"/>
      <c r="H8112" s="2"/>
    </row>
    <row r="8113" spans="2:8">
      <c r="B8113" s="2" t="s">
        <v>8562</v>
      </c>
      <c r="C8113" s="2">
        <v>34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27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26</v>
      </c>
      <c r="D8115" s="2" t="s">
        <v>19</v>
      </c>
      <c r="E8115" s="2"/>
      <c r="F8115" s="2"/>
      <c r="G8115" s="2"/>
      <c r="H8115" s="2"/>
    </row>
    <row r="8116" spans="2:8">
      <c r="B8116" s="2" t="s">
        <v>8565</v>
      </c>
      <c r="C8116" s="2">
        <v>26</v>
      </c>
      <c r="D8116" s="2" t="s">
        <v>452</v>
      </c>
      <c r="E8116" s="2"/>
      <c r="F8116" s="2"/>
      <c r="G8116" s="2"/>
      <c r="H8116" s="2"/>
    </row>
    <row r="8117" spans="2:8">
      <c r="B8117" s="2" t="s">
        <v>8566</v>
      </c>
      <c r="C8117" s="2">
        <v>27</v>
      </c>
      <c r="D8117" s="2" t="s">
        <v>452</v>
      </c>
      <c r="E8117" s="2"/>
      <c r="F8117" s="2"/>
      <c r="G8117" s="2"/>
      <c r="H8117" s="2"/>
    </row>
    <row r="8118" spans="2:8">
      <c r="B8118" s="2" t="s">
        <v>8567</v>
      </c>
      <c r="C8118" s="2">
        <v>12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28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34</v>
      </c>
      <c r="D8120" s="2" t="s">
        <v>452</v>
      </c>
      <c r="E8120" s="2"/>
      <c r="F8120" s="2"/>
      <c r="G8120" s="2"/>
      <c r="H8120" s="2"/>
    </row>
    <row r="8121" spans="2:8">
      <c r="B8121" s="2" t="s">
        <v>8570</v>
      </c>
      <c r="C8121" s="2">
        <v>16</v>
      </c>
      <c r="D8121" s="2" t="s">
        <v>452</v>
      </c>
      <c r="E8121" s="2"/>
      <c r="F8121" s="2"/>
      <c r="G8121" s="2"/>
      <c r="H8121" s="2"/>
    </row>
    <row r="8122" spans="2:8">
      <c r="B8122" s="2" t="s">
        <v>8571</v>
      </c>
      <c r="C8122" s="2">
        <v>17</v>
      </c>
      <c r="D8122" s="2" t="s">
        <v>452</v>
      </c>
      <c r="E8122" s="2"/>
      <c r="F8122" s="2"/>
      <c r="G8122" s="2"/>
      <c r="H8122" s="2"/>
    </row>
    <row r="8123" spans="2:8">
      <c r="B8123" s="2" t="s">
        <v>8572</v>
      </c>
      <c r="C8123" s="2">
        <v>30</v>
      </c>
      <c r="D8123" s="2" t="s">
        <v>452</v>
      </c>
      <c r="E8123" s="2"/>
      <c r="F8123" s="2"/>
      <c r="G8123" s="2"/>
      <c r="H8123" s="2"/>
    </row>
    <row r="8124" spans="2:8">
      <c r="B8124" s="2" t="s">
        <v>8573</v>
      </c>
      <c r="C8124" s="2">
        <v>21</v>
      </c>
      <c r="D8124" s="2" t="s">
        <v>452</v>
      </c>
      <c r="E8124" s="2"/>
      <c r="F8124" s="2"/>
      <c r="G8124" s="2"/>
      <c r="H8124" s="2"/>
    </row>
    <row r="8125" spans="2:8">
      <c r="B8125" s="2" t="s">
        <v>8574</v>
      </c>
      <c r="C8125" s="2">
        <v>29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40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29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20</v>
      </c>
      <c r="D8128" s="2" t="s">
        <v>452</v>
      </c>
      <c r="E8128" s="2"/>
      <c r="F8128" s="2"/>
      <c r="G8128" s="2"/>
      <c r="H8128" s="2"/>
    </row>
    <row r="8129" spans="2:8">
      <c r="B8129" s="2" t="s">
        <v>8578</v>
      </c>
      <c r="C8129" s="2">
        <v>18</v>
      </c>
      <c r="D8129" s="2" t="s">
        <v>452</v>
      </c>
      <c r="E8129" s="2"/>
      <c r="F8129" s="2"/>
      <c r="G8129" s="2"/>
      <c r="H8129" s="2"/>
    </row>
    <row r="8130" spans="2:8">
      <c r="B8130" s="2" t="s">
        <v>8579</v>
      </c>
      <c r="C8130" s="2">
        <v>19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19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32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32</v>
      </c>
      <c r="D8133" s="2" t="s">
        <v>19</v>
      </c>
      <c r="E8133" s="2"/>
      <c r="F8133" s="2"/>
      <c r="G8133" s="2"/>
      <c r="H8133" s="2"/>
    </row>
    <row r="8134" spans="2:8">
      <c r="B8134" s="2" t="s">
        <v>8583</v>
      </c>
      <c r="C8134" s="2">
        <v>21</v>
      </c>
      <c r="D8134" s="2" t="s">
        <v>452</v>
      </c>
      <c r="E8134" s="2"/>
      <c r="F8134" s="2"/>
      <c r="G8134" s="2"/>
      <c r="H8134" s="2"/>
    </row>
    <row r="8135" spans="2:8">
      <c r="B8135" s="2" t="s">
        <v>8584</v>
      </c>
      <c r="C8135" s="2">
        <v>25</v>
      </c>
      <c r="D8135" s="2" t="s">
        <v>452</v>
      </c>
      <c r="E8135" s="2"/>
      <c r="F8135" s="2"/>
      <c r="G8135" s="2"/>
      <c r="H8135" s="2"/>
    </row>
    <row r="8136" spans="2:8">
      <c r="B8136" s="2" t="s">
        <v>8585</v>
      </c>
      <c r="C8136" s="2">
        <v>28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27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24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17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13</v>
      </c>
      <c r="D8140" s="2" t="s">
        <v>19</v>
      </c>
      <c r="E8140" s="2"/>
      <c r="F8140" s="2"/>
      <c r="G8140" s="2"/>
      <c r="H8140" s="2"/>
    </row>
    <row r="8141" spans="2:8">
      <c r="B8141" s="2" t="s">
        <v>8590</v>
      </c>
      <c r="C8141" s="2">
        <v>9</v>
      </c>
      <c r="D8141" s="2" t="s">
        <v>19</v>
      </c>
      <c r="E8141" s="2"/>
      <c r="F8141" s="2"/>
      <c r="G8141" s="2"/>
      <c r="H8141" s="2"/>
    </row>
    <row r="8142" spans="2:8">
      <c r="B8142" s="2" t="s">
        <v>8591</v>
      </c>
      <c r="C8142" s="2">
        <v>19</v>
      </c>
      <c r="D8142" s="2" t="s">
        <v>19</v>
      </c>
      <c r="E8142" s="2"/>
      <c r="F8142" s="2"/>
      <c r="G8142" s="2"/>
      <c r="H8142" s="2"/>
    </row>
    <row r="8143" spans="2:8">
      <c r="B8143" s="2" t="s">
        <v>8592</v>
      </c>
      <c r="C8143" s="2">
        <v>13</v>
      </c>
      <c r="D8143" s="2" t="s">
        <v>19</v>
      </c>
      <c r="E8143" s="2"/>
      <c r="F8143" s="2"/>
      <c r="G8143" s="2"/>
      <c r="H8143" s="2"/>
    </row>
    <row r="8144" spans="2:8">
      <c r="B8144" s="2" t="s">
        <v>8593</v>
      </c>
      <c r="C8144" s="2">
        <v>14</v>
      </c>
      <c r="D8144" s="2" t="s">
        <v>452</v>
      </c>
      <c r="E8144" s="2"/>
      <c r="F8144" s="2"/>
      <c r="G8144" s="2"/>
      <c r="H8144" s="2"/>
    </row>
    <row r="8145" spans="2:8">
      <c r="B8145" s="2" t="s">
        <v>8594</v>
      </c>
      <c r="C8145" s="2">
        <v>18</v>
      </c>
      <c r="D8145" s="2" t="s">
        <v>452</v>
      </c>
      <c r="E8145" s="2"/>
      <c r="F8145" s="2"/>
      <c r="G8145" s="2"/>
      <c r="H8145" s="2"/>
    </row>
    <row r="8146" spans="2:8">
      <c r="B8146" s="2" t="s">
        <v>8595</v>
      </c>
      <c r="C8146" s="2">
        <v>20</v>
      </c>
      <c r="D8146" s="2" t="s">
        <v>452</v>
      </c>
      <c r="E8146" s="2"/>
      <c r="F8146" s="2"/>
      <c r="G8146" s="2"/>
      <c r="H8146" s="2"/>
    </row>
    <row r="8147" spans="2:8">
      <c r="B8147" s="2" t="s">
        <v>8596</v>
      </c>
      <c r="C8147" s="2">
        <v>22</v>
      </c>
      <c r="D8147" s="2" t="s">
        <v>452</v>
      </c>
      <c r="E8147" s="2"/>
      <c r="F8147" s="2"/>
      <c r="G8147" s="2"/>
      <c r="H8147" s="2"/>
    </row>
    <row r="8148" spans="2:8">
      <c r="B8148" s="2" t="s">
        <v>8597</v>
      </c>
      <c r="C8148" s="2">
        <v>33</v>
      </c>
      <c r="D8148" s="2" t="s">
        <v>452</v>
      </c>
      <c r="E8148" s="2"/>
      <c r="F8148" s="2"/>
      <c r="G8148" s="2"/>
      <c r="H8148" s="2"/>
    </row>
    <row r="8149" spans="2:8">
      <c r="B8149" s="2" t="s">
        <v>8598</v>
      </c>
      <c r="C8149" s="2">
        <v>31</v>
      </c>
      <c r="D8149" s="2" t="s">
        <v>452</v>
      </c>
      <c r="E8149" s="2"/>
      <c r="F8149" s="2"/>
      <c r="G8149" s="2"/>
      <c r="H8149" s="2"/>
    </row>
    <row r="8150" spans="2:8">
      <c r="B8150" s="2" t="s">
        <v>8599</v>
      </c>
      <c r="C8150" s="2">
        <v>25</v>
      </c>
      <c r="D8150" s="2" t="s">
        <v>19</v>
      </c>
      <c r="E8150" s="2"/>
      <c r="F8150" s="2"/>
      <c r="G8150" s="2"/>
      <c r="H8150" s="2"/>
    </row>
    <row r="8151" spans="2:8">
      <c r="B8151" s="2" t="s">
        <v>8600</v>
      </c>
      <c r="C8151" s="2">
        <v>24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22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21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35</v>
      </c>
      <c r="D8154" s="2" t="s">
        <v>452</v>
      </c>
      <c r="E8154" s="2"/>
      <c r="F8154" s="2"/>
      <c r="G8154" s="2"/>
      <c r="H8154" s="2"/>
    </row>
    <row r="8155" spans="2:8">
      <c r="B8155" s="2" t="s">
        <v>8604</v>
      </c>
      <c r="C8155" s="2">
        <v>15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40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34</v>
      </c>
      <c r="D8157" s="2" t="s">
        <v>19</v>
      </c>
      <c r="E8157" s="2"/>
      <c r="F8157" s="2"/>
      <c r="G8157" s="2"/>
      <c r="H8157" s="2"/>
    </row>
    <row r="8158" spans="2:8">
      <c r="B8158" s="2" t="s">
        <v>8607</v>
      </c>
      <c r="C8158" s="2">
        <v>25</v>
      </c>
      <c r="D8158" s="2" t="s">
        <v>452</v>
      </c>
      <c r="E8158" s="2"/>
      <c r="F8158" s="2"/>
      <c r="G8158" s="2"/>
      <c r="H8158" s="2"/>
    </row>
    <row r="8159" spans="2:8">
      <c r="B8159" s="2" t="s">
        <v>8608</v>
      </c>
      <c r="C8159" s="2">
        <v>25</v>
      </c>
      <c r="D8159" s="2" t="s">
        <v>452</v>
      </c>
      <c r="E8159" s="2"/>
      <c r="F8159" s="2"/>
      <c r="G8159" s="2"/>
      <c r="H8159" s="2"/>
    </row>
    <row r="8160" spans="2:8">
      <c r="B8160" s="2" t="s">
        <v>8609</v>
      </c>
      <c r="C8160" s="2">
        <v>25</v>
      </c>
      <c r="D8160" s="2" t="s">
        <v>452</v>
      </c>
      <c r="E8160" s="2"/>
      <c r="F8160" s="2"/>
      <c r="G8160" s="2"/>
      <c r="H8160" s="2"/>
    </row>
    <row r="8161" spans="2:8">
      <c r="B8161" s="2" t="s">
        <v>8610</v>
      </c>
      <c r="C8161" s="2">
        <v>22</v>
      </c>
      <c r="D8161" s="2" t="s">
        <v>452</v>
      </c>
      <c r="E8161" s="2"/>
      <c r="F8161" s="2"/>
      <c r="G8161" s="2"/>
      <c r="H8161" s="2"/>
    </row>
    <row r="8162" spans="2:8">
      <c r="B8162" s="2" t="s">
        <v>8611</v>
      </c>
      <c r="C8162" s="2">
        <v>24</v>
      </c>
      <c r="D8162" s="2" t="s">
        <v>452</v>
      </c>
      <c r="E8162" s="2"/>
      <c r="F8162" s="2"/>
      <c r="G8162" s="2"/>
      <c r="H8162" s="2"/>
    </row>
    <row r="8163" spans="2:8">
      <c r="B8163" s="2" t="s">
        <v>8612</v>
      </c>
      <c r="C8163" s="2">
        <v>26</v>
      </c>
      <c r="D8163" s="2" t="s">
        <v>452</v>
      </c>
      <c r="E8163" s="2"/>
      <c r="F8163" s="2"/>
      <c r="G8163" s="2"/>
      <c r="H8163" s="2"/>
    </row>
    <row r="8164" spans="2:8">
      <c r="B8164" s="2" t="s">
        <v>8613</v>
      </c>
      <c r="C8164" s="2">
        <v>27</v>
      </c>
      <c r="D8164" s="2" t="s">
        <v>452</v>
      </c>
      <c r="E8164" s="2"/>
      <c r="F8164" s="2"/>
      <c r="G8164" s="2"/>
      <c r="H8164" s="2"/>
    </row>
    <row r="8165" spans="2:8">
      <c r="B8165" s="2" t="s">
        <v>8614</v>
      </c>
      <c r="C8165" s="2">
        <v>24</v>
      </c>
      <c r="D8165" s="2" t="s">
        <v>19</v>
      </c>
      <c r="E8165" s="2"/>
      <c r="F8165" s="2"/>
      <c r="G8165" s="2"/>
      <c r="H8165" s="2"/>
    </row>
    <row r="8166" spans="2:8">
      <c r="B8166" s="2" t="s">
        <v>8615</v>
      </c>
      <c r="C8166" s="2">
        <v>20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16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31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31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26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28</v>
      </c>
      <c r="D8171" s="2" t="s">
        <v>19</v>
      </c>
      <c r="E8171" s="2"/>
      <c r="F8171" s="2"/>
      <c r="G8171" s="2"/>
      <c r="H8171" s="2"/>
    </row>
    <row r="8172" spans="2:8">
      <c r="B8172" s="2" t="s">
        <v>8621</v>
      </c>
      <c r="C8172" s="2">
        <v>18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20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18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24</v>
      </c>
      <c r="D8175" s="2" t="s">
        <v>452</v>
      </c>
      <c r="E8175" s="2"/>
      <c r="F8175" s="2"/>
      <c r="G8175" s="2"/>
      <c r="H8175" s="2"/>
    </row>
    <row r="8176" spans="2:8">
      <c r="B8176" s="2" t="s">
        <v>8625</v>
      </c>
      <c r="C8176" s="2">
        <v>25</v>
      </c>
      <c r="D8176" s="2" t="s">
        <v>452</v>
      </c>
      <c r="E8176" s="2"/>
      <c r="F8176" s="2"/>
      <c r="G8176" s="2"/>
      <c r="H8176" s="2"/>
    </row>
    <row r="8177" spans="2:8">
      <c r="B8177" s="2" t="s">
        <v>8626</v>
      </c>
      <c r="C8177" s="2">
        <v>27</v>
      </c>
      <c r="D8177" s="2" t="s">
        <v>452</v>
      </c>
      <c r="E8177" s="2"/>
      <c r="F8177" s="2"/>
      <c r="G8177" s="2"/>
      <c r="H8177" s="2"/>
    </row>
    <row r="8178" spans="2:8">
      <c r="B8178" s="2" t="s">
        <v>8627</v>
      </c>
      <c r="C8178" s="2">
        <v>26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24</v>
      </c>
      <c r="D8179" s="2" t="s">
        <v>452</v>
      </c>
      <c r="E8179" s="2"/>
      <c r="F8179" s="2"/>
      <c r="G8179" s="2"/>
      <c r="H8179" s="2"/>
    </row>
    <row r="8180" spans="2:8">
      <c r="B8180" s="2" t="s">
        <v>8629</v>
      </c>
      <c r="C8180" s="2">
        <v>25</v>
      </c>
      <c r="D8180" s="2" t="s">
        <v>452</v>
      </c>
      <c r="E8180" s="2"/>
      <c r="F8180" s="2"/>
      <c r="G8180" s="2"/>
      <c r="H8180" s="2"/>
    </row>
    <row r="8181" spans="2:8">
      <c r="B8181" s="2" t="s">
        <v>8630</v>
      </c>
      <c r="C8181" s="2">
        <v>26</v>
      </c>
      <c r="D8181" s="2" t="s">
        <v>452</v>
      </c>
      <c r="E8181" s="2"/>
      <c r="F8181" s="2"/>
      <c r="G8181" s="2"/>
      <c r="H8181" s="2"/>
    </row>
    <row r="8182" spans="2:8">
      <c r="B8182" s="2" t="s">
        <v>8631</v>
      </c>
      <c r="C8182" s="2">
        <v>25</v>
      </c>
      <c r="D8182" s="2" t="s">
        <v>452</v>
      </c>
      <c r="E8182" s="2"/>
      <c r="F8182" s="2"/>
      <c r="G8182" s="2"/>
      <c r="H8182" s="2"/>
    </row>
    <row r="8183" spans="2:8">
      <c r="B8183" s="2" t="s">
        <v>8632</v>
      </c>
      <c r="C8183" s="2">
        <v>26</v>
      </c>
      <c r="D8183" s="2" t="s">
        <v>452</v>
      </c>
      <c r="E8183" s="2"/>
      <c r="F8183" s="2"/>
      <c r="G8183" s="2"/>
      <c r="H8183" s="2"/>
    </row>
    <row r="8184" spans="2:8">
      <c r="B8184" s="2" t="s">
        <v>8633</v>
      </c>
      <c r="C8184" s="2">
        <v>33</v>
      </c>
      <c r="D8184" s="2" t="s">
        <v>452</v>
      </c>
      <c r="E8184" s="2"/>
      <c r="F8184" s="2"/>
      <c r="G8184" s="2"/>
      <c r="H8184" s="2"/>
    </row>
    <row r="8185" spans="2:8">
      <c r="B8185" s="2" t="s">
        <v>8634</v>
      </c>
      <c r="C8185" s="2">
        <v>34</v>
      </c>
      <c r="D8185" s="2" t="s">
        <v>452</v>
      </c>
      <c r="E8185" s="2"/>
      <c r="F8185" s="2"/>
      <c r="G8185" s="2"/>
      <c r="H8185" s="2"/>
    </row>
    <row r="8186" spans="2:8">
      <c r="B8186" s="2" t="s">
        <v>8635</v>
      </c>
      <c r="C8186" s="2">
        <v>31</v>
      </c>
      <c r="D8186" s="2" t="s">
        <v>19</v>
      </c>
      <c r="E8186" s="2"/>
      <c r="F8186" s="2"/>
      <c r="G8186" s="2"/>
      <c r="H8186" s="2"/>
    </row>
    <row r="8187" spans="2:8">
      <c r="B8187" s="2" t="s">
        <v>8636</v>
      </c>
      <c r="C8187" s="2">
        <v>35</v>
      </c>
      <c r="D8187" s="2" t="s">
        <v>19</v>
      </c>
      <c r="E8187" s="2"/>
      <c r="F8187" s="2"/>
      <c r="G8187" s="2"/>
      <c r="H8187" s="2"/>
    </row>
    <row r="8188" spans="2:8">
      <c r="B8188" s="2" t="s">
        <v>8637</v>
      </c>
      <c r="C8188" s="2">
        <v>26</v>
      </c>
      <c r="D8188" s="2" t="s">
        <v>19</v>
      </c>
      <c r="E8188" s="2"/>
      <c r="F8188" s="2"/>
      <c r="G8188" s="2"/>
      <c r="H8188" s="2"/>
    </row>
    <row r="8189" spans="2:8">
      <c r="B8189" s="2" t="s">
        <v>8638</v>
      </c>
      <c r="C8189" s="2">
        <v>26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13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17</v>
      </c>
      <c r="D8191" s="2" t="s">
        <v>452</v>
      </c>
      <c r="E8191" s="2"/>
      <c r="F8191" s="2"/>
      <c r="G8191" s="2"/>
      <c r="H8191" s="2"/>
    </row>
    <row r="8192" spans="2:8">
      <c r="B8192" s="2" t="s">
        <v>8641</v>
      </c>
      <c r="C8192" s="2">
        <v>23</v>
      </c>
      <c r="D8192" s="2" t="s">
        <v>452</v>
      </c>
      <c r="E8192" s="2"/>
      <c r="F8192" s="2"/>
      <c r="G8192" s="2"/>
      <c r="H8192" s="2"/>
    </row>
    <row r="8193" spans="2:8">
      <c r="B8193" s="2" t="s">
        <v>8642</v>
      </c>
      <c r="C8193" s="2">
        <v>26</v>
      </c>
      <c r="D8193" s="2" t="s">
        <v>452</v>
      </c>
      <c r="E8193" s="2"/>
      <c r="F8193" s="2"/>
      <c r="G8193" s="2"/>
      <c r="H8193" s="2"/>
    </row>
    <row r="8194" spans="2:8">
      <c r="B8194" s="2" t="s">
        <v>8643</v>
      </c>
      <c r="C8194" s="2">
        <v>15</v>
      </c>
      <c r="D8194" s="2" t="s">
        <v>452</v>
      </c>
      <c r="E8194" s="2"/>
      <c r="F8194" s="2"/>
      <c r="G8194" s="2"/>
      <c r="H8194" s="2"/>
    </row>
    <row r="8195" spans="2:8">
      <c r="B8195" s="2" t="s">
        <v>8644</v>
      </c>
      <c r="C8195" s="2">
        <v>17</v>
      </c>
      <c r="D8195" s="2" t="s">
        <v>452</v>
      </c>
      <c r="E8195" s="2"/>
      <c r="F8195" s="2"/>
      <c r="G8195" s="2"/>
      <c r="H8195" s="2"/>
    </row>
    <row r="8196" spans="2:8">
      <c r="B8196" s="2" t="s">
        <v>8645</v>
      </c>
      <c r="C8196" s="2">
        <v>22</v>
      </c>
      <c r="D8196" s="2" t="s">
        <v>19</v>
      </c>
      <c r="E8196" s="2"/>
      <c r="F8196" s="2"/>
      <c r="G8196" s="2"/>
      <c r="H8196" s="2"/>
    </row>
    <row r="8197" spans="2:8">
      <c r="B8197" s="2" t="s">
        <v>8646</v>
      </c>
      <c r="C8197" s="2">
        <v>18</v>
      </c>
      <c r="D8197" s="2" t="s">
        <v>19</v>
      </c>
      <c r="E8197" s="2"/>
      <c r="F8197" s="2"/>
      <c r="G8197" s="2"/>
      <c r="H8197" s="2"/>
    </row>
    <row r="8198" spans="2:8">
      <c r="B8198" s="2" t="s">
        <v>8647</v>
      </c>
      <c r="C8198" s="2">
        <v>19</v>
      </c>
      <c r="D8198" s="2" t="s">
        <v>19</v>
      </c>
      <c r="E8198" s="2"/>
      <c r="F8198" s="2"/>
      <c r="G8198" s="2"/>
      <c r="H8198" s="2"/>
    </row>
    <row r="8199" spans="2:8">
      <c r="B8199" s="2" t="s">
        <v>8648</v>
      </c>
      <c r="C8199" s="2">
        <v>19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18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29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34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26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24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19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19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19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38</v>
      </c>
      <c r="D8208" s="2" t="s">
        <v>19</v>
      </c>
      <c r="E8208" s="2"/>
      <c r="F8208" s="2"/>
      <c r="G8208" s="2"/>
      <c r="H8208" s="2"/>
    </row>
    <row r="8209" spans="2:8">
      <c r="B8209" s="2" t="s">
        <v>8658</v>
      </c>
      <c r="C8209" s="2">
        <v>23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36</v>
      </c>
      <c r="D8210" s="2" t="s">
        <v>19</v>
      </c>
      <c r="E8210" s="2"/>
      <c r="F8210" s="2"/>
      <c r="G8210" s="2"/>
      <c r="H8210" s="2"/>
    </row>
    <row r="8211" spans="2:8">
      <c r="B8211" s="2" t="s">
        <v>8660</v>
      </c>
      <c r="C8211" s="2">
        <v>20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19</v>
      </c>
      <c r="D8212" s="2" t="s">
        <v>19</v>
      </c>
      <c r="E8212" s="2"/>
      <c r="F8212" s="2"/>
      <c r="G8212" s="2"/>
      <c r="H8212" s="2"/>
    </row>
    <row r="8213" spans="2:8">
      <c r="B8213" s="2" t="s">
        <v>8662</v>
      </c>
      <c r="C8213" s="2">
        <v>20</v>
      </c>
      <c r="D8213" s="2" t="s">
        <v>19</v>
      </c>
      <c r="E8213" s="2"/>
      <c r="F8213" s="2"/>
      <c r="G8213" s="2"/>
      <c r="H8213" s="2"/>
    </row>
    <row r="8214" spans="2:8">
      <c r="B8214" s="2" t="s">
        <v>8663</v>
      </c>
      <c r="C8214" s="2">
        <v>37</v>
      </c>
      <c r="D8214" s="2" t="s">
        <v>452</v>
      </c>
      <c r="E8214" s="2"/>
      <c r="F8214" s="2"/>
      <c r="G8214" s="2"/>
      <c r="H8214" s="2"/>
    </row>
    <row r="8215" spans="2:8">
      <c r="B8215" s="2" t="s">
        <v>8664</v>
      </c>
      <c r="C8215" s="2">
        <v>37</v>
      </c>
      <c r="D8215" s="2" t="s">
        <v>452</v>
      </c>
      <c r="E8215" s="2"/>
      <c r="F8215" s="2"/>
      <c r="G8215" s="2"/>
      <c r="H8215" s="2"/>
    </row>
    <row r="8216" spans="2:8">
      <c r="B8216" s="2" t="s">
        <v>8665</v>
      </c>
      <c r="C8216" s="2">
        <v>35</v>
      </c>
      <c r="D8216" s="2" t="s">
        <v>452</v>
      </c>
      <c r="E8216" s="2"/>
      <c r="F8216" s="2"/>
      <c r="G8216" s="2"/>
      <c r="H8216" s="2"/>
    </row>
    <row r="8217" spans="2:8">
      <c r="B8217" s="2" t="s">
        <v>8666</v>
      </c>
      <c r="C8217" s="2">
        <v>29</v>
      </c>
      <c r="D8217" s="2" t="s">
        <v>452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452</v>
      </c>
      <c r="E8218" s="2"/>
      <c r="F8218" s="2"/>
      <c r="G8218" s="2"/>
      <c r="H8218" s="2"/>
    </row>
    <row r="8219" spans="2:8">
      <c r="B8219" s="2" t="s">
        <v>8668</v>
      </c>
      <c r="C8219" s="2">
        <v>33</v>
      </c>
      <c r="D8219" s="2" t="s">
        <v>19</v>
      </c>
      <c r="E8219" s="2"/>
      <c r="F8219" s="2"/>
      <c r="G8219" s="2"/>
      <c r="H8219" s="2"/>
    </row>
    <row r="8220" spans="2:8">
      <c r="B8220" s="2" t="s">
        <v>8669</v>
      </c>
      <c r="C8220" s="2">
        <v>42</v>
      </c>
      <c r="D8220" s="2" t="s">
        <v>452</v>
      </c>
      <c r="E8220" s="2"/>
      <c r="F8220" s="2"/>
      <c r="G8220" s="2"/>
      <c r="H8220" s="2"/>
    </row>
    <row r="8221" spans="2:8">
      <c r="B8221" s="2" t="s">
        <v>8670</v>
      </c>
      <c r="C8221" s="2">
        <v>38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21</v>
      </c>
      <c r="D8222" s="2" t="s">
        <v>19</v>
      </c>
      <c r="E8222" s="2"/>
      <c r="F8222" s="2"/>
      <c r="G8222" s="2"/>
      <c r="H8222" s="2"/>
    </row>
    <row r="8223" spans="2:8">
      <c r="B8223" s="2" t="s">
        <v>8672</v>
      </c>
      <c r="C8223" s="2">
        <v>19</v>
      </c>
      <c r="D8223" s="2" t="s">
        <v>19</v>
      </c>
      <c r="E8223" s="2"/>
      <c r="F8223" s="2"/>
      <c r="G8223" s="2"/>
      <c r="H8223" s="2"/>
    </row>
    <row r="8224" spans="2:8">
      <c r="B8224" s="2" t="s">
        <v>8673</v>
      </c>
      <c r="C8224" s="2">
        <v>23</v>
      </c>
      <c r="D8224" s="2" t="s">
        <v>19</v>
      </c>
      <c r="E8224" s="2"/>
      <c r="F8224" s="2"/>
      <c r="G8224" s="2"/>
      <c r="H8224" s="2"/>
    </row>
    <row r="8225" spans="2:8">
      <c r="B8225" s="2" t="s">
        <v>8674</v>
      </c>
      <c r="C8225" s="2">
        <v>17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32</v>
      </c>
      <c r="D8226" s="2" t="s">
        <v>452</v>
      </c>
      <c r="E8226" s="2"/>
      <c r="F8226" s="2"/>
      <c r="G8226" s="2"/>
      <c r="H8226" s="2"/>
    </row>
    <row r="8227" spans="2:8">
      <c r="B8227" s="2" t="s">
        <v>8676</v>
      </c>
      <c r="C8227" s="2">
        <v>22</v>
      </c>
      <c r="D8227" s="2" t="s">
        <v>452</v>
      </c>
      <c r="E8227" s="2"/>
      <c r="F8227" s="2"/>
      <c r="G8227" s="2"/>
      <c r="H8227" s="2"/>
    </row>
    <row r="8228" spans="2:8">
      <c r="B8228" s="2" t="s">
        <v>8677</v>
      </c>
      <c r="C8228" s="2">
        <v>41</v>
      </c>
      <c r="D8228" s="2" t="s">
        <v>452</v>
      </c>
      <c r="E8228" s="2"/>
      <c r="F8228" s="2"/>
      <c r="G8228" s="2"/>
      <c r="H8228" s="2"/>
    </row>
    <row r="8229" spans="2:8">
      <c r="B8229" s="2" t="s">
        <v>8678</v>
      </c>
      <c r="C8229" s="2">
        <v>37</v>
      </c>
      <c r="D8229" s="2" t="s">
        <v>19</v>
      </c>
      <c r="E8229" s="2"/>
      <c r="F8229" s="2"/>
      <c r="G8229" s="2"/>
      <c r="H8229" s="2"/>
    </row>
    <row r="8230" spans="2:8">
      <c r="B8230" s="2" t="s">
        <v>8679</v>
      </c>
      <c r="C8230" s="2">
        <v>9</v>
      </c>
      <c r="D8230" s="2" t="s">
        <v>19</v>
      </c>
      <c r="E8230" s="2"/>
      <c r="F8230" s="2"/>
      <c r="G8230" s="2"/>
      <c r="H8230" s="2"/>
    </row>
    <row r="8231" spans="2:8">
      <c r="B8231" s="2" t="s">
        <v>8680</v>
      </c>
      <c r="C8231" s="2">
        <v>36</v>
      </c>
      <c r="D8231" s="2" t="s">
        <v>19</v>
      </c>
      <c r="E8231" s="2"/>
      <c r="F8231" s="2"/>
      <c r="G8231" s="2"/>
      <c r="H8231" s="2"/>
    </row>
    <row r="8232" spans="2:8">
      <c r="B8232" s="2" t="s">
        <v>8681</v>
      </c>
      <c r="C8232" s="2">
        <v>30</v>
      </c>
      <c r="D8232" s="2" t="s">
        <v>452</v>
      </c>
      <c r="E8232" s="2"/>
      <c r="F8232" s="2"/>
      <c r="G8232" s="2"/>
      <c r="H8232" s="2"/>
    </row>
    <row r="8233" spans="2:8">
      <c r="B8233" s="2" t="s">
        <v>8682</v>
      </c>
      <c r="C8233" s="2">
        <v>30</v>
      </c>
      <c r="D8233" s="2" t="s">
        <v>452</v>
      </c>
      <c r="E8233" s="2"/>
      <c r="F8233" s="2"/>
      <c r="G8233" s="2"/>
      <c r="H8233" s="2"/>
    </row>
    <row r="8234" spans="2:8">
      <c r="B8234" s="2" t="s">
        <v>8683</v>
      </c>
      <c r="C8234" s="2">
        <v>30</v>
      </c>
      <c r="D8234" s="2" t="s">
        <v>452</v>
      </c>
      <c r="E8234" s="2"/>
      <c r="F8234" s="2"/>
      <c r="G8234" s="2"/>
      <c r="H8234" s="2"/>
    </row>
    <row r="8235" spans="2:8">
      <c r="B8235" s="2" t="s">
        <v>8684</v>
      </c>
      <c r="C8235" s="2">
        <v>15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30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30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34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37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30</v>
      </c>
      <c r="D8240" s="2" t="s">
        <v>452</v>
      </c>
      <c r="E8240" s="2"/>
      <c r="F8240" s="2"/>
      <c r="G8240" s="2"/>
      <c r="H8240" s="2"/>
    </row>
    <row r="8241" spans="2:8">
      <c r="B8241" s="2" t="s">
        <v>8690</v>
      </c>
      <c r="C8241" s="2">
        <v>32</v>
      </c>
      <c r="D8241" s="2" t="s">
        <v>452</v>
      </c>
      <c r="E8241" s="2"/>
      <c r="F8241" s="2"/>
      <c r="G8241" s="2"/>
      <c r="H8241" s="2"/>
    </row>
    <row r="8242" spans="2:8">
      <c r="B8242" s="2" t="s">
        <v>8691</v>
      </c>
      <c r="C8242" s="2">
        <v>34</v>
      </c>
      <c r="D8242" s="2" t="s">
        <v>452</v>
      </c>
      <c r="E8242" s="2"/>
      <c r="F8242" s="2"/>
      <c r="G8242" s="2"/>
      <c r="H8242" s="2"/>
    </row>
    <row r="8243" spans="2:8">
      <c r="B8243" s="2" t="s">
        <v>8692</v>
      </c>
      <c r="C8243" s="2">
        <v>13</v>
      </c>
      <c r="D8243" s="2" t="s">
        <v>452</v>
      </c>
      <c r="E8243" s="2"/>
      <c r="F8243" s="2"/>
      <c r="G8243" s="2"/>
      <c r="H8243" s="2"/>
    </row>
    <row r="8244" spans="2:8">
      <c r="B8244" s="2" t="s">
        <v>8693</v>
      </c>
      <c r="C8244" s="2">
        <v>33</v>
      </c>
      <c r="D8244" s="2" t="s">
        <v>19</v>
      </c>
      <c r="E8244" s="2"/>
      <c r="F8244" s="2"/>
      <c r="G8244" s="2"/>
      <c r="H8244" s="2"/>
    </row>
    <row r="8245" spans="2:8">
      <c r="B8245" s="2" t="s">
        <v>8694</v>
      </c>
      <c r="C8245" s="2">
        <v>34</v>
      </c>
      <c r="D8245" s="2" t="s">
        <v>19</v>
      </c>
      <c r="E8245" s="2"/>
      <c r="F8245" s="2"/>
      <c r="G8245" s="2"/>
      <c r="H8245" s="2"/>
    </row>
    <row r="8246" spans="2:8">
      <c r="B8246" s="2" t="s">
        <v>8695</v>
      </c>
      <c r="C8246" s="2">
        <v>28</v>
      </c>
      <c r="D8246" s="2" t="s">
        <v>19</v>
      </c>
      <c r="E8246" s="2"/>
      <c r="F8246" s="2"/>
      <c r="G8246" s="2"/>
      <c r="H8246" s="2"/>
    </row>
    <row r="8247" spans="2:8">
      <c r="B8247" s="2" t="s">
        <v>8696</v>
      </c>
      <c r="C8247" s="2">
        <v>27</v>
      </c>
      <c r="D8247" s="2" t="s">
        <v>452</v>
      </c>
      <c r="E8247" s="2"/>
      <c r="F8247" s="2"/>
      <c r="G8247" s="2"/>
      <c r="H8247" s="2"/>
    </row>
    <row r="8248" spans="2:8">
      <c r="B8248" s="2" t="s">
        <v>8697</v>
      </c>
      <c r="C8248" s="2">
        <v>31</v>
      </c>
      <c r="D8248" s="2" t="s">
        <v>452</v>
      </c>
      <c r="E8248" s="2"/>
      <c r="F8248" s="2"/>
      <c r="G8248" s="2"/>
      <c r="H8248" s="2"/>
    </row>
    <row r="8249" spans="2:8">
      <c r="B8249" s="2" t="s">
        <v>8698</v>
      </c>
      <c r="C8249" s="2">
        <v>32</v>
      </c>
      <c r="D8249" s="2" t="s">
        <v>452</v>
      </c>
      <c r="E8249" s="2"/>
      <c r="F8249" s="2"/>
      <c r="G8249" s="2"/>
      <c r="H8249" s="2"/>
    </row>
    <row r="8250" spans="2:8">
      <c r="B8250" s="2" t="s">
        <v>8699</v>
      </c>
      <c r="C8250" s="2">
        <v>37</v>
      </c>
      <c r="D8250" s="2" t="s">
        <v>452</v>
      </c>
      <c r="E8250" s="2"/>
      <c r="F8250" s="2"/>
      <c r="G8250" s="2"/>
      <c r="H8250" s="2"/>
    </row>
    <row r="8251" spans="2:8">
      <c r="B8251" s="2" t="s">
        <v>8700</v>
      </c>
      <c r="C8251" s="2">
        <v>10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19</v>
      </c>
      <c r="D8252" s="2" t="s">
        <v>19</v>
      </c>
      <c r="E8252" s="2"/>
      <c r="F8252" s="2"/>
      <c r="G8252" s="2"/>
      <c r="H8252" s="2"/>
    </row>
    <row r="8253" spans="2:8">
      <c r="B8253" s="2" t="s">
        <v>8702</v>
      </c>
      <c r="C8253" s="2">
        <v>19</v>
      </c>
      <c r="D8253" s="2" t="s">
        <v>19</v>
      </c>
      <c r="E8253" s="2"/>
      <c r="F8253" s="2"/>
      <c r="G8253" s="2"/>
      <c r="H8253" s="2"/>
    </row>
    <row r="8254" spans="2:8">
      <c r="B8254" s="2" t="s">
        <v>8703</v>
      </c>
      <c r="C8254" s="2">
        <v>21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17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23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21</v>
      </c>
      <c r="D8257" s="2" t="s">
        <v>19</v>
      </c>
      <c r="E8257" s="2"/>
      <c r="F8257" s="2"/>
      <c r="G8257" s="2"/>
      <c r="H8257" s="2"/>
    </row>
    <row r="8258" spans="2:8">
      <c r="B8258" s="2" t="s">
        <v>8707</v>
      </c>
      <c r="C8258" s="2">
        <v>20</v>
      </c>
      <c r="D8258" s="2" t="s">
        <v>19</v>
      </c>
      <c r="E8258" s="2"/>
      <c r="F8258" s="2"/>
      <c r="G8258" s="2"/>
      <c r="H8258" s="2"/>
    </row>
    <row r="8259" spans="2:8">
      <c r="B8259" s="2" t="s">
        <v>8708</v>
      </c>
      <c r="C8259" s="2">
        <v>18</v>
      </c>
      <c r="D8259" s="2" t="s">
        <v>452</v>
      </c>
      <c r="E8259" s="2"/>
      <c r="F8259" s="2"/>
      <c r="G8259" s="2"/>
      <c r="H8259" s="2"/>
    </row>
    <row r="8260" spans="2:8">
      <c r="B8260" s="2" t="s">
        <v>8709</v>
      </c>
      <c r="C8260" s="2">
        <v>29</v>
      </c>
      <c r="D8260" s="2" t="s">
        <v>19</v>
      </c>
      <c r="E8260" s="2"/>
      <c r="F8260" s="2"/>
      <c r="G8260" s="2"/>
      <c r="H8260" s="2"/>
    </row>
    <row r="8261" spans="2:8">
      <c r="B8261" s="2" t="s">
        <v>8710</v>
      </c>
      <c r="C8261" s="2">
        <v>21</v>
      </c>
      <c r="D8261" s="2" t="s">
        <v>19</v>
      </c>
      <c r="E8261" s="2"/>
      <c r="F8261" s="2"/>
      <c r="G8261" s="2"/>
      <c r="H8261" s="2"/>
    </row>
    <row r="8262" spans="2:8">
      <c r="B8262" s="2" t="s">
        <v>8711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5</v>
      </c>
      <c r="D8263" s="2" t="s">
        <v>452</v>
      </c>
      <c r="E8263" s="2"/>
      <c r="F8263" s="2"/>
      <c r="G8263" s="2"/>
      <c r="H8263" s="2"/>
    </row>
    <row r="8264" spans="2:8">
      <c r="B8264" s="2" t="s">
        <v>8713</v>
      </c>
      <c r="C8264" s="2">
        <v>14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16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32</v>
      </c>
      <c r="D8266" s="2" t="s">
        <v>452</v>
      </c>
      <c r="E8266" s="2"/>
      <c r="F8266" s="2"/>
      <c r="G8266" s="2"/>
      <c r="H8266" s="2"/>
    </row>
    <row r="8267" spans="2:8">
      <c r="B8267" s="2" t="s">
        <v>8716</v>
      </c>
      <c r="C8267" s="2">
        <v>22</v>
      </c>
      <c r="D8267" s="2" t="s">
        <v>452</v>
      </c>
      <c r="E8267" s="2"/>
      <c r="F8267" s="2"/>
      <c r="G8267" s="2"/>
      <c r="H8267" s="2"/>
    </row>
    <row r="8268" spans="2:8">
      <c r="B8268" s="2" t="s">
        <v>8717</v>
      </c>
      <c r="C8268" s="2">
        <v>28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32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9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13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40</v>
      </c>
      <c r="D8272" s="2" t="s">
        <v>452</v>
      </c>
      <c r="E8272" s="2"/>
      <c r="F8272" s="2"/>
      <c r="G8272" s="2"/>
      <c r="H8272" s="2"/>
    </row>
    <row r="8273" spans="2:8">
      <c r="B8273" s="2" t="s">
        <v>8722</v>
      </c>
      <c r="C8273" s="2">
        <v>23</v>
      </c>
      <c r="D8273" s="2" t="s">
        <v>19</v>
      </c>
      <c r="E8273" s="2"/>
      <c r="F8273" s="2"/>
      <c r="G8273" s="2"/>
      <c r="H8273" s="2"/>
    </row>
    <row r="8274" spans="2:8">
      <c r="B8274" s="2" t="s">
        <v>8723</v>
      </c>
      <c r="C8274" s="2">
        <v>23</v>
      </c>
      <c r="D8274" s="2" t="s">
        <v>452</v>
      </c>
      <c r="E8274" s="2"/>
      <c r="F8274" s="2"/>
      <c r="G8274" s="2"/>
      <c r="H8274" s="2"/>
    </row>
    <row r="8275" spans="2:8">
      <c r="B8275" s="2" t="s">
        <v>8724</v>
      </c>
      <c r="C8275" s="2">
        <v>26</v>
      </c>
      <c r="D8275" s="2" t="s">
        <v>452</v>
      </c>
      <c r="E8275" s="2"/>
      <c r="F8275" s="2"/>
      <c r="G8275" s="2"/>
      <c r="H8275" s="2"/>
    </row>
    <row r="8276" spans="2:8">
      <c r="B8276" s="2" t="s">
        <v>8725</v>
      </c>
      <c r="C8276" s="2">
        <v>26</v>
      </c>
      <c r="D8276" s="2" t="s">
        <v>452</v>
      </c>
      <c r="E8276" s="2"/>
      <c r="F8276" s="2"/>
      <c r="G8276" s="2"/>
      <c r="H8276" s="2"/>
    </row>
    <row r="8277" spans="2:8">
      <c r="B8277" s="2" t="s">
        <v>8726</v>
      </c>
      <c r="C8277" s="2">
        <v>25</v>
      </c>
      <c r="D8277" s="2" t="s">
        <v>452</v>
      </c>
      <c r="E8277" s="2"/>
      <c r="F8277" s="2"/>
      <c r="G8277" s="2"/>
      <c r="H8277" s="2"/>
    </row>
    <row r="8278" spans="2:8">
      <c r="B8278" s="2" t="s">
        <v>8727</v>
      </c>
      <c r="C8278" s="2">
        <v>37</v>
      </c>
      <c r="D8278" s="2" t="s">
        <v>452</v>
      </c>
      <c r="E8278" s="2"/>
      <c r="F8278" s="2"/>
      <c r="G8278" s="2"/>
      <c r="H8278" s="2"/>
    </row>
    <row r="8279" spans="2:8">
      <c r="B8279" s="2" t="s">
        <v>8728</v>
      </c>
      <c r="C8279" s="2">
        <v>38</v>
      </c>
      <c r="D8279" s="2" t="s">
        <v>452</v>
      </c>
      <c r="E8279" s="2"/>
      <c r="F8279" s="2"/>
      <c r="G8279" s="2"/>
      <c r="H8279" s="2"/>
    </row>
    <row r="8280" spans="2:8">
      <c r="B8280" s="2" t="s">
        <v>8729</v>
      </c>
      <c r="C8280" s="2">
        <v>39</v>
      </c>
      <c r="D8280" s="2" t="s">
        <v>452</v>
      </c>
      <c r="E8280" s="2"/>
      <c r="F8280" s="2"/>
      <c r="G8280" s="2"/>
      <c r="H8280" s="2"/>
    </row>
    <row r="8281" spans="2:8">
      <c r="B8281" s="2" t="s">
        <v>8730</v>
      </c>
      <c r="C8281" s="2">
        <v>39</v>
      </c>
      <c r="D8281" s="2" t="s">
        <v>452</v>
      </c>
      <c r="E8281" s="2"/>
      <c r="F8281" s="2"/>
      <c r="G8281" s="2"/>
      <c r="H8281" s="2"/>
    </row>
    <row r="8282" spans="2:8">
      <c r="B8282" s="2" t="s">
        <v>8731</v>
      </c>
      <c r="C8282" s="2">
        <v>36</v>
      </c>
      <c r="D8282" s="2" t="s">
        <v>452</v>
      </c>
      <c r="E8282" s="2"/>
      <c r="F8282" s="2"/>
      <c r="G8282" s="2"/>
      <c r="H8282" s="2"/>
    </row>
    <row r="8283" spans="2:8">
      <c r="B8283" s="2" t="s">
        <v>8732</v>
      </c>
      <c r="C8283" s="2">
        <v>27</v>
      </c>
      <c r="D8283" s="2" t="s">
        <v>452</v>
      </c>
      <c r="E8283" s="2"/>
      <c r="F8283" s="2"/>
      <c r="G8283" s="2"/>
      <c r="H8283" s="2"/>
    </row>
    <row r="8284" spans="2:8">
      <c r="B8284" s="2" t="s">
        <v>8733</v>
      </c>
      <c r="C8284" s="2">
        <v>18</v>
      </c>
      <c r="D8284" s="2" t="s">
        <v>452</v>
      </c>
      <c r="E8284" s="2"/>
      <c r="F8284" s="2"/>
      <c r="G8284" s="2"/>
      <c r="H8284" s="2"/>
    </row>
    <row r="8285" spans="2:8">
      <c r="B8285" s="2" t="s">
        <v>8734</v>
      </c>
      <c r="C8285" s="2">
        <v>11</v>
      </c>
      <c r="D8285" s="2" t="s">
        <v>452</v>
      </c>
      <c r="E8285" s="2"/>
      <c r="F8285" s="2"/>
      <c r="G8285" s="2"/>
      <c r="H8285" s="2"/>
    </row>
    <row r="8286" spans="2:8">
      <c r="B8286" s="2" t="s">
        <v>8735</v>
      </c>
      <c r="C8286" s="2">
        <v>21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15</v>
      </c>
      <c r="D8287" s="2" t="s">
        <v>452</v>
      </c>
      <c r="E8287" s="2"/>
      <c r="F8287" s="2"/>
      <c r="G8287" s="2"/>
      <c r="H8287" s="2"/>
    </row>
    <row r="8288" spans="2:8">
      <c r="B8288" s="2" t="s">
        <v>8737</v>
      </c>
      <c r="C8288" s="2">
        <v>20</v>
      </c>
      <c r="D8288" s="2" t="s">
        <v>452</v>
      </c>
      <c r="E8288" s="2"/>
      <c r="F8288" s="2"/>
      <c r="G8288" s="2"/>
      <c r="H8288" s="2"/>
    </row>
    <row r="8289" spans="2:8">
      <c r="B8289" s="2" t="s">
        <v>8738</v>
      </c>
      <c r="C8289" s="2">
        <v>25</v>
      </c>
      <c r="D8289" s="2" t="s">
        <v>452</v>
      </c>
      <c r="E8289" s="2"/>
      <c r="F8289" s="2"/>
      <c r="G8289" s="2"/>
      <c r="H8289" s="2"/>
    </row>
    <row r="8290" spans="2:8">
      <c r="B8290" s="2" t="s">
        <v>8739</v>
      </c>
      <c r="C8290" s="2">
        <v>20</v>
      </c>
      <c r="D8290" s="2" t="s">
        <v>452</v>
      </c>
      <c r="E8290" s="2"/>
      <c r="F8290" s="2"/>
      <c r="G8290" s="2"/>
      <c r="H8290" s="2"/>
    </row>
    <row r="8291" spans="2:8">
      <c r="B8291" s="2" t="s">
        <v>8740</v>
      </c>
      <c r="C8291" s="2">
        <v>25</v>
      </c>
      <c r="D8291" s="2" t="s">
        <v>452</v>
      </c>
      <c r="E8291" s="2"/>
      <c r="F8291" s="2"/>
      <c r="G8291" s="2"/>
      <c r="H8291" s="2"/>
    </row>
    <row r="8292" spans="2:8">
      <c r="B8292" s="2" t="s">
        <v>8741</v>
      </c>
      <c r="C8292" s="2">
        <v>22</v>
      </c>
      <c r="D8292" s="2" t="s">
        <v>452</v>
      </c>
      <c r="E8292" s="2"/>
      <c r="F8292" s="2"/>
      <c r="G8292" s="2"/>
      <c r="H8292" s="2"/>
    </row>
    <row r="8293" spans="2:8">
      <c r="B8293" s="2" t="s">
        <v>8742</v>
      </c>
      <c r="C8293" s="2">
        <v>24</v>
      </c>
      <c r="D8293" s="2" t="s">
        <v>452</v>
      </c>
      <c r="E8293" s="2"/>
      <c r="F8293" s="2"/>
      <c r="G8293" s="2"/>
      <c r="H8293" s="2"/>
    </row>
    <row r="8294" spans="2:8">
      <c r="B8294" s="2" t="s">
        <v>8743</v>
      </c>
      <c r="C8294" s="2">
        <v>34</v>
      </c>
      <c r="D8294" s="2" t="s">
        <v>452</v>
      </c>
      <c r="E8294" s="2"/>
      <c r="F8294" s="2"/>
      <c r="G8294" s="2"/>
      <c r="H8294" s="2"/>
    </row>
    <row r="8295" spans="2:8">
      <c r="B8295" s="2" t="s">
        <v>8744</v>
      </c>
      <c r="C8295" s="2">
        <v>38</v>
      </c>
      <c r="D8295" s="2" t="s">
        <v>452</v>
      </c>
      <c r="E8295" s="2"/>
      <c r="F8295" s="2"/>
      <c r="G8295" s="2"/>
      <c r="H8295" s="2"/>
    </row>
    <row r="8296" spans="2:8">
      <c r="B8296" s="2" t="s">
        <v>8745</v>
      </c>
      <c r="C8296" s="2">
        <v>23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22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39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39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26</v>
      </c>
      <c r="D8300" s="2" t="s">
        <v>452</v>
      </c>
      <c r="E8300" s="2"/>
      <c r="F8300" s="2"/>
      <c r="G8300" s="2"/>
      <c r="H8300" s="2"/>
    </row>
    <row r="8301" spans="2:8">
      <c r="B8301" s="2" t="s">
        <v>8750</v>
      </c>
      <c r="C8301" s="2">
        <v>29</v>
      </c>
      <c r="D8301" s="2" t="s">
        <v>452</v>
      </c>
      <c r="E8301" s="2"/>
      <c r="F8301" s="2"/>
      <c r="G8301" s="2"/>
      <c r="H8301" s="2"/>
    </row>
    <row r="8302" spans="2:8">
      <c r="B8302" s="2" t="s">
        <v>8751</v>
      </c>
      <c r="C8302" s="2">
        <v>27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23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27</v>
      </c>
      <c r="D8304" s="2" t="s">
        <v>19</v>
      </c>
      <c r="E8304" s="2"/>
      <c r="F8304" s="2"/>
      <c r="G8304" s="2"/>
      <c r="H8304" s="2"/>
    </row>
    <row r="8305" spans="2:8">
      <c r="B8305" s="2" t="s">
        <v>8754</v>
      </c>
      <c r="C8305" s="2">
        <v>37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34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39</v>
      </c>
      <c r="D8308" s="2" t="s">
        <v>19</v>
      </c>
      <c r="E8308" s="2"/>
      <c r="F8308" s="2"/>
      <c r="G8308" s="2"/>
      <c r="H8308" s="2"/>
    </row>
    <row r="8309" spans="2:8">
      <c r="B8309" s="2" t="s">
        <v>8758</v>
      </c>
      <c r="C8309" s="2">
        <v>35</v>
      </c>
      <c r="D8309" s="2" t="s">
        <v>19</v>
      </c>
      <c r="E8309" s="2"/>
      <c r="F8309" s="2"/>
      <c r="G8309" s="2"/>
      <c r="H8309" s="2"/>
    </row>
    <row r="8310" spans="2:8">
      <c r="B8310" s="2" t="s">
        <v>8759</v>
      </c>
      <c r="C8310" s="2">
        <v>33</v>
      </c>
      <c r="D8310" s="2" t="s">
        <v>19</v>
      </c>
      <c r="E8310" s="2"/>
      <c r="F8310" s="2"/>
      <c r="G8310" s="2"/>
      <c r="H8310" s="2"/>
    </row>
    <row r="8311" spans="2:8">
      <c r="B8311" s="2" t="s">
        <v>8760</v>
      </c>
      <c r="C8311" s="2">
        <v>40</v>
      </c>
      <c r="D8311" s="2" t="s">
        <v>19</v>
      </c>
      <c r="E8311" s="2"/>
      <c r="F8311" s="2"/>
      <c r="G8311" s="2"/>
      <c r="H8311" s="2"/>
    </row>
    <row r="8312" spans="2:8">
      <c r="B8312" s="2" t="s">
        <v>8761</v>
      </c>
      <c r="C8312" s="2">
        <v>29</v>
      </c>
      <c r="D8312" s="2" t="s">
        <v>19</v>
      </c>
      <c r="E8312" s="2"/>
      <c r="F8312" s="2"/>
      <c r="G8312" s="2"/>
      <c r="H8312" s="2"/>
    </row>
    <row r="8313" spans="2:8">
      <c r="B8313" s="2" t="s">
        <v>8762</v>
      </c>
      <c r="C8313" s="2">
        <v>28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29</v>
      </c>
      <c r="D8314" s="2" t="s">
        <v>452</v>
      </c>
      <c r="E8314" s="2"/>
      <c r="F8314" s="2"/>
      <c r="G8314" s="2"/>
      <c r="H8314" s="2"/>
    </row>
    <row r="8315" spans="2:8">
      <c r="B8315" s="2" t="s">
        <v>8764</v>
      </c>
      <c r="C8315" s="2">
        <v>32</v>
      </c>
      <c r="D8315" s="2" t="s">
        <v>452</v>
      </c>
      <c r="E8315" s="2"/>
      <c r="F8315" s="2"/>
      <c r="G8315" s="2"/>
      <c r="H8315" s="2"/>
    </row>
    <row r="8316" spans="2:8">
      <c r="B8316" s="2" t="s">
        <v>8765</v>
      </c>
      <c r="C8316" s="2">
        <v>33</v>
      </c>
      <c r="D8316" s="2" t="s">
        <v>452</v>
      </c>
      <c r="E8316" s="2"/>
      <c r="F8316" s="2"/>
      <c r="G8316" s="2"/>
      <c r="H8316" s="2"/>
    </row>
    <row r="8317" spans="2:8">
      <c r="B8317" s="2" t="s">
        <v>8766</v>
      </c>
      <c r="C8317" s="2">
        <v>19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28</v>
      </c>
      <c r="D8318" s="2" t="s">
        <v>452</v>
      </c>
      <c r="E8318" s="2"/>
      <c r="F8318" s="2"/>
      <c r="G8318" s="2"/>
      <c r="H8318" s="2"/>
    </row>
    <row r="8319" spans="2:8">
      <c r="B8319" s="2" t="s">
        <v>8768</v>
      </c>
      <c r="C8319" s="2">
        <v>26</v>
      </c>
      <c r="D8319" s="2" t="s">
        <v>452</v>
      </c>
      <c r="E8319" s="2"/>
      <c r="F8319" s="2"/>
      <c r="G8319" s="2"/>
      <c r="H8319" s="2"/>
    </row>
    <row r="8320" spans="2:8">
      <c r="B8320" s="2" t="s">
        <v>8769</v>
      </c>
      <c r="C8320" s="2">
        <v>30</v>
      </c>
      <c r="D8320" s="2" t="s">
        <v>452</v>
      </c>
      <c r="E8320" s="2"/>
      <c r="F8320" s="2"/>
      <c r="G8320" s="2"/>
      <c r="H8320" s="2"/>
    </row>
    <row r="8321" spans="2:8">
      <c r="B8321" s="2" t="s">
        <v>8770</v>
      </c>
      <c r="C8321" s="2">
        <v>33</v>
      </c>
      <c r="D8321" s="2" t="s">
        <v>452</v>
      </c>
      <c r="E8321" s="2"/>
      <c r="F8321" s="2"/>
      <c r="G8321" s="2"/>
      <c r="H8321" s="2"/>
    </row>
    <row r="8322" spans="2:8">
      <c r="B8322" s="2" t="s">
        <v>8771</v>
      </c>
      <c r="C8322" s="2">
        <v>19</v>
      </c>
      <c r="D8322" s="2" t="s">
        <v>452</v>
      </c>
      <c r="E8322" s="2"/>
      <c r="F8322" s="2"/>
      <c r="G8322" s="2"/>
      <c r="H8322" s="2"/>
    </row>
    <row r="8323" spans="2:8">
      <c r="B8323" s="2" t="s">
        <v>8772</v>
      </c>
      <c r="C8323" s="2">
        <v>24</v>
      </c>
      <c r="D8323" s="2" t="s">
        <v>452</v>
      </c>
      <c r="E8323" s="2"/>
      <c r="F8323" s="2"/>
      <c r="G8323" s="2"/>
      <c r="H8323" s="2"/>
    </row>
    <row r="8324" spans="2:8">
      <c r="B8324" s="2" t="s">
        <v>8773</v>
      </c>
      <c r="C8324" s="2">
        <v>27</v>
      </c>
      <c r="D8324" s="2" t="s">
        <v>452</v>
      </c>
      <c r="E8324" s="2"/>
      <c r="F8324" s="2"/>
      <c r="G8324" s="2"/>
      <c r="H8324" s="2"/>
    </row>
    <row r="8325" spans="2:8">
      <c r="B8325" s="2" t="s">
        <v>8774</v>
      </c>
      <c r="C8325" s="2">
        <v>29</v>
      </c>
      <c r="D8325" s="2" t="s">
        <v>452</v>
      </c>
      <c r="E8325" s="2"/>
      <c r="F8325" s="2"/>
      <c r="G8325" s="2"/>
      <c r="H8325" s="2"/>
    </row>
    <row r="8326" spans="2:8">
      <c r="B8326" s="2" t="s">
        <v>8775</v>
      </c>
      <c r="C8326" s="2">
        <v>30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47</v>
      </c>
      <c r="D8327" s="2" t="s">
        <v>452</v>
      </c>
      <c r="E8327" s="2"/>
      <c r="F8327" s="2"/>
      <c r="G8327" s="2"/>
      <c r="H8327" s="2"/>
    </row>
    <row r="8328" spans="2:8">
      <c r="B8328" s="2" t="s">
        <v>8777</v>
      </c>
      <c r="C8328" s="2">
        <v>28</v>
      </c>
      <c r="D8328" s="2" t="s">
        <v>19</v>
      </c>
      <c r="E8328" s="2"/>
      <c r="F8328" s="2"/>
      <c r="G8328" s="2"/>
      <c r="H8328" s="2"/>
    </row>
    <row r="8329" spans="2:8">
      <c r="B8329" s="2" t="s">
        <v>8778</v>
      </c>
      <c r="C8329" s="2">
        <v>24</v>
      </c>
      <c r="D8329" s="2" t="s">
        <v>452</v>
      </c>
      <c r="E8329" s="2"/>
      <c r="F8329" s="2"/>
      <c r="G8329" s="2"/>
      <c r="H8329" s="2"/>
    </row>
    <row r="8330" spans="2:8">
      <c r="B8330" s="2" t="s">
        <v>8779</v>
      </c>
      <c r="C8330" s="2">
        <v>26</v>
      </c>
      <c r="D8330" s="2" t="s">
        <v>452</v>
      </c>
      <c r="E8330" s="2"/>
      <c r="F8330" s="2"/>
      <c r="G8330" s="2"/>
      <c r="H8330" s="2"/>
    </row>
    <row r="8331" spans="2:8">
      <c r="B8331" s="2" t="s">
        <v>8780</v>
      </c>
      <c r="C8331" s="2">
        <v>25</v>
      </c>
      <c r="D8331" s="2" t="s">
        <v>452</v>
      </c>
      <c r="E8331" s="2"/>
      <c r="F8331" s="2"/>
      <c r="G8331" s="2"/>
      <c r="H8331" s="2"/>
    </row>
    <row r="8332" spans="2:8">
      <c r="B8332" s="2" t="s">
        <v>8781</v>
      </c>
      <c r="C8332" s="2">
        <v>35</v>
      </c>
      <c r="D8332" s="2" t="s">
        <v>452</v>
      </c>
      <c r="E8332" s="2"/>
      <c r="F8332" s="2"/>
      <c r="G8332" s="2"/>
      <c r="H8332" s="2"/>
    </row>
    <row r="8333" spans="2:8">
      <c r="B8333" s="2" t="s">
        <v>8782</v>
      </c>
      <c r="C8333" s="2">
        <v>36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33</v>
      </c>
      <c r="D8334" s="2" t="s">
        <v>452</v>
      </c>
      <c r="E8334" s="2"/>
      <c r="F8334" s="2"/>
      <c r="G8334" s="2"/>
      <c r="H8334" s="2"/>
    </row>
    <row r="8335" spans="2:8">
      <c r="B8335" s="2" t="s">
        <v>8784</v>
      </c>
      <c r="C8335" s="2">
        <v>35</v>
      </c>
      <c r="D8335" s="2" t="s">
        <v>452</v>
      </c>
      <c r="E8335" s="2"/>
      <c r="F8335" s="2"/>
      <c r="G8335" s="2"/>
      <c r="H8335" s="2"/>
    </row>
    <row r="8336" spans="2:8">
      <c r="B8336" s="2" t="s">
        <v>8785</v>
      </c>
      <c r="C8336" s="2">
        <v>31</v>
      </c>
      <c r="D8336" s="2" t="s">
        <v>452</v>
      </c>
      <c r="E8336" s="2"/>
      <c r="F8336" s="2"/>
      <c r="G8336" s="2"/>
      <c r="H8336" s="2"/>
    </row>
    <row r="8337" spans="2:8">
      <c r="B8337" s="2" t="s">
        <v>8786</v>
      </c>
      <c r="C8337" s="2">
        <v>23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23</v>
      </c>
      <c r="D8338" s="2" t="s">
        <v>19</v>
      </c>
      <c r="E8338" s="2"/>
      <c r="F8338" s="2"/>
      <c r="G8338" s="2"/>
      <c r="H8338" s="2"/>
    </row>
    <row r="8339" spans="2:8">
      <c r="B8339" s="2" t="s">
        <v>8788</v>
      </c>
      <c r="C8339" s="2">
        <v>21</v>
      </c>
      <c r="D8339" s="2" t="s">
        <v>452</v>
      </c>
      <c r="E8339" s="2"/>
      <c r="F8339" s="2"/>
      <c r="G8339" s="2"/>
      <c r="H8339" s="2"/>
    </row>
    <row r="8340" spans="2:8">
      <c r="B8340" s="2" t="s">
        <v>8789</v>
      </c>
      <c r="C8340" s="2">
        <v>27</v>
      </c>
      <c r="D8340" s="2" t="s">
        <v>452</v>
      </c>
      <c r="E8340" s="2"/>
      <c r="F8340" s="2"/>
      <c r="G8340" s="2"/>
      <c r="H8340" s="2"/>
    </row>
    <row r="8341" spans="2:8">
      <c r="B8341" s="2" t="s">
        <v>8790</v>
      </c>
      <c r="C8341" s="2">
        <v>33</v>
      </c>
      <c r="D8341" s="2" t="s">
        <v>452</v>
      </c>
      <c r="E8341" s="2"/>
      <c r="F8341" s="2"/>
      <c r="G8341" s="2"/>
      <c r="H8341" s="2"/>
    </row>
    <row r="8342" spans="2:8">
      <c r="B8342" s="2" t="s">
        <v>8791</v>
      </c>
      <c r="C8342" s="2">
        <v>10</v>
      </c>
      <c r="D8342" s="2" t="s">
        <v>452</v>
      </c>
      <c r="E8342" s="2"/>
      <c r="F8342" s="2"/>
      <c r="G8342" s="2"/>
      <c r="H8342" s="2"/>
    </row>
    <row r="8343" spans="2:8">
      <c r="B8343" s="2" t="s">
        <v>8792</v>
      </c>
      <c r="C8343" s="2">
        <v>8</v>
      </c>
      <c r="D8343" s="2" t="s">
        <v>452</v>
      </c>
      <c r="E8343" s="2"/>
      <c r="F8343" s="2"/>
      <c r="G8343" s="2"/>
      <c r="H8343" s="2"/>
    </row>
    <row r="8344" spans="2:8">
      <c r="B8344" s="2" t="s">
        <v>8793</v>
      </c>
      <c r="C8344" s="2">
        <v>8</v>
      </c>
      <c r="D8344" s="2" t="s">
        <v>452</v>
      </c>
      <c r="E8344" s="2"/>
      <c r="F8344" s="2"/>
      <c r="G8344" s="2"/>
      <c r="H8344" s="2"/>
    </row>
    <row r="8345" spans="2:8">
      <c r="B8345" s="2" t="s">
        <v>8794</v>
      </c>
      <c r="C8345" s="2">
        <v>10</v>
      </c>
      <c r="D8345" s="2" t="s">
        <v>452</v>
      </c>
      <c r="E8345" s="2"/>
      <c r="F8345" s="2"/>
      <c r="G8345" s="2"/>
      <c r="H8345" s="2"/>
    </row>
    <row r="8346" spans="2:8">
      <c r="B8346" s="2" t="s">
        <v>8795</v>
      </c>
      <c r="C8346" s="2">
        <v>11</v>
      </c>
      <c r="D8346" s="2" t="s">
        <v>452</v>
      </c>
      <c r="E8346" s="2"/>
      <c r="F8346" s="2"/>
      <c r="G8346" s="2"/>
      <c r="H8346" s="2"/>
    </row>
    <row r="8347" spans="2:8">
      <c r="B8347" s="2" t="s">
        <v>8796</v>
      </c>
      <c r="C8347" s="2">
        <v>15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21</v>
      </c>
      <c r="D8348" s="2" t="s">
        <v>452</v>
      </c>
      <c r="E8348" s="2"/>
      <c r="F8348" s="2"/>
      <c r="G8348" s="2"/>
      <c r="H8348" s="2"/>
    </row>
    <row r="8349" spans="2:8">
      <c r="B8349" s="2" t="s">
        <v>8798</v>
      </c>
      <c r="C8349" s="2">
        <v>20</v>
      </c>
      <c r="D8349" s="2" t="s">
        <v>452</v>
      </c>
      <c r="E8349" s="2"/>
      <c r="F8349" s="2"/>
      <c r="G8349" s="2"/>
      <c r="H8349" s="2"/>
    </row>
    <row r="8350" spans="2:8">
      <c r="B8350" s="2" t="s">
        <v>8799</v>
      </c>
      <c r="C8350" s="2">
        <v>16</v>
      </c>
      <c r="D8350" s="2" t="s">
        <v>452</v>
      </c>
      <c r="E8350" s="2"/>
      <c r="F8350" s="2"/>
      <c r="G8350" s="2"/>
      <c r="H8350" s="2"/>
    </row>
    <row r="8351" spans="2:8">
      <c r="B8351" s="2" t="s">
        <v>8800</v>
      </c>
      <c r="C8351" s="2">
        <v>11</v>
      </c>
      <c r="D8351" s="2" t="s">
        <v>452</v>
      </c>
      <c r="E8351" s="2"/>
      <c r="F8351" s="2"/>
      <c r="G8351" s="2"/>
      <c r="H8351" s="2"/>
    </row>
    <row r="8352" spans="2:8">
      <c r="B8352" s="2" t="s">
        <v>8801</v>
      </c>
      <c r="C8352" s="2">
        <v>35</v>
      </c>
      <c r="D8352" s="2" t="s">
        <v>452</v>
      </c>
      <c r="E8352" s="2"/>
      <c r="F8352" s="2"/>
      <c r="G8352" s="2"/>
      <c r="H8352" s="2"/>
    </row>
    <row r="8353" spans="2:8">
      <c r="B8353" s="2" t="s">
        <v>8802</v>
      </c>
      <c r="C8353" s="2">
        <v>33</v>
      </c>
      <c r="D8353" s="2" t="s">
        <v>452</v>
      </c>
      <c r="E8353" s="2"/>
      <c r="F8353" s="2"/>
      <c r="G8353" s="2"/>
      <c r="H8353" s="2"/>
    </row>
    <row r="8354" spans="2:8">
      <c r="B8354" s="2" t="s">
        <v>8803</v>
      </c>
      <c r="C8354" s="2">
        <v>25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23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32</v>
      </c>
      <c r="D8356" s="2" t="s">
        <v>452</v>
      </c>
      <c r="E8356" s="2"/>
      <c r="F8356" s="2"/>
      <c r="G8356" s="2"/>
      <c r="H8356" s="2"/>
    </row>
    <row r="8357" spans="2:8">
      <c r="B8357" s="2" t="s">
        <v>8806</v>
      </c>
      <c r="C8357" s="2">
        <v>26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36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36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24</v>
      </c>
      <c r="D8360" s="2" t="s">
        <v>452</v>
      </c>
      <c r="E8360" s="2"/>
      <c r="F8360" s="2"/>
      <c r="G8360" s="2"/>
      <c r="H8360" s="2"/>
    </row>
    <row r="8361" spans="2:8">
      <c r="B8361" s="2" t="s">
        <v>8810</v>
      </c>
      <c r="C8361" s="2">
        <v>24</v>
      </c>
      <c r="D8361" s="2" t="s">
        <v>452</v>
      </c>
      <c r="E8361" s="2"/>
      <c r="F8361" s="2"/>
      <c r="G8361" s="2"/>
      <c r="H8361" s="2"/>
    </row>
    <row r="8362" spans="2:8">
      <c r="B8362" s="2" t="s">
        <v>8811</v>
      </c>
      <c r="C8362" s="2">
        <v>32</v>
      </c>
      <c r="D8362" s="2" t="s">
        <v>19</v>
      </c>
      <c r="E8362" s="2"/>
      <c r="F8362" s="2"/>
      <c r="G8362" s="2"/>
      <c r="H8362" s="2"/>
    </row>
    <row r="8363" spans="2:8">
      <c r="B8363" s="2" t="s">
        <v>8812</v>
      </c>
      <c r="C8363" s="2">
        <v>31</v>
      </c>
      <c r="D8363" s="2" t="s">
        <v>19</v>
      </c>
      <c r="E8363" s="2"/>
      <c r="F8363" s="2"/>
      <c r="G8363" s="2"/>
      <c r="H8363" s="2"/>
    </row>
    <row r="8364" spans="2:8">
      <c r="B8364" s="2" t="s">
        <v>8813</v>
      </c>
      <c r="C8364" s="2">
        <v>23</v>
      </c>
      <c r="D8364" s="2" t="s">
        <v>19</v>
      </c>
      <c r="E8364" s="2"/>
      <c r="F8364" s="2"/>
      <c r="G8364" s="2"/>
      <c r="H8364" s="2"/>
    </row>
    <row r="8365" spans="2:8">
      <c r="B8365" s="2" t="s">
        <v>8814</v>
      </c>
      <c r="C8365" s="2">
        <v>28</v>
      </c>
      <c r="D8365" s="2" t="s">
        <v>452</v>
      </c>
      <c r="E8365" s="2"/>
      <c r="F8365" s="2"/>
      <c r="G8365" s="2"/>
      <c r="H8365" s="2"/>
    </row>
    <row r="8366" spans="2:8">
      <c r="B8366" s="2" t="s">
        <v>8815</v>
      </c>
      <c r="C8366" s="2">
        <v>29</v>
      </c>
      <c r="D8366" s="2" t="s">
        <v>452</v>
      </c>
      <c r="E8366" s="2"/>
      <c r="F8366" s="2"/>
      <c r="G8366" s="2"/>
      <c r="H8366" s="2"/>
    </row>
    <row r="8367" spans="2:8">
      <c r="B8367" s="2" t="s">
        <v>8816</v>
      </c>
      <c r="C8367" s="2">
        <v>31</v>
      </c>
      <c r="D8367" s="2" t="s">
        <v>452</v>
      </c>
      <c r="E8367" s="2"/>
      <c r="F8367" s="2"/>
      <c r="G8367" s="2"/>
      <c r="H8367" s="2"/>
    </row>
    <row r="8368" spans="2:8">
      <c r="B8368" s="2" t="s">
        <v>8817</v>
      </c>
      <c r="C8368" s="2">
        <v>40</v>
      </c>
      <c r="D8368" s="2" t="s">
        <v>452</v>
      </c>
      <c r="E8368" s="2"/>
      <c r="F8368" s="2"/>
      <c r="G8368" s="2"/>
      <c r="H8368" s="2"/>
    </row>
    <row r="8369" spans="2:8">
      <c r="B8369" s="2" t="s">
        <v>8818</v>
      </c>
      <c r="C8369" s="2">
        <v>34</v>
      </c>
      <c r="D8369" s="2" t="s">
        <v>452</v>
      </c>
      <c r="E8369" s="2"/>
      <c r="F8369" s="2"/>
      <c r="G8369" s="2"/>
      <c r="H8369" s="2"/>
    </row>
    <row r="8370" spans="2:8">
      <c r="B8370" s="2" t="s">
        <v>8819</v>
      </c>
      <c r="C8370" s="2">
        <v>26</v>
      </c>
      <c r="D8370" s="2" t="s">
        <v>19</v>
      </c>
      <c r="E8370" s="2"/>
      <c r="F8370" s="2"/>
      <c r="G8370" s="2"/>
      <c r="H8370" s="2"/>
    </row>
    <row r="8371" spans="2:8">
      <c r="B8371" s="2" t="s">
        <v>8820</v>
      </c>
      <c r="C8371" s="2">
        <v>23</v>
      </c>
      <c r="D8371" s="2" t="s">
        <v>19</v>
      </c>
      <c r="E8371" s="2"/>
      <c r="F8371" s="2"/>
      <c r="G8371" s="2"/>
      <c r="H8371" s="2"/>
    </row>
    <row r="8372" spans="2:8">
      <c r="B8372" s="2" t="s">
        <v>8821</v>
      </c>
      <c r="C8372" s="2">
        <v>20</v>
      </c>
      <c r="D8372" s="2" t="s">
        <v>19</v>
      </c>
      <c r="E8372" s="2"/>
      <c r="F8372" s="2"/>
      <c r="G8372" s="2"/>
      <c r="H8372" s="2"/>
    </row>
    <row r="8373" spans="2:8">
      <c r="B8373" s="2" t="s">
        <v>8822</v>
      </c>
      <c r="C8373" s="2">
        <v>14</v>
      </c>
      <c r="D8373" s="2" t="s">
        <v>19</v>
      </c>
      <c r="E8373" s="2"/>
      <c r="F8373" s="2"/>
      <c r="G8373" s="2"/>
      <c r="H8373" s="2"/>
    </row>
    <row r="8374" spans="2:8">
      <c r="B8374" s="2" t="s">
        <v>8823</v>
      </c>
      <c r="C8374" s="2">
        <v>10</v>
      </c>
      <c r="D8374" s="2" t="s">
        <v>19</v>
      </c>
      <c r="E8374" s="2"/>
      <c r="F8374" s="2"/>
      <c r="G8374" s="2"/>
      <c r="H8374" s="2"/>
    </row>
    <row r="8375" spans="2:8">
      <c r="B8375" s="2" t="s">
        <v>8824</v>
      </c>
      <c r="C8375" s="2">
        <v>11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9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14</v>
      </c>
      <c r="D8377" s="2" t="s">
        <v>19</v>
      </c>
      <c r="E8377" s="2"/>
      <c r="F8377" s="2"/>
      <c r="G8377" s="2"/>
      <c r="H8377" s="2"/>
    </row>
    <row r="8378" spans="2:8">
      <c r="B8378" s="2" t="s">
        <v>8827</v>
      </c>
      <c r="C8378" s="2">
        <v>24</v>
      </c>
      <c r="D8378" s="2" t="s">
        <v>19</v>
      </c>
      <c r="E8378" s="2"/>
      <c r="F8378" s="2"/>
      <c r="G8378" s="2"/>
      <c r="H8378" s="2"/>
    </row>
    <row r="8379" spans="2:8">
      <c r="B8379" s="2" t="s">
        <v>8828</v>
      </c>
      <c r="C8379" s="2">
        <v>22</v>
      </c>
      <c r="D8379" s="2" t="s">
        <v>19</v>
      </c>
      <c r="E8379" s="2"/>
      <c r="F8379" s="2"/>
      <c r="G8379" s="2"/>
      <c r="H8379" s="2"/>
    </row>
    <row r="8380" spans="2:8">
      <c r="B8380" s="2" t="s">
        <v>8829</v>
      </c>
      <c r="C8380" s="2">
        <v>33</v>
      </c>
      <c r="D8380" s="2" t="s">
        <v>452</v>
      </c>
      <c r="E8380" s="2"/>
      <c r="F8380" s="2"/>
      <c r="G8380" s="2"/>
      <c r="H8380" s="2"/>
    </row>
    <row r="8381" spans="2:8">
      <c r="B8381" s="2" t="s">
        <v>8830</v>
      </c>
      <c r="C8381" s="2">
        <v>36</v>
      </c>
      <c r="D8381" s="2" t="s">
        <v>452</v>
      </c>
      <c r="E8381" s="2"/>
      <c r="F8381" s="2"/>
      <c r="G8381" s="2"/>
      <c r="H8381" s="2"/>
    </row>
    <row r="8382" spans="2:8">
      <c r="B8382" s="2" t="s">
        <v>8831</v>
      </c>
      <c r="C8382" s="2">
        <v>30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29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42</v>
      </c>
      <c r="D8384" s="2" t="s">
        <v>19</v>
      </c>
      <c r="E8384" s="2"/>
      <c r="F8384" s="2"/>
      <c r="G8384" s="2"/>
      <c r="H8384" s="2"/>
    </row>
    <row r="8385" spans="2:8">
      <c r="B8385" s="2" t="s">
        <v>8834</v>
      </c>
      <c r="C8385" s="2">
        <v>23</v>
      </c>
      <c r="D8385" s="2" t="s">
        <v>19</v>
      </c>
      <c r="E8385" s="2"/>
      <c r="F8385" s="2"/>
      <c r="G8385" s="2"/>
      <c r="H8385" s="2"/>
    </row>
    <row r="8386" spans="2:8">
      <c r="B8386" s="2" t="s">
        <v>8835</v>
      </c>
      <c r="C8386" s="2">
        <v>18</v>
      </c>
      <c r="D8386" s="2" t="s">
        <v>19</v>
      </c>
      <c r="E8386" s="2"/>
      <c r="F8386" s="2"/>
      <c r="G8386" s="2"/>
      <c r="H8386" s="2"/>
    </row>
    <row r="8387" spans="2:8">
      <c r="B8387" s="2" t="s">
        <v>8836</v>
      </c>
      <c r="C8387" s="2">
        <v>48</v>
      </c>
      <c r="D8387" s="2" t="s">
        <v>452</v>
      </c>
      <c r="E8387" s="2"/>
      <c r="F8387" s="2"/>
      <c r="G8387" s="2"/>
      <c r="H8387" s="2"/>
    </row>
    <row r="8388" spans="2:8">
      <c r="B8388" s="2" t="s">
        <v>8837</v>
      </c>
      <c r="C8388" s="2">
        <v>32</v>
      </c>
      <c r="D8388" s="2" t="s">
        <v>452</v>
      </c>
      <c r="E8388" s="2"/>
      <c r="F8388" s="2"/>
      <c r="G8388" s="2"/>
      <c r="H8388" s="2"/>
    </row>
    <row r="8389" spans="2:8">
      <c r="B8389" s="2" t="s">
        <v>8838</v>
      </c>
      <c r="C8389" s="2">
        <v>34</v>
      </c>
      <c r="D8389" s="2" t="s">
        <v>452</v>
      </c>
      <c r="E8389" s="2"/>
      <c r="F8389" s="2"/>
      <c r="G8389" s="2"/>
      <c r="H8389" s="2"/>
    </row>
    <row r="8390" spans="2:8">
      <c r="B8390" s="2" t="s">
        <v>8839</v>
      </c>
      <c r="C8390" s="2">
        <v>36</v>
      </c>
      <c r="D8390" s="2" t="s">
        <v>19</v>
      </c>
      <c r="E8390" s="2"/>
      <c r="F8390" s="2"/>
      <c r="G8390" s="2"/>
      <c r="H8390" s="2"/>
    </row>
    <row r="8391" spans="2:8">
      <c r="B8391" s="2" t="s">
        <v>8840</v>
      </c>
      <c r="C8391" s="2">
        <v>42</v>
      </c>
      <c r="D8391" s="2" t="s">
        <v>452</v>
      </c>
      <c r="E8391" s="2"/>
      <c r="F8391" s="2"/>
      <c r="G8391" s="2"/>
      <c r="H8391" s="2"/>
    </row>
    <row r="8392" spans="2:8">
      <c r="B8392" s="2" t="s">
        <v>8841</v>
      </c>
      <c r="C8392" s="2">
        <v>21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21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21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33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35</v>
      </c>
      <c r="D8396" s="2" t="s">
        <v>19</v>
      </c>
      <c r="E8396" s="2"/>
      <c r="F8396" s="2"/>
      <c r="G8396" s="2"/>
      <c r="H8396" s="2"/>
    </row>
    <row r="8397" spans="2:8">
      <c r="B8397" s="2" t="s">
        <v>8846</v>
      </c>
      <c r="C8397" s="2">
        <v>25</v>
      </c>
      <c r="D8397" s="2" t="s">
        <v>19</v>
      </c>
      <c r="E8397" s="2"/>
      <c r="F8397" s="2"/>
      <c r="G8397" s="2"/>
      <c r="H8397" s="2"/>
    </row>
    <row r="8398" spans="2:8">
      <c r="B8398" s="2" t="s">
        <v>8847</v>
      </c>
      <c r="C8398" s="2">
        <v>26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18</v>
      </c>
      <c r="D8399" s="2" t="s">
        <v>452</v>
      </c>
      <c r="E8399" s="2"/>
      <c r="F8399" s="2"/>
      <c r="G8399" s="2"/>
      <c r="H8399" s="2"/>
    </row>
    <row r="8400" spans="2:8">
      <c r="B8400" s="2" t="s">
        <v>8849</v>
      </c>
      <c r="C8400" s="2">
        <v>20</v>
      </c>
      <c r="D8400" s="2" t="s">
        <v>452</v>
      </c>
      <c r="E8400" s="2"/>
      <c r="F8400" s="2"/>
      <c r="G8400" s="2"/>
      <c r="H8400" s="2"/>
    </row>
    <row r="8401" spans="2:8">
      <c r="B8401" s="2" t="s">
        <v>8850</v>
      </c>
      <c r="C8401" s="2">
        <v>22</v>
      </c>
      <c r="D8401" s="2" t="s">
        <v>452</v>
      </c>
      <c r="E8401" s="2"/>
      <c r="F8401" s="2"/>
      <c r="G8401" s="2"/>
      <c r="H8401" s="2"/>
    </row>
    <row r="8402" spans="2:8">
      <c r="B8402" s="2" t="s">
        <v>8851</v>
      </c>
      <c r="C8402" s="2">
        <v>24</v>
      </c>
      <c r="D8402" s="2" t="s">
        <v>452</v>
      </c>
      <c r="E8402" s="2"/>
      <c r="F8402" s="2"/>
      <c r="G8402" s="2"/>
      <c r="H8402" s="2"/>
    </row>
    <row r="8403" spans="2:8">
      <c r="B8403" s="2" t="s">
        <v>8852</v>
      </c>
      <c r="C8403" s="2">
        <v>17</v>
      </c>
      <c r="D8403" s="2" t="s">
        <v>452</v>
      </c>
      <c r="E8403" s="2"/>
      <c r="F8403" s="2"/>
      <c r="G8403" s="2"/>
      <c r="H8403" s="2"/>
    </row>
    <row r="8404" spans="2:8">
      <c r="B8404" s="2" t="s">
        <v>8853</v>
      </c>
      <c r="C8404" s="2">
        <v>19</v>
      </c>
      <c r="D8404" s="2" t="s">
        <v>452</v>
      </c>
      <c r="E8404" s="2"/>
      <c r="F8404" s="2"/>
      <c r="G8404" s="2"/>
      <c r="H8404" s="2"/>
    </row>
    <row r="8405" spans="2:8">
      <c r="B8405" s="2" t="s">
        <v>8854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30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38</v>
      </c>
      <c r="D8407" s="2" t="s">
        <v>452</v>
      </c>
      <c r="E8407" s="2"/>
      <c r="F8407" s="2"/>
      <c r="G8407" s="2"/>
      <c r="H8407" s="2"/>
    </row>
    <row r="8408" spans="2:8">
      <c r="B8408" s="2" t="s">
        <v>8857</v>
      </c>
      <c r="C8408" s="2">
        <v>37</v>
      </c>
      <c r="D8408" s="2" t="s">
        <v>452</v>
      </c>
      <c r="E8408" s="2"/>
      <c r="F8408" s="2"/>
      <c r="G8408" s="2"/>
      <c r="H8408" s="2"/>
    </row>
    <row r="8409" spans="2:8">
      <c r="B8409" s="2" t="s">
        <v>8858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38</v>
      </c>
      <c r="D8410" s="2" t="s">
        <v>452</v>
      </c>
      <c r="E8410" s="2"/>
      <c r="F8410" s="2"/>
      <c r="G8410" s="2"/>
      <c r="H8410" s="2"/>
    </row>
    <row r="8411" spans="2:8">
      <c r="B8411" s="2" t="s">
        <v>8860</v>
      </c>
      <c r="C8411" s="2">
        <v>18</v>
      </c>
      <c r="D8411" s="2" t="s">
        <v>452</v>
      </c>
      <c r="E8411" s="2"/>
      <c r="F8411" s="2"/>
      <c r="G8411" s="2"/>
      <c r="H8411" s="2"/>
    </row>
    <row r="8412" spans="2:8">
      <c r="B8412" s="2" t="s">
        <v>8861</v>
      </c>
      <c r="C8412" s="2">
        <v>34</v>
      </c>
      <c r="D8412" s="2" t="s">
        <v>19</v>
      </c>
      <c r="E8412" s="2"/>
      <c r="F8412" s="2"/>
      <c r="G8412" s="2"/>
      <c r="H8412" s="2"/>
    </row>
    <row r="8413" spans="2:8">
      <c r="B8413" s="2" t="s">
        <v>8862</v>
      </c>
      <c r="C8413" s="2">
        <v>33</v>
      </c>
      <c r="D8413" s="2" t="s">
        <v>452</v>
      </c>
      <c r="E8413" s="2"/>
      <c r="F8413" s="2"/>
      <c r="G8413" s="2"/>
      <c r="H8413" s="2"/>
    </row>
    <row r="8414" spans="2:8">
      <c r="B8414" s="2" t="s">
        <v>8863</v>
      </c>
      <c r="C8414" s="2">
        <v>34</v>
      </c>
      <c r="D8414" s="2" t="s">
        <v>452</v>
      </c>
      <c r="E8414" s="2"/>
      <c r="F8414" s="2"/>
      <c r="G8414" s="2"/>
      <c r="H8414" s="2"/>
    </row>
    <row r="8415" spans="2:8">
      <c r="B8415" s="2" t="s">
        <v>8864</v>
      </c>
      <c r="C8415" s="2">
        <v>26</v>
      </c>
      <c r="D8415" s="2" t="s">
        <v>19</v>
      </c>
      <c r="E8415" s="2"/>
      <c r="F8415" s="2"/>
      <c r="G8415" s="2"/>
      <c r="H8415" s="2"/>
    </row>
    <row r="8416" spans="2:8">
      <c r="B8416" s="2" t="s">
        <v>8865</v>
      </c>
      <c r="C8416" s="2">
        <v>25</v>
      </c>
      <c r="D8416" s="2" t="s">
        <v>19</v>
      </c>
      <c r="E8416" s="2"/>
      <c r="F8416" s="2"/>
      <c r="G8416" s="2"/>
      <c r="H8416" s="2"/>
    </row>
    <row r="8417" spans="2:8">
      <c r="B8417" s="2" t="s">
        <v>8866</v>
      </c>
      <c r="C8417" s="2">
        <v>17</v>
      </c>
      <c r="D8417" s="2" t="s">
        <v>19</v>
      </c>
      <c r="E8417" s="2"/>
      <c r="F8417" s="2"/>
      <c r="G8417" s="2"/>
      <c r="H8417" s="2"/>
    </row>
    <row r="8418" spans="2:8">
      <c r="B8418" s="2" t="s">
        <v>8867</v>
      </c>
      <c r="C8418" s="2">
        <v>19</v>
      </c>
      <c r="D8418" s="2" t="s">
        <v>19</v>
      </c>
      <c r="E8418" s="2"/>
      <c r="F8418" s="2"/>
      <c r="G8418" s="2"/>
      <c r="H8418" s="2"/>
    </row>
    <row r="8419" spans="2:8">
      <c r="B8419" s="2" t="s">
        <v>8868</v>
      </c>
      <c r="C8419" s="2">
        <v>19</v>
      </c>
      <c r="D8419" s="2" t="s">
        <v>19</v>
      </c>
      <c r="E8419" s="2"/>
      <c r="F8419" s="2"/>
      <c r="G8419" s="2"/>
      <c r="H8419" s="2"/>
    </row>
    <row r="8420" spans="2:8">
      <c r="B8420" s="2" t="s">
        <v>8869</v>
      </c>
      <c r="C8420" s="2">
        <v>20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17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17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9</v>
      </c>
      <c r="D8423" s="2" t="s">
        <v>19</v>
      </c>
      <c r="E8423" s="2"/>
      <c r="F8423" s="2"/>
      <c r="G8423" s="2"/>
      <c r="H8423" s="2"/>
    </row>
    <row r="8424" spans="2:8">
      <c r="B8424" s="2" t="s">
        <v>8873</v>
      </c>
      <c r="C8424" s="2">
        <v>25</v>
      </c>
      <c r="D8424" s="2" t="s">
        <v>452</v>
      </c>
      <c r="E8424" s="2"/>
      <c r="F8424" s="2"/>
      <c r="G8424" s="2"/>
      <c r="H8424" s="2"/>
    </row>
    <row r="8425" spans="2:8">
      <c r="B8425" s="2" t="s">
        <v>8874</v>
      </c>
      <c r="C8425" s="2">
        <v>20</v>
      </c>
      <c r="D8425" s="2" t="s">
        <v>452</v>
      </c>
      <c r="E8425" s="2"/>
      <c r="F8425" s="2"/>
      <c r="G8425" s="2"/>
      <c r="H8425" s="2"/>
    </row>
    <row r="8426" spans="2:8">
      <c r="B8426" s="2" t="s">
        <v>8875</v>
      </c>
      <c r="C8426" s="2">
        <v>27</v>
      </c>
      <c r="D8426" s="2" t="s">
        <v>452</v>
      </c>
      <c r="E8426" s="2"/>
      <c r="F8426" s="2"/>
      <c r="G8426" s="2"/>
      <c r="H8426" s="2"/>
    </row>
    <row r="8427" spans="2:8">
      <c r="B8427" s="2" t="s">
        <v>8876</v>
      </c>
      <c r="C8427" s="2">
        <v>28</v>
      </c>
      <c r="D8427" s="2" t="s">
        <v>452</v>
      </c>
      <c r="E8427" s="2"/>
      <c r="F8427" s="2"/>
      <c r="G8427" s="2"/>
      <c r="H8427" s="2"/>
    </row>
    <row r="8428" spans="2:8">
      <c r="B8428" s="2" t="s">
        <v>8877</v>
      </c>
      <c r="C8428" s="2">
        <v>44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33</v>
      </c>
      <c r="D8429" s="2" t="s">
        <v>452</v>
      </c>
      <c r="E8429" s="2"/>
      <c r="F8429" s="2"/>
      <c r="G8429" s="2"/>
      <c r="H8429" s="2"/>
    </row>
    <row r="8430" spans="2:8">
      <c r="B8430" s="2" t="s">
        <v>8879</v>
      </c>
      <c r="C8430" s="2">
        <v>30</v>
      </c>
      <c r="D8430" s="2" t="s">
        <v>452</v>
      </c>
      <c r="E8430" s="2"/>
      <c r="F8430" s="2"/>
      <c r="G8430" s="2"/>
      <c r="H8430" s="2"/>
    </row>
    <row r="8431" spans="2:8">
      <c r="B8431" s="2" t="s">
        <v>8880</v>
      </c>
      <c r="C8431" s="2">
        <v>30</v>
      </c>
      <c r="D8431" s="2" t="s">
        <v>452</v>
      </c>
      <c r="E8431" s="2"/>
      <c r="F8431" s="2"/>
      <c r="G8431" s="2"/>
      <c r="H8431" s="2"/>
    </row>
    <row r="8432" spans="2:8">
      <c r="B8432" s="2" t="s">
        <v>8881</v>
      </c>
      <c r="C8432" s="2">
        <v>31</v>
      </c>
      <c r="D8432" s="2" t="s">
        <v>452</v>
      </c>
      <c r="E8432" s="2"/>
      <c r="F8432" s="2"/>
      <c r="G8432" s="2"/>
      <c r="H8432" s="2"/>
    </row>
    <row r="8433" spans="2:8">
      <c r="B8433" s="2" t="s">
        <v>8882</v>
      </c>
      <c r="C8433" s="2">
        <v>28</v>
      </c>
      <c r="D8433" s="2" t="s">
        <v>452</v>
      </c>
      <c r="E8433" s="2"/>
      <c r="F8433" s="2"/>
      <c r="G8433" s="2"/>
      <c r="H8433" s="2"/>
    </row>
    <row r="8434" spans="2:8">
      <c r="B8434" s="2" t="s">
        <v>8883</v>
      </c>
      <c r="C8434" s="2">
        <v>30</v>
      </c>
      <c r="D8434" s="2" t="s">
        <v>452</v>
      </c>
      <c r="E8434" s="2"/>
      <c r="F8434" s="2"/>
      <c r="G8434" s="2"/>
      <c r="H8434" s="2"/>
    </row>
    <row r="8435" spans="2:8">
      <c r="B8435" s="2" t="s">
        <v>8884</v>
      </c>
      <c r="C8435" s="2">
        <v>37</v>
      </c>
      <c r="D8435" s="2" t="s">
        <v>452</v>
      </c>
      <c r="E8435" s="2"/>
      <c r="F8435" s="2"/>
      <c r="G8435" s="2"/>
      <c r="H8435" s="2"/>
    </row>
    <row r="8436" spans="2:8">
      <c r="B8436" s="2" t="s">
        <v>8885</v>
      </c>
      <c r="C8436" s="2">
        <v>35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10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9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28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27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26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27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22</v>
      </c>
      <c r="D8443" s="2" t="s">
        <v>452</v>
      </c>
      <c r="E8443" s="2"/>
      <c r="F8443" s="2"/>
      <c r="G8443" s="2"/>
      <c r="H8443" s="2"/>
    </row>
    <row r="8444" spans="2:8">
      <c r="B8444" s="2" t="s">
        <v>8893</v>
      </c>
      <c r="C8444" s="2">
        <v>21</v>
      </c>
      <c r="D8444" s="2" t="s">
        <v>452</v>
      </c>
      <c r="E8444" s="2"/>
      <c r="F8444" s="2"/>
      <c r="G8444" s="2"/>
      <c r="H8444" s="2"/>
    </row>
    <row r="8445" spans="2:8">
      <c r="B8445" s="2" t="s">
        <v>8894</v>
      </c>
      <c r="C8445" s="2">
        <v>21</v>
      </c>
      <c r="D8445" s="2" t="s">
        <v>452</v>
      </c>
      <c r="E8445" s="2"/>
      <c r="F8445" s="2"/>
      <c r="G8445" s="2"/>
      <c r="H8445" s="2"/>
    </row>
    <row r="8446" spans="2:8">
      <c r="B8446" s="2" t="s">
        <v>8895</v>
      </c>
      <c r="C8446" s="2">
        <v>24</v>
      </c>
      <c r="D8446" s="2" t="s">
        <v>19</v>
      </c>
      <c r="E8446" s="2"/>
      <c r="F8446" s="2"/>
      <c r="G8446" s="2"/>
      <c r="H8446" s="2"/>
    </row>
    <row r="8447" spans="2:8">
      <c r="B8447" s="2" t="s">
        <v>8896</v>
      </c>
      <c r="C8447" s="2">
        <v>22</v>
      </c>
      <c r="D8447" s="2" t="s">
        <v>19</v>
      </c>
      <c r="E8447" s="2"/>
      <c r="F8447" s="2"/>
      <c r="G8447" s="2"/>
      <c r="H8447" s="2"/>
    </row>
    <row r="8448" spans="2:8">
      <c r="B8448" s="2" t="s">
        <v>8897</v>
      </c>
      <c r="C8448" s="2">
        <v>19</v>
      </c>
      <c r="D8448" s="2" t="s">
        <v>19</v>
      </c>
      <c r="E8448" s="2"/>
      <c r="F8448" s="2"/>
      <c r="G8448" s="2"/>
      <c r="H8448" s="2"/>
    </row>
    <row r="8449" spans="2:8">
      <c r="B8449" s="2" t="s">
        <v>8898</v>
      </c>
      <c r="C8449" s="2">
        <v>17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29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27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30</v>
      </c>
      <c r="D8452" s="2" t="s">
        <v>452</v>
      </c>
      <c r="E8452" s="2"/>
      <c r="F8452" s="2"/>
      <c r="G8452" s="2"/>
      <c r="H8452" s="2"/>
    </row>
    <row r="8453" spans="2:8">
      <c r="B8453" s="2" t="s">
        <v>8902</v>
      </c>
      <c r="C8453" s="2">
        <v>28</v>
      </c>
      <c r="D8453" s="2" t="s">
        <v>452</v>
      </c>
      <c r="E8453" s="2"/>
      <c r="F8453" s="2"/>
      <c r="G8453" s="2"/>
      <c r="H8453" s="2"/>
    </row>
    <row r="8454" spans="2:8">
      <c r="B8454" s="2" t="s">
        <v>8903</v>
      </c>
      <c r="C8454" s="2">
        <v>9</v>
      </c>
      <c r="D8454" s="2" t="s">
        <v>19</v>
      </c>
      <c r="E8454" s="2"/>
      <c r="F8454" s="2"/>
      <c r="G8454" s="2"/>
      <c r="H8454" s="2"/>
    </row>
    <row r="8455" spans="2:8">
      <c r="B8455" s="2" t="s">
        <v>8904</v>
      </c>
      <c r="C8455" s="2">
        <v>11</v>
      </c>
      <c r="D8455" s="2" t="s">
        <v>452</v>
      </c>
      <c r="E8455" s="2"/>
      <c r="F8455" s="2"/>
      <c r="G8455" s="2"/>
      <c r="H8455" s="2"/>
    </row>
    <row r="8456" spans="2:8">
      <c r="B8456" s="2" t="s">
        <v>8905</v>
      </c>
      <c r="C8456" s="2">
        <v>16</v>
      </c>
      <c r="D8456" s="2" t="s">
        <v>452</v>
      </c>
      <c r="E8456" s="2"/>
      <c r="F8456" s="2"/>
      <c r="G8456" s="2"/>
      <c r="H8456" s="2"/>
    </row>
    <row r="8457" spans="2:8">
      <c r="B8457" s="2" t="s">
        <v>8906</v>
      </c>
      <c r="C8457" s="2">
        <v>32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36</v>
      </c>
      <c r="D8458" s="2" t="s">
        <v>452</v>
      </c>
      <c r="E8458" s="2"/>
      <c r="F8458" s="2"/>
      <c r="G8458" s="2"/>
      <c r="H8458" s="2"/>
    </row>
    <row r="8459" spans="2:8">
      <c r="B8459" s="2" t="s">
        <v>8908</v>
      </c>
      <c r="C8459" s="2">
        <v>37</v>
      </c>
      <c r="D8459" s="2" t="s">
        <v>452</v>
      </c>
      <c r="E8459" s="2"/>
      <c r="F8459" s="2"/>
      <c r="G8459" s="2"/>
      <c r="H8459" s="2"/>
    </row>
    <row r="8460" spans="2:8">
      <c r="B8460" s="2" t="s">
        <v>8909</v>
      </c>
      <c r="C8460" s="2">
        <v>35</v>
      </c>
      <c r="D8460" s="2" t="s">
        <v>452</v>
      </c>
      <c r="E8460" s="2"/>
      <c r="F8460" s="2"/>
      <c r="G8460" s="2"/>
      <c r="H8460" s="2"/>
    </row>
    <row r="8461" spans="2:8">
      <c r="B8461" s="2" t="s">
        <v>8910</v>
      </c>
      <c r="C8461" s="2">
        <v>32</v>
      </c>
      <c r="D8461" s="2" t="s">
        <v>452</v>
      </c>
      <c r="E8461" s="2"/>
      <c r="F8461" s="2"/>
      <c r="G8461" s="2"/>
      <c r="H8461" s="2"/>
    </row>
    <row r="8462" spans="2:8">
      <c r="B8462" s="2" t="s">
        <v>8911</v>
      </c>
      <c r="C8462" s="2">
        <v>34</v>
      </c>
      <c r="D8462" s="2" t="s">
        <v>452</v>
      </c>
      <c r="E8462" s="2"/>
      <c r="F8462" s="2"/>
      <c r="G8462" s="2"/>
      <c r="H8462" s="2"/>
    </row>
    <row r="8463" spans="2:8">
      <c r="B8463" s="2" t="s">
        <v>8912</v>
      </c>
      <c r="C8463" s="2">
        <v>36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30</v>
      </c>
      <c r="D8464" s="2" t="s">
        <v>452</v>
      </c>
      <c r="E8464" s="2"/>
      <c r="F8464" s="2"/>
      <c r="G8464" s="2"/>
      <c r="H8464" s="2"/>
    </row>
    <row r="8465" spans="2:8">
      <c r="B8465" s="2" t="s">
        <v>8914</v>
      </c>
      <c r="C8465" s="2">
        <v>34</v>
      </c>
      <c r="D8465" s="2" t="s">
        <v>452</v>
      </c>
      <c r="E8465" s="2"/>
      <c r="F8465" s="2"/>
      <c r="G8465" s="2"/>
      <c r="H8465" s="2"/>
    </row>
    <row r="8466" spans="2:8">
      <c r="B8466" s="2" t="s">
        <v>8915</v>
      </c>
      <c r="C8466" s="2">
        <v>22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23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33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32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33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34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30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32</v>
      </c>
      <c r="D8473" s="2" t="s">
        <v>452</v>
      </c>
      <c r="E8473" s="2"/>
      <c r="F8473" s="2"/>
      <c r="G8473" s="2"/>
      <c r="H8473" s="2"/>
    </row>
    <row r="8474" spans="2:8">
      <c r="B8474" s="2" t="s">
        <v>8923</v>
      </c>
      <c r="C8474" s="2">
        <v>27</v>
      </c>
      <c r="D8474" s="2" t="s">
        <v>452</v>
      </c>
      <c r="E8474" s="2"/>
      <c r="F8474" s="2"/>
      <c r="G8474" s="2"/>
      <c r="H8474" s="2"/>
    </row>
    <row r="8475" spans="2:8">
      <c r="B8475" s="2" t="s">
        <v>8924</v>
      </c>
      <c r="C8475" s="2">
        <v>29</v>
      </c>
      <c r="D8475" s="2" t="s">
        <v>452</v>
      </c>
      <c r="E8475" s="2"/>
      <c r="F8475" s="2"/>
      <c r="G8475" s="2"/>
      <c r="H8475" s="2"/>
    </row>
    <row r="8476" spans="2:8">
      <c r="B8476" s="2" t="s">
        <v>8925</v>
      </c>
      <c r="C8476" s="2">
        <v>11</v>
      </c>
      <c r="D8476" s="2" t="s">
        <v>452</v>
      </c>
      <c r="E8476" s="2"/>
      <c r="F8476" s="2"/>
      <c r="G8476" s="2"/>
      <c r="H8476" s="2"/>
    </row>
    <row r="8477" spans="2:8">
      <c r="B8477" s="2" t="s">
        <v>8926</v>
      </c>
      <c r="C8477" s="2">
        <v>11</v>
      </c>
      <c r="D8477" s="2" t="s">
        <v>452</v>
      </c>
      <c r="E8477" s="2"/>
      <c r="F8477" s="2"/>
      <c r="G8477" s="2"/>
      <c r="H8477" s="2"/>
    </row>
    <row r="8478" spans="2:8">
      <c r="B8478" s="2" t="s">
        <v>8927</v>
      </c>
      <c r="C8478" s="2">
        <v>28</v>
      </c>
      <c r="D8478" s="2" t="s">
        <v>19</v>
      </c>
      <c r="E8478" s="2"/>
      <c r="F8478" s="2"/>
      <c r="G8478" s="2"/>
      <c r="H8478" s="2"/>
    </row>
    <row r="8479" spans="2:8">
      <c r="B8479" s="2" t="s">
        <v>8928</v>
      </c>
      <c r="C8479" s="2">
        <v>22</v>
      </c>
      <c r="D8479" s="2" t="s">
        <v>19</v>
      </c>
      <c r="E8479" s="2"/>
      <c r="F8479" s="2"/>
      <c r="G8479" s="2"/>
      <c r="H8479" s="2"/>
    </row>
    <row r="8480" spans="2:8">
      <c r="B8480" s="2" t="s">
        <v>8929</v>
      </c>
      <c r="C8480" s="2">
        <v>19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14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27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25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25</v>
      </c>
      <c r="D8484" s="2" t="s">
        <v>19</v>
      </c>
      <c r="E8484" s="2"/>
      <c r="F8484" s="2"/>
      <c r="G8484" s="2"/>
      <c r="H8484" s="2"/>
    </row>
    <row r="8485" spans="2:8">
      <c r="B8485" s="2" t="s">
        <v>8934</v>
      </c>
      <c r="C8485" s="2">
        <v>25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40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29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22</v>
      </c>
      <c r="D8488" s="2" t="s">
        <v>19</v>
      </c>
      <c r="E8488" s="2"/>
      <c r="F8488" s="2"/>
      <c r="G8488" s="2"/>
      <c r="H8488" s="2"/>
    </row>
    <row r="8489" spans="2:8">
      <c r="B8489" s="2" t="s">
        <v>8938</v>
      </c>
      <c r="C8489" s="2">
        <v>15</v>
      </c>
      <c r="D8489" s="2" t="s">
        <v>19</v>
      </c>
      <c r="E8489" s="2"/>
      <c r="F8489" s="2"/>
      <c r="G8489" s="2"/>
      <c r="H8489" s="2"/>
    </row>
    <row r="8490" spans="2:8">
      <c r="B8490" s="2" t="s">
        <v>8939</v>
      </c>
      <c r="C8490" s="2">
        <v>13</v>
      </c>
      <c r="D8490" s="2" t="s">
        <v>452</v>
      </c>
      <c r="E8490" s="2"/>
      <c r="F8490" s="2"/>
      <c r="G8490" s="2"/>
      <c r="H8490" s="2"/>
    </row>
    <row r="8491" spans="2:8">
      <c r="B8491" s="2" t="s">
        <v>8940</v>
      </c>
      <c r="C8491" s="2">
        <v>16</v>
      </c>
      <c r="D8491" s="2" t="s">
        <v>452</v>
      </c>
      <c r="E8491" s="2"/>
      <c r="F8491" s="2"/>
      <c r="G8491" s="2"/>
      <c r="H8491" s="2"/>
    </row>
    <row r="8492" spans="2:8">
      <c r="B8492" s="2" t="s">
        <v>8941</v>
      </c>
      <c r="C8492" s="2">
        <v>15</v>
      </c>
      <c r="D8492" s="2" t="s">
        <v>452</v>
      </c>
      <c r="E8492" s="2"/>
      <c r="F8492" s="2"/>
      <c r="G8492" s="2"/>
      <c r="H8492" s="2"/>
    </row>
    <row r="8493" spans="2:8">
      <c r="B8493" s="2" t="s">
        <v>8942</v>
      </c>
      <c r="C8493" s="2">
        <v>10</v>
      </c>
      <c r="D8493" s="2" t="s">
        <v>452</v>
      </c>
      <c r="E8493" s="2"/>
      <c r="F8493" s="2"/>
      <c r="G8493" s="2"/>
      <c r="H8493" s="2"/>
    </row>
    <row r="8494" spans="2:8">
      <c r="B8494" s="2" t="s">
        <v>8943</v>
      </c>
      <c r="C8494" s="2">
        <v>13</v>
      </c>
      <c r="D8494" s="2" t="s">
        <v>452</v>
      </c>
      <c r="E8494" s="2"/>
      <c r="F8494" s="2"/>
      <c r="G8494" s="2"/>
      <c r="H8494" s="2"/>
    </row>
    <row r="8495" spans="2:8">
      <c r="B8495" s="2" t="s">
        <v>8944</v>
      </c>
      <c r="C8495" s="2">
        <v>35</v>
      </c>
      <c r="D8495" s="2" t="s">
        <v>452</v>
      </c>
      <c r="E8495" s="2"/>
      <c r="F8495" s="2"/>
      <c r="G8495" s="2"/>
      <c r="H8495" s="2"/>
    </row>
    <row r="8496" spans="2:8">
      <c r="B8496" s="2" t="s">
        <v>8945</v>
      </c>
      <c r="C8496" s="2">
        <v>18</v>
      </c>
      <c r="D8496" s="2" t="s">
        <v>452</v>
      </c>
      <c r="E8496" s="2"/>
      <c r="F8496" s="2"/>
      <c r="G8496" s="2"/>
      <c r="H8496" s="2"/>
    </row>
    <row r="8497" spans="2:8">
      <c r="B8497" s="2" t="s">
        <v>8946</v>
      </c>
      <c r="C8497" s="2">
        <v>23</v>
      </c>
      <c r="D8497" s="2" t="s">
        <v>452</v>
      </c>
      <c r="E8497" s="2"/>
      <c r="F8497" s="2"/>
      <c r="G8497" s="2"/>
      <c r="H8497" s="2"/>
    </row>
    <row r="8498" spans="2:8">
      <c r="B8498" s="2" t="s">
        <v>8947</v>
      </c>
      <c r="C8498" s="2">
        <v>21</v>
      </c>
      <c r="D8498" s="2" t="s">
        <v>452</v>
      </c>
      <c r="E8498" s="2"/>
      <c r="F8498" s="2"/>
      <c r="G8498" s="2"/>
      <c r="H8498" s="2"/>
    </row>
    <row r="8499" spans="2:8">
      <c r="B8499" s="2" t="s">
        <v>8948</v>
      </c>
      <c r="C8499" s="2">
        <v>24</v>
      </c>
      <c r="D8499" s="2" t="s">
        <v>452</v>
      </c>
      <c r="E8499" s="2"/>
      <c r="F8499" s="2"/>
      <c r="G8499" s="2"/>
      <c r="H8499" s="2"/>
    </row>
    <row r="8500" spans="2:8">
      <c r="B8500" s="2" t="s">
        <v>8949</v>
      </c>
      <c r="C8500" s="2">
        <v>34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28</v>
      </c>
      <c r="D8501" s="2" t="s">
        <v>19</v>
      </c>
      <c r="E8501" s="2"/>
      <c r="F8501" s="2"/>
      <c r="G8501" s="2"/>
      <c r="H8501" s="2"/>
    </row>
    <row r="8502" spans="2:8">
      <c r="B8502" s="2" t="s">
        <v>8951</v>
      </c>
      <c r="C8502" s="2">
        <v>29</v>
      </c>
      <c r="D8502" s="2" t="s">
        <v>19</v>
      </c>
      <c r="E8502" s="2"/>
      <c r="F8502" s="2"/>
      <c r="G8502" s="2"/>
      <c r="H8502" s="2"/>
    </row>
    <row r="8503" spans="2:8">
      <c r="B8503" s="2" t="s">
        <v>8952</v>
      </c>
      <c r="C8503" s="2">
        <v>17</v>
      </c>
      <c r="D8503" s="2" t="s">
        <v>452</v>
      </c>
      <c r="E8503" s="2"/>
      <c r="F8503" s="2"/>
      <c r="G8503" s="2"/>
      <c r="H8503" s="2"/>
    </row>
    <row r="8504" spans="2:8">
      <c r="B8504" s="2" t="s">
        <v>8953</v>
      </c>
      <c r="C8504" s="2">
        <v>23</v>
      </c>
      <c r="D8504" s="2" t="s">
        <v>452</v>
      </c>
      <c r="E8504" s="2"/>
      <c r="F8504" s="2"/>
      <c r="G8504" s="2"/>
      <c r="H8504" s="2"/>
    </row>
    <row r="8505" spans="2:8">
      <c r="B8505" s="2" t="s">
        <v>8954</v>
      </c>
      <c r="C8505" s="2">
        <v>28</v>
      </c>
      <c r="D8505" s="2" t="s">
        <v>452</v>
      </c>
      <c r="E8505" s="2"/>
      <c r="F8505" s="2"/>
      <c r="G8505" s="2"/>
      <c r="H8505" s="2"/>
    </row>
    <row r="8506" spans="2:8">
      <c r="B8506" s="2" t="s">
        <v>8955</v>
      </c>
      <c r="C8506" s="2">
        <v>27</v>
      </c>
      <c r="D8506" s="2" t="s">
        <v>19</v>
      </c>
      <c r="E8506" s="2"/>
      <c r="F8506" s="2"/>
      <c r="G8506" s="2"/>
      <c r="H8506" s="2"/>
    </row>
    <row r="8507" spans="2:8">
      <c r="B8507" s="2" t="s">
        <v>8956</v>
      </c>
      <c r="C8507" s="2">
        <v>23</v>
      </c>
      <c r="D8507" s="2" t="s">
        <v>452</v>
      </c>
      <c r="E8507" s="2"/>
      <c r="F8507" s="2"/>
      <c r="G8507" s="2"/>
      <c r="H8507" s="2"/>
    </row>
    <row r="8508" spans="2:8">
      <c r="B8508" s="2" t="s">
        <v>8957</v>
      </c>
      <c r="C8508" s="2">
        <v>26</v>
      </c>
      <c r="D8508" s="2" t="s">
        <v>452</v>
      </c>
      <c r="E8508" s="2"/>
      <c r="F8508" s="2"/>
      <c r="G8508" s="2"/>
      <c r="H8508" s="2"/>
    </row>
    <row r="8509" spans="2:8">
      <c r="B8509" s="2" t="s">
        <v>8958</v>
      </c>
      <c r="C8509" s="2">
        <v>28</v>
      </c>
      <c r="D8509" s="2" t="s">
        <v>452</v>
      </c>
      <c r="E8509" s="2"/>
      <c r="F8509" s="2"/>
      <c r="G8509" s="2"/>
      <c r="H8509" s="2"/>
    </row>
    <row r="8510" spans="2:8">
      <c r="B8510" s="2" t="s">
        <v>8959</v>
      </c>
      <c r="C8510" s="2">
        <v>28</v>
      </c>
      <c r="D8510" s="2" t="s">
        <v>452</v>
      </c>
      <c r="E8510" s="2"/>
      <c r="F8510" s="2"/>
      <c r="G8510" s="2"/>
      <c r="H8510" s="2"/>
    </row>
    <row r="8511" spans="2:8">
      <c r="B8511" s="2" t="s">
        <v>8960</v>
      </c>
      <c r="C8511" s="2">
        <v>21</v>
      </c>
      <c r="D8511" s="2" t="s">
        <v>452</v>
      </c>
      <c r="E8511" s="2"/>
      <c r="F8511" s="2"/>
      <c r="G8511" s="2"/>
      <c r="H8511" s="2"/>
    </row>
    <row r="8512" spans="2:8">
      <c r="B8512" s="2" t="s">
        <v>8961</v>
      </c>
      <c r="C8512" s="2">
        <v>29</v>
      </c>
      <c r="D8512" s="2" t="s">
        <v>452</v>
      </c>
      <c r="E8512" s="2"/>
      <c r="F8512" s="2"/>
      <c r="G8512" s="2"/>
      <c r="H8512" s="2"/>
    </row>
    <row r="8513" spans="2:8">
      <c r="B8513" s="2" t="s">
        <v>8962</v>
      </c>
      <c r="C8513" s="2">
        <v>36</v>
      </c>
      <c r="D8513" s="2" t="s">
        <v>452</v>
      </c>
      <c r="E8513" s="2"/>
      <c r="F8513" s="2"/>
      <c r="G8513" s="2"/>
      <c r="H8513" s="2"/>
    </row>
    <row r="8514" spans="2:8">
      <c r="B8514" s="2" t="s">
        <v>8963</v>
      </c>
      <c r="C8514" s="2">
        <v>30</v>
      </c>
      <c r="D8514" s="2" t="s">
        <v>452</v>
      </c>
      <c r="E8514" s="2"/>
      <c r="F8514" s="2"/>
      <c r="G8514" s="2"/>
      <c r="H8514" s="2"/>
    </row>
    <row r="8515" spans="2:8">
      <c r="B8515" s="2" t="s">
        <v>8964</v>
      </c>
      <c r="C8515" s="2">
        <v>32</v>
      </c>
      <c r="D8515" s="2" t="s">
        <v>452</v>
      </c>
      <c r="E8515" s="2"/>
      <c r="F8515" s="2"/>
      <c r="G8515" s="2"/>
      <c r="H8515" s="2"/>
    </row>
    <row r="8516" spans="2:8">
      <c r="B8516" s="2" t="s">
        <v>8965</v>
      </c>
      <c r="C8516" s="2">
        <v>32</v>
      </c>
      <c r="D8516" s="2" t="s">
        <v>19</v>
      </c>
      <c r="E8516" s="2"/>
      <c r="F8516" s="2"/>
      <c r="G8516" s="2"/>
      <c r="H8516" s="2"/>
    </row>
    <row r="8517" spans="2:8">
      <c r="B8517" s="2" t="s">
        <v>8966</v>
      </c>
      <c r="C8517" s="2">
        <v>31</v>
      </c>
      <c r="D8517" s="2" t="s">
        <v>19</v>
      </c>
      <c r="E8517" s="2"/>
      <c r="F8517" s="2"/>
      <c r="G8517" s="2"/>
      <c r="H8517" s="2"/>
    </row>
    <row r="8518" spans="2:8">
      <c r="B8518" s="2" t="s">
        <v>8967</v>
      </c>
      <c r="C8518" s="2">
        <v>12</v>
      </c>
      <c r="D8518" s="2" t="s">
        <v>452</v>
      </c>
      <c r="E8518" s="2"/>
      <c r="F8518" s="2"/>
      <c r="G8518" s="2"/>
      <c r="H8518" s="2"/>
    </row>
    <row r="8519" spans="2:8">
      <c r="B8519" s="2" t="s">
        <v>8968</v>
      </c>
      <c r="C8519" s="2">
        <v>14</v>
      </c>
      <c r="D8519" s="2" t="s">
        <v>452</v>
      </c>
      <c r="E8519" s="2"/>
      <c r="F8519" s="2"/>
      <c r="G8519" s="2"/>
      <c r="H8519" s="2"/>
    </row>
    <row r="8520" spans="2:8">
      <c r="B8520" s="2" t="s">
        <v>8969</v>
      </c>
      <c r="C8520" s="2">
        <v>16</v>
      </c>
      <c r="D8520" s="2" t="s">
        <v>452</v>
      </c>
      <c r="E8520" s="2"/>
      <c r="F8520" s="2"/>
      <c r="G8520" s="2"/>
      <c r="H8520" s="2"/>
    </row>
    <row r="8521" spans="2:8">
      <c r="B8521" s="2" t="s">
        <v>8970</v>
      </c>
      <c r="C8521" s="2">
        <v>18</v>
      </c>
      <c r="D8521" s="2" t="s">
        <v>452</v>
      </c>
      <c r="E8521" s="2"/>
      <c r="F8521" s="2"/>
      <c r="G8521" s="2"/>
      <c r="H8521" s="2"/>
    </row>
    <row r="8522" spans="2:8">
      <c r="B8522" s="2" t="s">
        <v>8971</v>
      </c>
      <c r="C8522" s="2">
        <v>38</v>
      </c>
      <c r="D8522" s="2" t="s">
        <v>19</v>
      </c>
      <c r="E8522" s="2"/>
      <c r="F8522" s="2"/>
      <c r="G8522" s="2"/>
      <c r="H8522" s="2"/>
    </row>
    <row r="8523" spans="2:8">
      <c r="B8523" s="2" t="s">
        <v>8972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8973</v>
      </c>
      <c r="C8524" s="2">
        <v>27</v>
      </c>
      <c r="D8524" s="2" t="s">
        <v>19</v>
      </c>
      <c r="E8524" s="2"/>
      <c r="F8524" s="2"/>
      <c r="G8524" s="2"/>
      <c r="H8524" s="2"/>
    </row>
    <row r="8525" spans="2:8">
      <c r="B8525" s="2" t="s">
        <v>8974</v>
      </c>
      <c r="C8525" s="2">
        <v>40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39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27</v>
      </c>
      <c r="D8527" s="2" t="s">
        <v>452</v>
      </c>
      <c r="E8527" s="2"/>
      <c r="F8527" s="2"/>
      <c r="G8527" s="2"/>
      <c r="H8527" s="2"/>
    </row>
    <row r="8528" spans="2:8">
      <c r="B8528" s="2" t="s">
        <v>8977</v>
      </c>
      <c r="C8528" s="2">
        <v>27</v>
      </c>
      <c r="D8528" s="2" t="s">
        <v>452</v>
      </c>
      <c r="E8528" s="2"/>
      <c r="F8528" s="2"/>
      <c r="G8528" s="2"/>
      <c r="H8528" s="2"/>
    </row>
    <row r="8529" spans="2:8">
      <c r="B8529" s="2" t="s">
        <v>8978</v>
      </c>
      <c r="C8529" s="2">
        <v>31</v>
      </c>
      <c r="D8529" s="2" t="s">
        <v>452</v>
      </c>
      <c r="E8529" s="2"/>
      <c r="F8529" s="2"/>
      <c r="G8529" s="2"/>
      <c r="H8529" s="2"/>
    </row>
    <row r="8530" spans="2:8">
      <c r="B8530" s="2" t="s">
        <v>8979</v>
      </c>
      <c r="C8530" s="2">
        <v>27</v>
      </c>
      <c r="D8530" s="2" t="s">
        <v>19</v>
      </c>
      <c r="E8530" s="2"/>
      <c r="F8530" s="2"/>
      <c r="G8530" s="2"/>
      <c r="H8530" s="2"/>
    </row>
    <row r="8531" spans="2:8">
      <c r="B8531" s="2" t="s">
        <v>8980</v>
      </c>
      <c r="C8531" s="2">
        <v>34</v>
      </c>
      <c r="D8531" s="2" t="s">
        <v>19</v>
      </c>
      <c r="E8531" s="2"/>
      <c r="F8531" s="2"/>
      <c r="G8531" s="2"/>
      <c r="H8531" s="2"/>
    </row>
    <row r="8532" spans="2:8">
      <c r="B8532" s="2" t="s">
        <v>8981</v>
      </c>
      <c r="C8532" s="2">
        <v>29</v>
      </c>
      <c r="D8532" s="2" t="s">
        <v>452</v>
      </c>
      <c r="E8532" s="2"/>
      <c r="F8532" s="2"/>
      <c r="G8532" s="2"/>
      <c r="H8532" s="2"/>
    </row>
    <row r="8533" spans="2:8">
      <c r="B8533" s="2" t="s">
        <v>8982</v>
      </c>
      <c r="C8533" s="2">
        <v>31</v>
      </c>
      <c r="D8533" s="2" t="s">
        <v>452</v>
      </c>
      <c r="E8533" s="2"/>
      <c r="F8533" s="2"/>
      <c r="G8533" s="2"/>
      <c r="H8533" s="2"/>
    </row>
    <row r="8534" spans="2:8">
      <c r="B8534" s="2" t="s">
        <v>8983</v>
      </c>
      <c r="C8534" s="2">
        <v>40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35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28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31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30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35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34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26</v>
      </c>
      <c r="D8541" s="2" t="s">
        <v>452</v>
      </c>
      <c r="E8541" s="2"/>
      <c r="F8541" s="2"/>
      <c r="G8541" s="2"/>
      <c r="H8541" s="2"/>
    </row>
    <row r="8542" spans="2:8">
      <c r="B8542" s="2" t="s">
        <v>8991</v>
      </c>
      <c r="C8542" s="2">
        <v>28</v>
      </c>
      <c r="D8542" s="2" t="s">
        <v>452</v>
      </c>
      <c r="E8542" s="2"/>
      <c r="F8542" s="2"/>
      <c r="G8542" s="2"/>
      <c r="H8542" s="2"/>
    </row>
    <row r="8543" spans="2:8">
      <c r="B8543" s="2" t="s">
        <v>8992</v>
      </c>
      <c r="C8543" s="2">
        <v>32</v>
      </c>
      <c r="D8543" s="2" t="s">
        <v>452</v>
      </c>
      <c r="E8543" s="2"/>
      <c r="F8543" s="2"/>
      <c r="G8543" s="2"/>
      <c r="H8543" s="2"/>
    </row>
    <row r="8544" spans="2:8">
      <c r="B8544" s="2" t="s">
        <v>8993</v>
      </c>
      <c r="C8544" s="2">
        <v>33</v>
      </c>
      <c r="D8544" s="2" t="s">
        <v>452</v>
      </c>
      <c r="E8544" s="2"/>
      <c r="F8544" s="2"/>
      <c r="G8544" s="2"/>
      <c r="H8544" s="2"/>
    </row>
    <row r="8545" spans="2:8">
      <c r="B8545" s="2" t="s">
        <v>8994</v>
      </c>
      <c r="C8545" s="2">
        <v>31</v>
      </c>
      <c r="D8545" s="2" t="s">
        <v>452</v>
      </c>
      <c r="E8545" s="2"/>
      <c r="F8545" s="2"/>
      <c r="G8545" s="2"/>
      <c r="H8545" s="2"/>
    </row>
    <row r="8546" spans="2:8">
      <c r="B8546" s="2" t="s">
        <v>8995</v>
      </c>
      <c r="C8546" s="2">
        <v>32</v>
      </c>
      <c r="D8546" s="2" t="s">
        <v>452</v>
      </c>
      <c r="E8546" s="2"/>
      <c r="F8546" s="2"/>
      <c r="G8546" s="2"/>
      <c r="H8546" s="2"/>
    </row>
    <row r="8547" spans="2:8">
      <c r="B8547" s="2" t="s">
        <v>8996</v>
      </c>
      <c r="C8547" s="2">
        <v>23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22</v>
      </c>
      <c r="D8548" s="2" t="s">
        <v>19</v>
      </c>
      <c r="E8548" s="2"/>
      <c r="F8548" s="2"/>
      <c r="G8548" s="2"/>
      <c r="H8548" s="2"/>
    </row>
    <row r="8549" spans="2:8">
      <c r="B8549" s="2" t="s">
        <v>8998</v>
      </c>
      <c r="C8549" s="2">
        <v>24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12</v>
      </c>
      <c r="D8550" s="2" t="s">
        <v>452</v>
      </c>
      <c r="E8550" s="2"/>
      <c r="F8550" s="2"/>
      <c r="G8550" s="2"/>
      <c r="H8550" s="2"/>
    </row>
    <row r="8551" spans="2:8">
      <c r="B8551" s="2" t="s">
        <v>9000</v>
      </c>
      <c r="C8551" s="2">
        <v>16</v>
      </c>
      <c r="D8551" s="2" t="s">
        <v>452</v>
      </c>
      <c r="E8551" s="2"/>
      <c r="F8551" s="2"/>
      <c r="G8551" s="2"/>
      <c r="H8551" s="2"/>
    </row>
    <row r="8552" spans="2:8">
      <c r="B8552" s="2" t="s">
        <v>9001</v>
      </c>
      <c r="C8552" s="2">
        <v>31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29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24</v>
      </c>
      <c r="D8554" s="2" t="s">
        <v>452</v>
      </c>
      <c r="E8554" s="2"/>
      <c r="F8554" s="2"/>
      <c r="G8554" s="2"/>
      <c r="H8554" s="2"/>
    </row>
    <row r="8555" spans="2:8">
      <c r="B8555" s="2" t="s">
        <v>9004</v>
      </c>
      <c r="C8555" s="2">
        <v>31</v>
      </c>
      <c r="D8555" s="2" t="s">
        <v>19</v>
      </c>
      <c r="E8555" s="2"/>
      <c r="F8555" s="2"/>
      <c r="G8555" s="2"/>
      <c r="H8555" s="2"/>
    </row>
    <row r="8556" spans="2:8">
      <c r="B8556" s="2" t="s">
        <v>9005</v>
      </c>
      <c r="C8556" s="2">
        <v>29</v>
      </c>
      <c r="D8556" s="2" t="s">
        <v>19</v>
      </c>
      <c r="E8556" s="2"/>
      <c r="F8556" s="2"/>
      <c r="G8556" s="2"/>
      <c r="H8556" s="2"/>
    </row>
    <row r="8557" spans="2:8">
      <c r="B8557" s="2" t="s">
        <v>9006</v>
      </c>
      <c r="C8557" s="2">
        <v>19</v>
      </c>
      <c r="D8557" s="2" t="s">
        <v>452</v>
      </c>
      <c r="E8557" s="2"/>
      <c r="F8557" s="2"/>
      <c r="G8557" s="2"/>
      <c r="H8557" s="2"/>
    </row>
    <row r="8558" spans="2:8">
      <c r="B8558" s="2" t="s">
        <v>9007</v>
      </c>
      <c r="C8558" s="2">
        <v>25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23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30</v>
      </c>
      <c r="D8560" s="2" t="s">
        <v>452</v>
      </c>
      <c r="E8560" s="2"/>
      <c r="F8560" s="2"/>
      <c r="G8560" s="2"/>
      <c r="H8560" s="2"/>
    </row>
    <row r="8561" spans="2:8">
      <c r="B8561" s="2" t="s">
        <v>9010</v>
      </c>
      <c r="C8561" s="2">
        <v>33</v>
      </c>
      <c r="D8561" s="2" t="s">
        <v>452</v>
      </c>
      <c r="E8561" s="2"/>
      <c r="F8561" s="2"/>
      <c r="G8561" s="2"/>
      <c r="H8561" s="2"/>
    </row>
    <row r="8562" spans="2:8">
      <c r="B8562" s="2" t="s">
        <v>9011</v>
      </c>
      <c r="C8562" s="2">
        <v>33</v>
      </c>
      <c r="D8562" s="2" t="s">
        <v>452</v>
      </c>
      <c r="E8562" s="2"/>
      <c r="F8562" s="2"/>
      <c r="G8562" s="2"/>
      <c r="H8562" s="2"/>
    </row>
    <row r="8563" spans="2:8">
      <c r="B8563" s="2" t="s">
        <v>9012</v>
      </c>
      <c r="C8563" s="2">
        <v>15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29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17</v>
      </c>
      <c r="D8567" s="2" t="s">
        <v>452</v>
      </c>
      <c r="E8567" s="2"/>
      <c r="F8567" s="2"/>
      <c r="G8567" s="2"/>
      <c r="H8567" s="2"/>
    </row>
    <row r="8568" spans="2:8">
      <c r="B8568" s="2" t="s">
        <v>9017</v>
      </c>
      <c r="C8568" s="2">
        <v>28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17</v>
      </c>
      <c r="D8569" s="2" t="s">
        <v>452</v>
      </c>
      <c r="E8569" s="2"/>
      <c r="F8569" s="2"/>
      <c r="G8569" s="2"/>
      <c r="H8569" s="2"/>
    </row>
    <row r="8570" spans="2:8">
      <c r="B8570" s="2" t="s">
        <v>9019</v>
      </c>
      <c r="C8570" s="2">
        <v>26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23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23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23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21</v>
      </c>
      <c r="D8575" s="2" t="s">
        <v>452</v>
      </c>
      <c r="E8575" s="2"/>
      <c r="F8575" s="2"/>
      <c r="G8575" s="2"/>
      <c r="H8575" s="2"/>
    </row>
    <row r="8576" spans="2:8">
      <c r="B8576" s="2" t="s">
        <v>9025</v>
      </c>
      <c r="C8576" s="2">
        <v>23</v>
      </c>
      <c r="D8576" s="2" t="s">
        <v>452</v>
      </c>
      <c r="E8576" s="2"/>
      <c r="F8576" s="2"/>
      <c r="G8576" s="2"/>
      <c r="H8576" s="2"/>
    </row>
    <row r="8577" spans="2:8">
      <c r="B8577" s="2" t="s">
        <v>9026</v>
      </c>
      <c r="C8577" s="2">
        <v>36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26</v>
      </c>
      <c r="D8578" s="2" t="s">
        <v>19</v>
      </c>
      <c r="E8578" s="2"/>
      <c r="F8578" s="2"/>
      <c r="G8578" s="2"/>
      <c r="H8578" s="2"/>
    </row>
    <row r="8579" spans="2:8">
      <c r="B8579" s="2" t="s">
        <v>9028</v>
      </c>
      <c r="C8579" s="2">
        <v>30</v>
      </c>
      <c r="D8579" s="2" t="s">
        <v>19</v>
      </c>
      <c r="E8579" s="2"/>
      <c r="F8579" s="2"/>
      <c r="G8579" s="2"/>
      <c r="H8579" s="2"/>
    </row>
    <row r="8580" spans="2:8">
      <c r="B8580" s="2" t="s">
        <v>9029</v>
      </c>
      <c r="C8580" s="2">
        <v>28</v>
      </c>
      <c r="D8580" s="2" t="s">
        <v>19</v>
      </c>
      <c r="E8580" s="2"/>
      <c r="F8580" s="2"/>
      <c r="G8580" s="2"/>
      <c r="H8580" s="2"/>
    </row>
    <row r="8581" spans="2:8">
      <c r="B8581" s="2" t="s">
        <v>9030</v>
      </c>
      <c r="C8581" s="2">
        <v>27</v>
      </c>
      <c r="D8581" s="2" t="s">
        <v>19</v>
      </c>
      <c r="E8581" s="2"/>
      <c r="F8581" s="2"/>
      <c r="G8581" s="2"/>
      <c r="H8581" s="2"/>
    </row>
    <row r="8582" spans="2:8">
      <c r="B8582" s="2" t="s">
        <v>9031</v>
      </c>
      <c r="C8582" s="2">
        <v>20</v>
      </c>
      <c r="D8582" s="2" t="s">
        <v>19</v>
      </c>
      <c r="E8582" s="2"/>
      <c r="F8582" s="2"/>
      <c r="G8582" s="2"/>
      <c r="H8582" s="2"/>
    </row>
    <row r="8583" spans="2:8">
      <c r="B8583" s="2" t="s">
        <v>9032</v>
      </c>
      <c r="C8583" s="2">
        <v>18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14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18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18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23</v>
      </c>
      <c r="D8587" s="2" t="s">
        <v>19</v>
      </c>
      <c r="E8587" s="2"/>
      <c r="F8587" s="2"/>
      <c r="G8587" s="2"/>
      <c r="H8587" s="2"/>
    </row>
    <row r="8588" spans="2:8">
      <c r="B8588" s="2" t="s">
        <v>9037</v>
      </c>
      <c r="C8588" s="2">
        <v>23</v>
      </c>
      <c r="D8588" s="2" t="s">
        <v>452</v>
      </c>
      <c r="E8588" s="2"/>
      <c r="F8588" s="2"/>
      <c r="G8588" s="2"/>
      <c r="H8588" s="2"/>
    </row>
    <row r="8589" spans="2:8">
      <c r="B8589" s="2" t="s">
        <v>9038</v>
      </c>
      <c r="C8589" s="2">
        <v>27</v>
      </c>
      <c r="D8589" s="2" t="s">
        <v>452</v>
      </c>
      <c r="E8589" s="2"/>
      <c r="F8589" s="2"/>
      <c r="G8589" s="2"/>
      <c r="H8589" s="2"/>
    </row>
    <row r="8590" spans="2:8">
      <c r="B8590" s="2" t="s">
        <v>9039</v>
      </c>
      <c r="C8590" s="2">
        <v>29</v>
      </c>
      <c r="D8590" s="2" t="s">
        <v>452</v>
      </c>
      <c r="E8590" s="2"/>
      <c r="F8590" s="2"/>
      <c r="G8590" s="2"/>
      <c r="H8590" s="2"/>
    </row>
    <row r="8591" spans="2:8">
      <c r="B8591" s="2" t="s">
        <v>9040</v>
      </c>
      <c r="C8591" s="2">
        <v>22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41</v>
      </c>
      <c r="D8592" s="2" t="s">
        <v>19</v>
      </c>
      <c r="E8592" s="2"/>
      <c r="F8592" s="2"/>
      <c r="G8592" s="2"/>
      <c r="H8592" s="2"/>
    </row>
    <row r="8593" spans="2:8">
      <c r="B8593" s="2" t="s">
        <v>9042</v>
      </c>
      <c r="C8593" s="2">
        <v>31</v>
      </c>
      <c r="D8593" s="2" t="s">
        <v>452</v>
      </c>
      <c r="E8593" s="2"/>
      <c r="F8593" s="2"/>
      <c r="G8593" s="2"/>
      <c r="H8593" s="2"/>
    </row>
    <row r="8594" spans="2:8">
      <c r="B8594" s="2" t="s">
        <v>9043</v>
      </c>
      <c r="C8594" s="2">
        <v>37</v>
      </c>
      <c r="D8594" s="2" t="s">
        <v>19</v>
      </c>
      <c r="E8594" s="2"/>
      <c r="F8594" s="2"/>
      <c r="G8594" s="2"/>
      <c r="H8594" s="2"/>
    </row>
    <row r="8595" spans="2:8">
      <c r="B8595" s="2" t="s">
        <v>9044</v>
      </c>
      <c r="C8595" s="2">
        <v>23</v>
      </c>
      <c r="D8595" s="2" t="s">
        <v>19</v>
      </c>
      <c r="E8595" s="2"/>
      <c r="F8595" s="2"/>
      <c r="G8595" s="2"/>
      <c r="H8595" s="2"/>
    </row>
    <row r="8596" spans="2:8">
      <c r="B8596" s="2" t="s">
        <v>9045</v>
      </c>
      <c r="C8596" s="2">
        <v>22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23</v>
      </c>
      <c r="D8597" s="2" t="s">
        <v>19</v>
      </c>
      <c r="E8597" s="2"/>
      <c r="F8597" s="2"/>
      <c r="G8597" s="2"/>
      <c r="H8597" s="2"/>
    </row>
    <row r="8598" spans="2:8">
      <c r="B8598" s="2" t="s">
        <v>9047</v>
      </c>
      <c r="C8598" s="2">
        <v>23</v>
      </c>
      <c r="D8598" s="2" t="s">
        <v>19</v>
      </c>
      <c r="E8598" s="2"/>
      <c r="F8598" s="2"/>
      <c r="G8598" s="2"/>
      <c r="H8598" s="2"/>
    </row>
    <row r="8599" spans="2:8">
      <c r="B8599" s="2" t="s">
        <v>9048</v>
      </c>
      <c r="C8599" s="2">
        <v>21</v>
      </c>
      <c r="D8599" s="2" t="s">
        <v>452</v>
      </c>
      <c r="E8599" s="2"/>
      <c r="F8599" s="2"/>
      <c r="G8599" s="2"/>
      <c r="H8599" s="2"/>
    </row>
    <row r="8600" spans="2:8">
      <c r="B8600" s="2" t="s">
        <v>9049</v>
      </c>
      <c r="C8600" s="2">
        <v>34</v>
      </c>
      <c r="D8600" s="2" t="s">
        <v>452</v>
      </c>
      <c r="E8600" s="2"/>
      <c r="F8600" s="2"/>
      <c r="G8600" s="2"/>
      <c r="H8600" s="2"/>
    </row>
    <row r="8601" spans="2:8">
      <c r="B8601" s="2" t="s">
        <v>9050</v>
      </c>
      <c r="C8601" s="2">
        <v>19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16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19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13</v>
      </c>
      <c r="D8604" s="2" t="s">
        <v>452</v>
      </c>
      <c r="E8604" s="2"/>
      <c r="F8604" s="2"/>
      <c r="G8604" s="2"/>
      <c r="H8604" s="2"/>
    </row>
    <row r="8605" spans="2:8">
      <c r="B8605" s="2" t="s">
        <v>9054</v>
      </c>
      <c r="C8605" s="2">
        <v>14</v>
      </c>
      <c r="D8605" s="2" t="s">
        <v>452</v>
      </c>
      <c r="E8605" s="2"/>
      <c r="F8605" s="2"/>
      <c r="G8605" s="2"/>
      <c r="H8605" s="2"/>
    </row>
    <row r="8606" spans="2:8">
      <c r="B8606" s="2" t="s">
        <v>9055</v>
      </c>
      <c r="C8606" s="2">
        <v>38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26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20</v>
      </c>
      <c r="D8608" s="2" t="s">
        <v>452</v>
      </c>
      <c r="E8608" s="2"/>
      <c r="F8608" s="2"/>
      <c r="G8608" s="2"/>
      <c r="H8608" s="2"/>
    </row>
    <row r="8609" spans="2:8">
      <c r="B8609" s="2" t="s">
        <v>9058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26</v>
      </c>
      <c r="D8610" s="2" t="s">
        <v>19</v>
      </c>
      <c r="E8610" s="2"/>
      <c r="F8610" s="2"/>
      <c r="G8610" s="2"/>
      <c r="H8610" s="2"/>
    </row>
    <row r="8611" spans="2:8">
      <c r="B8611" s="2" t="s">
        <v>9060</v>
      </c>
      <c r="C8611" s="2">
        <v>30</v>
      </c>
      <c r="D8611" s="2" t="s">
        <v>19</v>
      </c>
      <c r="E8611" s="2"/>
      <c r="F8611" s="2"/>
      <c r="G8611" s="2"/>
      <c r="H8611" s="2"/>
    </row>
    <row r="8612" spans="2:8">
      <c r="B8612" s="2" t="s">
        <v>9061</v>
      </c>
      <c r="C8612" s="2">
        <v>29</v>
      </c>
      <c r="D8612" s="2" t="s">
        <v>452</v>
      </c>
      <c r="E8612" s="2"/>
      <c r="F8612" s="2"/>
      <c r="G8612" s="2"/>
      <c r="H8612" s="2"/>
    </row>
    <row r="8613" spans="2:8">
      <c r="B8613" s="2" t="s">
        <v>9062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25</v>
      </c>
      <c r="D8614" s="2" t="s">
        <v>452</v>
      </c>
      <c r="E8614" s="2"/>
      <c r="F8614" s="2"/>
      <c r="G8614" s="2"/>
      <c r="H8614" s="2"/>
    </row>
    <row r="8615" spans="2:8">
      <c r="B8615" s="2" t="s">
        <v>9064</v>
      </c>
      <c r="C8615" s="2">
        <v>28</v>
      </c>
      <c r="D8615" s="2" t="s">
        <v>452</v>
      </c>
      <c r="E8615" s="2"/>
      <c r="F8615" s="2"/>
      <c r="G8615" s="2"/>
      <c r="H8615" s="2"/>
    </row>
    <row r="8616" spans="2:8">
      <c r="B8616" s="2" t="s">
        <v>9065</v>
      </c>
      <c r="C8616" s="2">
        <v>26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37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32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39</v>
      </c>
      <c r="D8619" s="2" t="s">
        <v>452</v>
      </c>
      <c r="E8619" s="2"/>
      <c r="F8619" s="2"/>
      <c r="G8619" s="2"/>
      <c r="H8619" s="2"/>
    </row>
    <row r="8620" spans="2:8">
      <c r="B8620" s="2" t="s">
        <v>9069</v>
      </c>
      <c r="C8620" s="2">
        <v>29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27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41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24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22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18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30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45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25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41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28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18</v>
      </c>
      <c r="D8631" s="2" t="s">
        <v>452</v>
      </c>
      <c r="E8631" s="2"/>
      <c r="F8631" s="2"/>
      <c r="G8631" s="2"/>
      <c r="H8631" s="2"/>
    </row>
    <row r="8632" spans="2:8">
      <c r="B8632" s="2" t="s">
        <v>9081</v>
      </c>
      <c r="C8632" s="2">
        <v>21</v>
      </c>
      <c r="D8632" s="2" t="s">
        <v>452</v>
      </c>
      <c r="E8632" s="2"/>
      <c r="F8632" s="2"/>
      <c r="G8632" s="2"/>
      <c r="H8632" s="2"/>
    </row>
    <row r="8633" spans="2:8">
      <c r="B8633" s="2" t="s">
        <v>9082</v>
      </c>
      <c r="C8633" s="2">
        <v>25</v>
      </c>
      <c r="D8633" s="2" t="s">
        <v>452</v>
      </c>
      <c r="E8633" s="2"/>
      <c r="F8633" s="2"/>
      <c r="G8633" s="2"/>
      <c r="H8633" s="2"/>
    </row>
    <row r="8634" spans="2:8">
      <c r="B8634" s="2" t="s">
        <v>9083</v>
      </c>
      <c r="C8634" s="2">
        <v>27</v>
      </c>
      <c r="D8634" s="2" t="s">
        <v>452</v>
      </c>
      <c r="E8634" s="2"/>
      <c r="F8634" s="2"/>
      <c r="G8634" s="2"/>
      <c r="H8634" s="2"/>
    </row>
    <row r="8635" spans="2:8">
      <c r="B8635" s="2" t="s">
        <v>9084</v>
      </c>
      <c r="C8635" s="2">
        <v>34</v>
      </c>
      <c r="D8635" s="2" t="s">
        <v>452</v>
      </c>
      <c r="E8635" s="2"/>
      <c r="F8635" s="2"/>
      <c r="G8635" s="2"/>
      <c r="H8635" s="2"/>
    </row>
    <row r="8636" spans="2:8">
      <c r="B8636" s="2" t="s">
        <v>9085</v>
      </c>
      <c r="C8636" s="2">
        <v>35</v>
      </c>
      <c r="D8636" s="2" t="s">
        <v>452</v>
      </c>
      <c r="E8636" s="2"/>
      <c r="F8636" s="2"/>
      <c r="G8636" s="2"/>
      <c r="H8636" s="2"/>
    </row>
    <row r="8637" spans="2:8">
      <c r="B8637" s="2" t="s">
        <v>9086</v>
      </c>
      <c r="C8637" s="2">
        <v>42</v>
      </c>
      <c r="D8637" s="2" t="s">
        <v>452</v>
      </c>
      <c r="E8637" s="2"/>
      <c r="F8637" s="2"/>
      <c r="G8637" s="2"/>
      <c r="H8637" s="2"/>
    </row>
    <row r="8638" spans="2:8">
      <c r="B8638" s="2" t="s">
        <v>9087</v>
      </c>
      <c r="C8638" s="2">
        <v>34</v>
      </c>
      <c r="D8638" s="2" t="s">
        <v>452</v>
      </c>
      <c r="E8638" s="2"/>
      <c r="F8638" s="2"/>
      <c r="G8638" s="2"/>
      <c r="H8638" s="2"/>
    </row>
    <row r="8639" spans="2:8">
      <c r="B8639" s="2" t="s">
        <v>9088</v>
      </c>
      <c r="C8639" s="2">
        <v>35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30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21</v>
      </c>
      <c r="D8641" s="2" t="s">
        <v>452</v>
      </c>
      <c r="E8641" s="2"/>
      <c r="F8641" s="2"/>
      <c r="G8641" s="2"/>
      <c r="H8641" s="2"/>
    </row>
    <row r="8642" spans="2:8">
      <c r="B8642" s="2" t="s">
        <v>9091</v>
      </c>
      <c r="C8642" s="2">
        <v>20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18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20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15</v>
      </c>
      <c r="D8645" s="2" t="s">
        <v>452</v>
      </c>
      <c r="E8645" s="2"/>
      <c r="F8645" s="2"/>
      <c r="G8645" s="2"/>
      <c r="H8645" s="2"/>
    </row>
    <row r="8646" spans="2:8">
      <c r="B8646" s="2" t="s">
        <v>9095</v>
      </c>
      <c r="C8646" s="2">
        <v>17</v>
      </c>
      <c r="D8646" s="2" t="s">
        <v>452</v>
      </c>
      <c r="E8646" s="2"/>
      <c r="F8646" s="2"/>
      <c r="G8646" s="2"/>
      <c r="H8646" s="2"/>
    </row>
    <row r="8647" spans="2:8">
      <c r="B8647" s="2" t="s">
        <v>9096</v>
      </c>
      <c r="C8647" s="2">
        <v>29</v>
      </c>
      <c r="D8647" s="2" t="s">
        <v>452</v>
      </c>
      <c r="E8647" s="2"/>
      <c r="F8647" s="2"/>
      <c r="G8647" s="2"/>
      <c r="H8647" s="2"/>
    </row>
    <row r="8648" spans="2:8">
      <c r="B8648" s="2" t="s">
        <v>9097</v>
      </c>
      <c r="C8648" s="2">
        <v>23</v>
      </c>
      <c r="D8648" s="2" t="s">
        <v>452</v>
      </c>
      <c r="E8648" s="2"/>
      <c r="F8648" s="2"/>
      <c r="G8648" s="2"/>
      <c r="H8648" s="2"/>
    </row>
    <row r="8649" spans="2:8">
      <c r="B8649" s="2" t="s">
        <v>9098</v>
      </c>
      <c r="C8649" s="2">
        <v>38</v>
      </c>
      <c r="D8649" s="2" t="s">
        <v>452</v>
      </c>
      <c r="E8649" s="2"/>
      <c r="F8649" s="2"/>
      <c r="G8649" s="2"/>
      <c r="H8649" s="2"/>
    </row>
    <row r="8650" spans="2:8">
      <c r="B8650" s="2" t="s">
        <v>9099</v>
      </c>
      <c r="C8650" s="2">
        <v>32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17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19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18</v>
      </c>
      <c r="D8653" s="2" t="s">
        <v>452</v>
      </c>
      <c r="E8653" s="2"/>
      <c r="F8653" s="2"/>
      <c r="G8653" s="2"/>
      <c r="H8653" s="2"/>
    </row>
    <row r="8654" spans="2:8">
      <c r="B8654" s="2" t="s">
        <v>9103</v>
      </c>
      <c r="C8654" s="2">
        <v>33</v>
      </c>
      <c r="D8654" s="2" t="s">
        <v>452</v>
      </c>
      <c r="E8654" s="2"/>
      <c r="F8654" s="2"/>
      <c r="G8654" s="2"/>
      <c r="H8654" s="2"/>
    </row>
    <row r="8655" spans="2:8">
      <c r="B8655" s="2" t="s">
        <v>9104</v>
      </c>
      <c r="C8655" s="2">
        <v>31</v>
      </c>
      <c r="D8655" s="2" t="s">
        <v>452</v>
      </c>
      <c r="E8655" s="2"/>
      <c r="F8655" s="2"/>
      <c r="G8655" s="2"/>
      <c r="H8655" s="2"/>
    </row>
    <row r="8656" spans="2:8">
      <c r="B8656" s="2" t="s">
        <v>9105</v>
      </c>
      <c r="C8656" s="2">
        <v>27</v>
      </c>
      <c r="D8656" s="2" t="s">
        <v>452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452</v>
      </c>
      <c r="E8657" s="2"/>
      <c r="F8657" s="2"/>
      <c r="G8657" s="2"/>
      <c r="H8657" s="2"/>
    </row>
    <row r="8658" spans="2:8">
      <c r="B8658" s="2" t="s">
        <v>9107</v>
      </c>
      <c r="C8658" s="2">
        <v>21</v>
      </c>
      <c r="D8658" s="2" t="s">
        <v>19</v>
      </c>
      <c r="E8658" s="2"/>
      <c r="F8658" s="2"/>
      <c r="G8658" s="2"/>
      <c r="H8658" s="2"/>
    </row>
    <row r="8659" spans="2:8">
      <c r="B8659" s="2" t="s">
        <v>9108</v>
      </c>
      <c r="C8659" s="2">
        <v>33</v>
      </c>
      <c r="D8659" s="2" t="s">
        <v>19</v>
      </c>
      <c r="E8659" s="2"/>
      <c r="F8659" s="2"/>
      <c r="G8659" s="2"/>
      <c r="H8659" s="2"/>
    </row>
    <row r="8660" spans="2:8">
      <c r="B8660" s="2" t="s">
        <v>9109</v>
      </c>
      <c r="C8660" s="2">
        <v>31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33</v>
      </c>
      <c r="D8661" s="2" t="s">
        <v>19</v>
      </c>
      <c r="E8661" s="2"/>
      <c r="F8661" s="2"/>
      <c r="G8661" s="2"/>
      <c r="H8661" s="2"/>
    </row>
    <row r="8662" spans="2:8">
      <c r="B8662" s="2" t="s">
        <v>9111</v>
      </c>
      <c r="C8662" s="2">
        <v>20</v>
      </c>
      <c r="D8662" s="2" t="s">
        <v>19</v>
      </c>
      <c r="E8662" s="2"/>
      <c r="F8662" s="2"/>
      <c r="G8662" s="2"/>
      <c r="H8662" s="2"/>
    </row>
    <row r="8663" spans="2:8">
      <c r="B8663" s="2" t="s">
        <v>9112</v>
      </c>
      <c r="C8663" s="2">
        <v>20</v>
      </c>
      <c r="D8663" s="2" t="s">
        <v>19</v>
      </c>
      <c r="E8663" s="2"/>
      <c r="F8663" s="2"/>
      <c r="G8663" s="2"/>
      <c r="H8663" s="2"/>
    </row>
    <row r="8664" spans="2:8">
      <c r="B8664" s="2" t="s">
        <v>9113</v>
      </c>
      <c r="C8664" s="2">
        <v>26</v>
      </c>
      <c r="D8664" s="2" t="s">
        <v>19</v>
      </c>
      <c r="E8664" s="2"/>
      <c r="F8664" s="2"/>
      <c r="G8664" s="2"/>
      <c r="H8664" s="2"/>
    </row>
    <row r="8665" spans="2:8">
      <c r="B8665" s="2" t="s">
        <v>9114</v>
      </c>
      <c r="C8665" s="2">
        <v>22</v>
      </c>
      <c r="D8665" s="2" t="s">
        <v>19</v>
      </c>
      <c r="E8665" s="2"/>
      <c r="F8665" s="2"/>
      <c r="G8665" s="2"/>
      <c r="H8665" s="2"/>
    </row>
    <row r="8666" spans="2:8">
      <c r="B8666" s="2" t="s">
        <v>9115</v>
      </c>
      <c r="C8666" s="2">
        <v>13</v>
      </c>
      <c r="D8666" s="2" t="s">
        <v>19</v>
      </c>
      <c r="E8666" s="2"/>
      <c r="F8666" s="2"/>
      <c r="G8666" s="2"/>
      <c r="H8666" s="2"/>
    </row>
    <row r="8667" spans="2:8">
      <c r="B8667" s="2" t="s">
        <v>9116</v>
      </c>
      <c r="C8667" s="2">
        <v>16</v>
      </c>
      <c r="D8667" s="2" t="s">
        <v>452</v>
      </c>
      <c r="E8667" s="2"/>
      <c r="F8667" s="2"/>
      <c r="G8667" s="2"/>
      <c r="H8667" s="2"/>
    </row>
    <row r="8668" spans="2:8">
      <c r="B8668" s="2" t="s">
        <v>9117</v>
      </c>
      <c r="C8668" s="2">
        <v>18</v>
      </c>
      <c r="D8668" s="2" t="s">
        <v>452</v>
      </c>
      <c r="E8668" s="2"/>
      <c r="F8668" s="2"/>
      <c r="G8668" s="2"/>
      <c r="H8668" s="2"/>
    </row>
    <row r="8669" spans="2:8">
      <c r="B8669" s="2" t="s">
        <v>9118</v>
      </c>
      <c r="C8669" s="2">
        <v>16</v>
      </c>
      <c r="D8669" s="2" t="s">
        <v>452</v>
      </c>
      <c r="E8669" s="2"/>
      <c r="F8669" s="2"/>
      <c r="G8669" s="2"/>
      <c r="H8669" s="2"/>
    </row>
    <row r="8670" spans="2:8">
      <c r="B8670" s="2" t="s">
        <v>9119</v>
      </c>
      <c r="C8670" s="2">
        <v>9</v>
      </c>
      <c r="D8670" s="2" t="s">
        <v>452</v>
      </c>
      <c r="E8670" s="2"/>
      <c r="F8670" s="2"/>
      <c r="G8670" s="2"/>
      <c r="H8670" s="2"/>
    </row>
    <row r="8671" spans="2:8">
      <c r="B8671" s="2" t="s">
        <v>9120</v>
      </c>
      <c r="C8671" s="2">
        <v>26</v>
      </c>
      <c r="D8671" s="2" t="s">
        <v>452</v>
      </c>
      <c r="E8671" s="2"/>
      <c r="F8671" s="2"/>
      <c r="G8671" s="2"/>
      <c r="H8671" s="2"/>
    </row>
    <row r="8672" spans="2:8">
      <c r="B8672" s="2" t="s">
        <v>9121</v>
      </c>
      <c r="C8672" s="2">
        <v>28</v>
      </c>
      <c r="D8672" s="2" t="s">
        <v>452</v>
      </c>
      <c r="E8672" s="2"/>
      <c r="F8672" s="2"/>
      <c r="G8672" s="2"/>
      <c r="H8672" s="2"/>
    </row>
    <row r="8673" spans="2:8">
      <c r="B8673" s="2" t="s">
        <v>9122</v>
      </c>
      <c r="C8673" s="2">
        <v>36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26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31</v>
      </c>
      <c r="D8676" s="2" t="s">
        <v>452</v>
      </c>
      <c r="E8676" s="2"/>
      <c r="F8676" s="2"/>
      <c r="G8676" s="2"/>
      <c r="H8676" s="2"/>
    </row>
    <row r="8677" spans="2:8">
      <c r="B8677" s="2" t="s">
        <v>9126</v>
      </c>
      <c r="C8677" s="2">
        <v>39</v>
      </c>
      <c r="D8677" s="2" t="s">
        <v>19</v>
      </c>
      <c r="E8677" s="2"/>
      <c r="F8677" s="2"/>
      <c r="G8677" s="2"/>
      <c r="H8677" s="2"/>
    </row>
    <row r="8678" spans="2:8">
      <c r="B8678" s="2" t="s">
        <v>9127</v>
      </c>
      <c r="C8678" s="2">
        <v>27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30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24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34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31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16</v>
      </c>
      <c r="D8683" s="2" t="s">
        <v>452</v>
      </c>
      <c r="E8683" s="2"/>
      <c r="F8683" s="2"/>
      <c r="G8683" s="2"/>
      <c r="H8683" s="2"/>
    </row>
    <row r="8684" spans="2:8">
      <c r="B8684" s="2" t="s">
        <v>9133</v>
      </c>
      <c r="C8684" s="2">
        <v>21</v>
      </c>
      <c r="D8684" s="2" t="s">
        <v>452</v>
      </c>
      <c r="E8684" s="2"/>
      <c r="F8684" s="2"/>
      <c r="G8684" s="2"/>
      <c r="H8684" s="2"/>
    </row>
    <row r="8685" spans="2:8">
      <c r="B8685" s="2" t="s">
        <v>9134</v>
      </c>
      <c r="C8685" s="2">
        <v>24</v>
      </c>
      <c r="D8685" s="2" t="s">
        <v>452</v>
      </c>
      <c r="E8685" s="2"/>
      <c r="F8685" s="2"/>
      <c r="G8685" s="2"/>
      <c r="H8685" s="2"/>
    </row>
    <row r="8686" spans="2:8">
      <c r="B8686" s="2" t="s">
        <v>9135</v>
      </c>
      <c r="C8686" s="2">
        <v>25</v>
      </c>
      <c r="D8686" s="2" t="s">
        <v>19</v>
      </c>
      <c r="E8686" s="2"/>
      <c r="F8686" s="2"/>
      <c r="G8686" s="2"/>
      <c r="H8686" s="2"/>
    </row>
    <row r="8687" spans="2:8">
      <c r="B8687" s="2" t="s">
        <v>9136</v>
      </c>
      <c r="C8687" s="2">
        <v>29</v>
      </c>
      <c r="D8687" s="2" t="s">
        <v>452</v>
      </c>
      <c r="E8687" s="2"/>
      <c r="F8687" s="2"/>
      <c r="G8687" s="2"/>
      <c r="H8687" s="2"/>
    </row>
    <row r="8688" spans="2:8">
      <c r="B8688" s="2" t="s">
        <v>9137</v>
      </c>
      <c r="C8688" s="2">
        <v>28</v>
      </c>
      <c r="D8688" s="2" t="s">
        <v>452</v>
      </c>
      <c r="E8688" s="2"/>
      <c r="F8688" s="2"/>
      <c r="G8688" s="2"/>
      <c r="H8688" s="2"/>
    </row>
    <row r="8689" spans="2:8">
      <c r="B8689" s="2" t="s">
        <v>9138</v>
      </c>
      <c r="C8689" s="2">
        <v>27</v>
      </c>
      <c r="D8689" s="2" t="s">
        <v>452</v>
      </c>
      <c r="E8689" s="2"/>
      <c r="F8689" s="2"/>
      <c r="G8689" s="2"/>
      <c r="H8689" s="2"/>
    </row>
    <row r="8690" spans="2:8">
      <c r="B8690" s="2" t="s">
        <v>9139</v>
      </c>
      <c r="C8690" s="2">
        <v>37</v>
      </c>
      <c r="D8690" s="2" t="s">
        <v>19</v>
      </c>
      <c r="E8690" s="2"/>
      <c r="F8690" s="2"/>
      <c r="G8690" s="2"/>
      <c r="H8690" s="2"/>
    </row>
    <row r="8691" spans="2:8">
      <c r="B8691" s="2" t="s">
        <v>9140</v>
      </c>
      <c r="C8691" s="2">
        <v>35</v>
      </c>
      <c r="D8691" s="2" t="s">
        <v>19</v>
      </c>
      <c r="E8691" s="2"/>
      <c r="F8691" s="2"/>
      <c r="G8691" s="2"/>
      <c r="H8691" s="2"/>
    </row>
    <row r="8692" spans="2:8">
      <c r="B8692" s="2" t="s">
        <v>9141</v>
      </c>
      <c r="C8692" s="2">
        <v>32</v>
      </c>
      <c r="D8692" s="2" t="s">
        <v>19</v>
      </c>
      <c r="E8692" s="2"/>
      <c r="F8692" s="2"/>
      <c r="G8692" s="2"/>
      <c r="H8692" s="2"/>
    </row>
    <row r="8693" spans="2:8">
      <c r="B8693" s="2" t="s">
        <v>9142</v>
      </c>
      <c r="C8693" s="2">
        <v>33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33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27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28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25</v>
      </c>
      <c r="D8697" s="2" t="s">
        <v>19</v>
      </c>
      <c r="E8697" s="2"/>
      <c r="F8697" s="2"/>
      <c r="G8697" s="2"/>
      <c r="H8697" s="2"/>
    </row>
    <row r="8698" spans="2:8">
      <c r="B8698" s="2" t="s">
        <v>9147</v>
      </c>
      <c r="C8698" s="2">
        <v>23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24</v>
      </c>
      <c r="D8699" s="2" t="s">
        <v>452</v>
      </c>
      <c r="E8699" s="2"/>
      <c r="F8699" s="2"/>
      <c r="G8699" s="2"/>
      <c r="H8699" s="2"/>
    </row>
    <row r="8700" spans="2:8">
      <c r="B8700" s="2" t="s">
        <v>9149</v>
      </c>
      <c r="C8700" s="2">
        <v>37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28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32</v>
      </c>
      <c r="D8702" s="2" t="s">
        <v>452</v>
      </c>
      <c r="E8702" s="2"/>
      <c r="F8702" s="2"/>
      <c r="G8702" s="2"/>
      <c r="H8702" s="2"/>
    </row>
    <row r="8703" spans="2:8">
      <c r="B8703" s="2" t="s">
        <v>9152</v>
      </c>
      <c r="C8703" s="2">
        <v>33</v>
      </c>
      <c r="D8703" s="2" t="s">
        <v>452</v>
      </c>
      <c r="E8703" s="2"/>
      <c r="F8703" s="2"/>
      <c r="G8703" s="2"/>
      <c r="H8703" s="2"/>
    </row>
    <row r="8704" spans="2:8">
      <c r="B8704" s="2" t="s">
        <v>9153</v>
      </c>
      <c r="C8704" s="2">
        <v>33</v>
      </c>
      <c r="D8704" s="2" t="s">
        <v>452</v>
      </c>
      <c r="E8704" s="2"/>
      <c r="F8704" s="2"/>
      <c r="G8704" s="2"/>
      <c r="H8704" s="2"/>
    </row>
    <row r="8705" spans="2:8">
      <c r="B8705" s="2" t="s">
        <v>9154</v>
      </c>
      <c r="C8705" s="2">
        <v>38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21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18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37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37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27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37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26</v>
      </c>
      <c r="D8712" s="2" t="s">
        <v>452</v>
      </c>
      <c r="E8712" s="2"/>
      <c r="F8712" s="2"/>
      <c r="G8712" s="2"/>
      <c r="H8712" s="2"/>
    </row>
    <row r="8713" spans="2:8">
      <c r="B8713" s="2" t="s">
        <v>9162</v>
      </c>
      <c r="C8713" s="2">
        <v>27</v>
      </c>
      <c r="D8713" s="2" t="s">
        <v>452</v>
      </c>
      <c r="E8713" s="2"/>
      <c r="F8713" s="2"/>
      <c r="G8713" s="2"/>
      <c r="H8713" s="2"/>
    </row>
    <row r="8714" spans="2:8">
      <c r="B8714" s="2" t="s">
        <v>9163</v>
      </c>
      <c r="C8714" s="2">
        <v>28</v>
      </c>
      <c r="D8714" s="2" t="s">
        <v>19</v>
      </c>
      <c r="E8714" s="2"/>
      <c r="F8714" s="2"/>
      <c r="G8714" s="2"/>
      <c r="H8714" s="2"/>
    </row>
    <row r="8715" spans="2:8">
      <c r="B8715" s="2" t="s">
        <v>9164</v>
      </c>
      <c r="C8715" s="2">
        <v>28</v>
      </c>
      <c r="D8715" s="2" t="s">
        <v>19</v>
      </c>
      <c r="E8715" s="2"/>
      <c r="F8715" s="2"/>
      <c r="G8715" s="2"/>
      <c r="H8715" s="2"/>
    </row>
    <row r="8716" spans="2:8">
      <c r="B8716" s="2" t="s">
        <v>9165</v>
      </c>
      <c r="C8716" s="2">
        <v>31</v>
      </c>
      <c r="D8716" s="2" t="s">
        <v>19</v>
      </c>
      <c r="E8716" s="2"/>
      <c r="F8716" s="2"/>
      <c r="G8716" s="2"/>
      <c r="H8716" s="2"/>
    </row>
    <row r="8717" spans="2:8">
      <c r="B8717" s="2" t="s">
        <v>9166</v>
      </c>
      <c r="C8717" s="2">
        <v>34</v>
      </c>
      <c r="D8717" s="2" t="s">
        <v>19</v>
      </c>
      <c r="E8717" s="2"/>
      <c r="F8717" s="2"/>
      <c r="G8717" s="2"/>
      <c r="H8717" s="2"/>
    </row>
    <row r="8718" spans="2:8">
      <c r="B8718" s="2" t="s">
        <v>9167</v>
      </c>
      <c r="C8718" s="2">
        <v>33</v>
      </c>
      <c r="D8718" s="2" t="s">
        <v>19</v>
      </c>
      <c r="E8718" s="2"/>
      <c r="F8718" s="2"/>
      <c r="G8718" s="2"/>
      <c r="H8718" s="2"/>
    </row>
    <row r="8719" spans="2:8">
      <c r="B8719" s="2" t="s">
        <v>9168</v>
      </c>
      <c r="C8719" s="2">
        <v>32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32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29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19</v>
      </c>
      <c r="D8722" s="2" t="s">
        <v>452</v>
      </c>
      <c r="E8722" s="2"/>
      <c r="F8722" s="2"/>
      <c r="G8722" s="2"/>
      <c r="H8722" s="2"/>
    </row>
    <row r="8723" spans="2:8">
      <c r="B8723" s="2" t="s">
        <v>9172</v>
      </c>
      <c r="C8723" s="2">
        <v>20</v>
      </c>
      <c r="D8723" s="2" t="s">
        <v>452</v>
      </c>
      <c r="E8723" s="2"/>
      <c r="F8723" s="2"/>
      <c r="G8723" s="2"/>
      <c r="H8723" s="2"/>
    </row>
    <row r="8724" spans="2:8">
      <c r="B8724" s="2" t="s">
        <v>9173</v>
      </c>
      <c r="C8724" s="2">
        <v>20</v>
      </c>
      <c r="D8724" s="2" t="s">
        <v>452</v>
      </c>
      <c r="E8724" s="2"/>
      <c r="F8724" s="2"/>
      <c r="G8724" s="2"/>
      <c r="H8724" s="2"/>
    </row>
    <row r="8725" spans="2:8">
      <c r="B8725" s="2" t="s">
        <v>9174</v>
      </c>
      <c r="C8725" s="2">
        <v>40</v>
      </c>
      <c r="D8725" s="2" t="s">
        <v>452</v>
      </c>
      <c r="E8725" s="2"/>
      <c r="F8725" s="2"/>
      <c r="G8725" s="2"/>
      <c r="H8725" s="2"/>
    </row>
    <row r="8726" spans="2:8">
      <c r="B8726" s="2" t="s">
        <v>9175</v>
      </c>
      <c r="C8726" s="2">
        <v>34</v>
      </c>
      <c r="D8726" s="2" t="s">
        <v>452</v>
      </c>
      <c r="E8726" s="2"/>
      <c r="F8726" s="2"/>
      <c r="G8726" s="2"/>
      <c r="H8726" s="2"/>
    </row>
    <row r="8727" spans="2:8">
      <c r="B8727" s="2" t="s">
        <v>9176</v>
      </c>
      <c r="C8727" s="2">
        <v>38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29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32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30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21</v>
      </c>
      <c r="D8731" s="2" t="s">
        <v>452</v>
      </c>
      <c r="E8731" s="2"/>
      <c r="F8731" s="2"/>
      <c r="G8731" s="2"/>
      <c r="H8731" s="2"/>
    </row>
    <row r="8732" spans="2:8">
      <c r="B8732" s="2" t="s">
        <v>9181</v>
      </c>
      <c r="C8732" s="2">
        <v>37</v>
      </c>
      <c r="D8732" s="2" t="s">
        <v>452</v>
      </c>
      <c r="E8732" s="2"/>
      <c r="F8732" s="2"/>
      <c r="G8732" s="2"/>
      <c r="H8732" s="2"/>
    </row>
    <row r="8733" spans="2:8">
      <c r="B8733" s="2" t="s">
        <v>9182</v>
      </c>
      <c r="C8733" s="2">
        <v>25</v>
      </c>
      <c r="D8733" s="2" t="s">
        <v>452</v>
      </c>
      <c r="E8733" s="2"/>
      <c r="F8733" s="2"/>
      <c r="G8733" s="2"/>
      <c r="H8733" s="2"/>
    </row>
    <row r="8734" spans="2:8">
      <c r="B8734" s="2" t="s">
        <v>9183</v>
      </c>
      <c r="C8734" s="2">
        <v>35</v>
      </c>
      <c r="D8734" s="2" t="s">
        <v>452</v>
      </c>
      <c r="E8734" s="2"/>
      <c r="F8734" s="2"/>
      <c r="G8734" s="2"/>
      <c r="H8734" s="2"/>
    </row>
    <row r="8735" spans="2:8">
      <c r="B8735" s="2" t="s">
        <v>9184</v>
      </c>
      <c r="C8735" s="2">
        <v>33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33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27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30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31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31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30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36</v>
      </c>
      <c r="D8742" s="2" t="s">
        <v>452</v>
      </c>
      <c r="E8742" s="2"/>
      <c r="F8742" s="2"/>
      <c r="G8742" s="2"/>
      <c r="H8742" s="2"/>
    </row>
    <row r="8743" spans="2:8">
      <c r="B8743" s="2" t="s">
        <v>9192</v>
      </c>
      <c r="C8743" s="2">
        <v>23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21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29</v>
      </c>
      <c r="D8745" s="2" t="s">
        <v>452</v>
      </c>
      <c r="E8745" s="2"/>
      <c r="F8745" s="2"/>
      <c r="G8745" s="2"/>
      <c r="H8745" s="2"/>
    </row>
    <row r="8746" spans="2:8">
      <c r="B8746" s="2" t="s">
        <v>9195</v>
      </c>
      <c r="C8746" s="2">
        <v>35</v>
      </c>
      <c r="D8746" s="2" t="s">
        <v>452</v>
      </c>
      <c r="E8746" s="2"/>
      <c r="F8746" s="2"/>
      <c r="G8746" s="2"/>
      <c r="H8746" s="2"/>
    </row>
    <row r="8747" spans="2:8">
      <c r="B8747" s="2" t="s">
        <v>9196</v>
      </c>
      <c r="C8747" s="2">
        <v>36</v>
      </c>
      <c r="D8747" s="2" t="s">
        <v>452</v>
      </c>
      <c r="E8747" s="2"/>
      <c r="F8747" s="2"/>
      <c r="G8747" s="2"/>
      <c r="H8747" s="2"/>
    </row>
    <row r="8748" spans="2:8">
      <c r="B8748" s="2" t="s">
        <v>9197</v>
      </c>
      <c r="C8748" s="2">
        <v>36</v>
      </c>
      <c r="D8748" s="2" t="s">
        <v>452</v>
      </c>
      <c r="E8748" s="2"/>
      <c r="F8748" s="2"/>
      <c r="G8748" s="2"/>
      <c r="H8748" s="2"/>
    </row>
    <row r="8749" spans="2:8">
      <c r="B8749" s="2" t="s">
        <v>9198</v>
      </c>
      <c r="C8749" s="2">
        <v>25</v>
      </c>
      <c r="D8749" s="2" t="s">
        <v>452</v>
      </c>
      <c r="E8749" s="2"/>
      <c r="F8749" s="2"/>
      <c r="G8749" s="2"/>
      <c r="H8749" s="2"/>
    </row>
    <row r="8750" spans="2:8">
      <c r="B8750" s="2" t="s">
        <v>9199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9200</v>
      </c>
      <c r="C8751" s="2">
        <v>20</v>
      </c>
      <c r="D8751" s="2" t="s">
        <v>452</v>
      </c>
      <c r="E8751" s="2"/>
      <c r="F8751" s="2"/>
      <c r="G8751" s="2"/>
      <c r="H8751" s="2"/>
    </row>
    <row r="8752" spans="2:8">
      <c r="B8752" s="2" t="s">
        <v>9201</v>
      </c>
      <c r="C8752" s="2">
        <v>24</v>
      </c>
      <c r="D8752" s="2" t="s">
        <v>452</v>
      </c>
      <c r="E8752" s="2"/>
      <c r="F8752" s="2"/>
      <c r="G8752" s="2"/>
      <c r="H8752" s="2"/>
    </row>
    <row r="8753" spans="2:8">
      <c r="B8753" s="2" t="s">
        <v>9202</v>
      </c>
      <c r="C8753" s="2">
        <v>36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36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21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17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34</v>
      </c>
      <c r="D8758" s="2" t="s">
        <v>452</v>
      </c>
      <c r="E8758" s="2"/>
      <c r="F8758" s="2"/>
      <c r="G8758" s="2"/>
      <c r="H8758" s="2"/>
    </row>
    <row r="8759" spans="2:8">
      <c r="B8759" s="2" t="s">
        <v>9208</v>
      </c>
      <c r="C8759" s="2">
        <v>17</v>
      </c>
      <c r="D8759" s="2" t="s">
        <v>452</v>
      </c>
      <c r="E8759" s="2"/>
      <c r="F8759" s="2"/>
      <c r="G8759" s="2"/>
      <c r="H8759" s="2"/>
    </row>
    <row r="8760" spans="2:8">
      <c r="B8760" s="2" t="s">
        <v>9209</v>
      </c>
      <c r="C8760" s="2">
        <v>24</v>
      </c>
      <c r="D8760" s="2" t="s">
        <v>452</v>
      </c>
      <c r="E8760" s="2"/>
      <c r="F8760" s="2"/>
      <c r="G8760" s="2"/>
      <c r="H8760" s="2"/>
    </row>
    <row r="8761" spans="2:8">
      <c r="B8761" s="2" t="s">
        <v>9210</v>
      </c>
      <c r="C8761" s="2">
        <v>29</v>
      </c>
      <c r="D8761" s="2" t="s">
        <v>452</v>
      </c>
      <c r="E8761" s="2"/>
      <c r="F8761" s="2"/>
      <c r="G8761" s="2"/>
      <c r="H8761" s="2"/>
    </row>
    <row r="8762" spans="2:8">
      <c r="B8762" s="2" t="s">
        <v>9211</v>
      </c>
      <c r="C8762" s="2">
        <v>26</v>
      </c>
      <c r="D8762" s="2" t="s">
        <v>19</v>
      </c>
      <c r="E8762" s="2"/>
      <c r="F8762" s="2"/>
      <c r="G8762" s="2"/>
      <c r="H8762" s="2"/>
    </row>
    <row r="8763" spans="2:8">
      <c r="B8763" s="2" t="s">
        <v>9212</v>
      </c>
      <c r="C8763" s="2">
        <v>26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26</v>
      </c>
      <c r="D8764" s="2" t="s">
        <v>452</v>
      </c>
      <c r="E8764" s="2"/>
      <c r="F8764" s="2"/>
      <c r="G8764" s="2"/>
      <c r="H8764" s="2"/>
    </row>
    <row r="8765" spans="2:8">
      <c r="B8765" s="2" t="s">
        <v>9214</v>
      </c>
      <c r="C8765" s="2">
        <v>28</v>
      </c>
      <c r="D8765" s="2" t="s">
        <v>452</v>
      </c>
      <c r="E8765" s="2"/>
      <c r="F8765" s="2"/>
      <c r="G8765" s="2"/>
      <c r="H8765" s="2"/>
    </row>
    <row r="8766" spans="2:8">
      <c r="B8766" s="2" t="s">
        <v>9215</v>
      </c>
      <c r="C8766" s="2">
        <v>22</v>
      </c>
      <c r="D8766" s="2" t="s">
        <v>452</v>
      </c>
      <c r="E8766" s="2"/>
      <c r="F8766" s="2"/>
      <c r="G8766" s="2"/>
      <c r="H8766" s="2"/>
    </row>
    <row r="8767" spans="2:8">
      <c r="B8767" s="2" t="s">
        <v>9216</v>
      </c>
      <c r="C8767" s="2">
        <v>26</v>
      </c>
      <c r="D8767" s="2" t="s">
        <v>452</v>
      </c>
      <c r="E8767" s="2"/>
      <c r="F8767" s="2"/>
      <c r="G8767" s="2"/>
      <c r="H8767" s="2"/>
    </row>
    <row r="8768" spans="2:8">
      <c r="B8768" s="2" t="s">
        <v>9217</v>
      </c>
      <c r="C8768" s="2">
        <v>29</v>
      </c>
      <c r="D8768" s="2" t="s">
        <v>19</v>
      </c>
      <c r="E8768" s="2"/>
      <c r="F8768" s="2"/>
      <c r="G8768" s="2"/>
      <c r="H8768" s="2"/>
    </row>
    <row r="8769" spans="2:8">
      <c r="B8769" s="2" t="s">
        <v>9218</v>
      </c>
      <c r="C8769" s="2">
        <v>36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28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31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19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16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38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37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20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16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42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26</v>
      </c>
      <c r="D8779" s="2" t="s">
        <v>452</v>
      </c>
      <c r="E8779" s="2"/>
      <c r="F8779" s="2"/>
      <c r="G8779" s="2"/>
      <c r="H8779" s="2"/>
    </row>
    <row r="8780" spans="2:8">
      <c r="B8780" s="2" t="s">
        <v>9229</v>
      </c>
      <c r="C8780" s="2">
        <v>28</v>
      </c>
      <c r="D8780" s="2" t="s">
        <v>452</v>
      </c>
      <c r="E8780" s="2"/>
      <c r="F8780" s="2"/>
      <c r="G8780" s="2"/>
      <c r="H8780" s="2"/>
    </row>
    <row r="8781" spans="2:8">
      <c r="B8781" s="2" t="s">
        <v>9230</v>
      </c>
      <c r="C8781" s="2">
        <v>28</v>
      </c>
      <c r="D8781" s="2" t="s">
        <v>452</v>
      </c>
      <c r="E8781" s="2"/>
      <c r="F8781" s="2"/>
      <c r="G8781" s="2"/>
      <c r="H8781" s="2"/>
    </row>
    <row r="8782" spans="2:8">
      <c r="B8782" s="2" t="s">
        <v>9231</v>
      </c>
      <c r="C8782" s="2">
        <v>34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34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22</v>
      </c>
      <c r="D8784" s="2" t="s">
        <v>452</v>
      </c>
      <c r="E8784" s="2"/>
      <c r="F8784" s="2"/>
      <c r="G8784" s="2"/>
      <c r="H8784" s="2"/>
    </row>
    <row r="8785" spans="2:8">
      <c r="B8785" s="2" t="s">
        <v>9234</v>
      </c>
      <c r="C8785" s="2">
        <v>23</v>
      </c>
      <c r="D8785" s="2" t="s">
        <v>452</v>
      </c>
      <c r="E8785" s="2"/>
      <c r="F8785" s="2"/>
      <c r="G8785" s="2"/>
      <c r="H8785" s="2"/>
    </row>
    <row r="8786" spans="2:8">
      <c r="B8786" s="2" t="s">
        <v>9235</v>
      </c>
      <c r="C8786" s="2">
        <v>22</v>
      </c>
      <c r="D8786" s="2" t="s">
        <v>452</v>
      </c>
      <c r="E8786" s="2"/>
      <c r="F8786" s="2"/>
      <c r="G8786" s="2"/>
      <c r="H8786" s="2"/>
    </row>
    <row r="8787" spans="2:8">
      <c r="B8787" s="2" t="s">
        <v>9236</v>
      </c>
      <c r="C8787" s="2">
        <v>24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29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22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27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32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21</v>
      </c>
      <c r="D8792" s="2" t="s">
        <v>19</v>
      </c>
      <c r="E8792" s="2"/>
      <c r="F8792" s="2"/>
      <c r="G8792" s="2"/>
      <c r="H8792" s="2"/>
    </row>
    <row r="8793" spans="2:8">
      <c r="B8793" s="2" t="s">
        <v>9242</v>
      </c>
      <c r="C8793" s="2">
        <v>18</v>
      </c>
      <c r="D8793" s="2" t="s">
        <v>19</v>
      </c>
      <c r="E8793" s="2"/>
      <c r="F8793" s="2"/>
      <c r="G8793" s="2"/>
      <c r="H8793" s="2"/>
    </row>
    <row r="8794" spans="2:8">
      <c r="B8794" s="2" t="s">
        <v>9243</v>
      </c>
      <c r="C8794" s="2">
        <v>29</v>
      </c>
      <c r="D8794" s="2" t="s">
        <v>452</v>
      </c>
      <c r="E8794" s="2"/>
      <c r="F8794" s="2"/>
      <c r="G8794" s="2"/>
      <c r="H8794" s="2"/>
    </row>
    <row r="8795" spans="2:8">
      <c r="B8795" s="2" t="s">
        <v>9244</v>
      </c>
      <c r="C8795" s="2">
        <v>22</v>
      </c>
      <c r="D8795" s="2" t="s">
        <v>19</v>
      </c>
      <c r="E8795" s="2"/>
      <c r="F8795" s="2"/>
      <c r="G8795" s="2"/>
      <c r="H8795" s="2"/>
    </row>
    <row r="8796" spans="2:8">
      <c r="B8796" s="2" t="s">
        <v>9245</v>
      </c>
      <c r="C8796" s="2">
        <v>19</v>
      </c>
      <c r="D8796" s="2" t="s">
        <v>19</v>
      </c>
      <c r="E8796" s="2"/>
      <c r="F8796" s="2"/>
      <c r="G8796" s="2"/>
      <c r="H8796" s="2"/>
    </row>
    <row r="8797" spans="2:8">
      <c r="B8797" s="2" t="s">
        <v>9246</v>
      </c>
      <c r="C8797" s="2">
        <v>31</v>
      </c>
      <c r="D8797" s="2" t="s">
        <v>19</v>
      </c>
      <c r="E8797" s="2"/>
      <c r="F8797" s="2"/>
      <c r="G8797" s="2"/>
      <c r="H8797" s="2"/>
    </row>
    <row r="8798" spans="2:8">
      <c r="B8798" s="2" t="s">
        <v>9247</v>
      </c>
      <c r="C8798" s="2">
        <v>32</v>
      </c>
      <c r="D8798" s="2" t="s">
        <v>19</v>
      </c>
      <c r="E8798" s="2"/>
      <c r="F8798" s="2"/>
      <c r="G8798" s="2"/>
      <c r="H8798" s="2"/>
    </row>
    <row r="8799" spans="2:8">
      <c r="B8799" s="2" t="s">
        <v>9248</v>
      </c>
      <c r="C8799" s="2">
        <v>40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32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33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31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27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17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24</v>
      </c>
      <c r="D8805" s="2" t="s">
        <v>452</v>
      </c>
      <c r="E8805" s="2"/>
      <c r="F8805" s="2"/>
      <c r="G8805" s="2"/>
      <c r="H8805" s="2"/>
    </row>
    <row r="8806" spans="2:8">
      <c r="B8806" s="2" t="s">
        <v>9255</v>
      </c>
      <c r="C8806" s="2">
        <v>23</v>
      </c>
      <c r="D8806" s="2" t="s">
        <v>452</v>
      </c>
      <c r="E8806" s="2"/>
      <c r="F8806" s="2"/>
      <c r="G8806" s="2"/>
      <c r="H8806" s="2"/>
    </row>
    <row r="8807" spans="2:8">
      <c r="B8807" s="2" t="s">
        <v>9256</v>
      </c>
      <c r="C8807" s="2">
        <v>44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28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33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31</v>
      </c>
      <c r="D8810" s="2" t="s">
        <v>452</v>
      </c>
      <c r="E8810" s="2"/>
      <c r="F8810" s="2"/>
      <c r="G8810" s="2"/>
      <c r="H8810" s="2"/>
    </row>
    <row r="8811" spans="2:8">
      <c r="B8811" s="2" t="s">
        <v>9260</v>
      </c>
      <c r="C8811" s="2">
        <v>32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27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27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28</v>
      </c>
      <c r="D8814" s="2" t="s">
        <v>452</v>
      </c>
      <c r="E8814" s="2"/>
      <c r="F8814" s="2"/>
      <c r="G8814" s="2"/>
      <c r="H8814" s="2"/>
    </row>
    <row r="8815" spans="2:8">
      <c r="B8815" s="2" t="s">
        <v>9264</v>
      </c>
      <c r="C8815" s="2">
        <v>30</v>
      </c>
      <c r="D8815" s="2" t="s">
        <v>452</v>
      </c>
      <c r="E8815" s="2"/>
      <c r="F8815" s="2"/>
      <c r="G8815" s="2"/>
      <c r="H8815" s="2"/>
    </row>
    <row r="8816" spans="2:8">
      <c r="B8816" s="2" t="s">
        <v>9265</v>
      </c>
      <c r="C8816" s="2">
        <v>32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30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32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30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24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29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38</v>
      </c>
      <c r="D8822" s="2" t="s">
        <v>452</v>
      </c>
      <c r="E8822" s="2"/>
      <c r="F8822" s="2"/>
      <c r="G8822" s="2"/>
      <c r="H8822" s="2"/>
    </row>
    <row r="8823" spans="2:8">
      <c r="B8823" s="2" t="s">
        <v>9272</v>
      </c>
      <c r="C8823" s="2">
        <v>15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21</v>
      </c>
      <c r="D8824" s="2" t="s">
        <v>452</v>
      </c>
      <c r="E8824" s="2"/>
      <c r="F8824" s="2"/>
      <c r="G8824" s="2"/>
      <c r="H8824" s="2"/>
    </row>
    <row r="8825" spans="2:8">
      <c r="B8825" s="2" t="s">
        <v>9274</v>
      </c>
      <c r="C8825" s="2">
        <v>22</v>
      </c>
      <c r="D8825" s="2" t="s">
        <v>452</v>
      </c>
      <c r="E8825" s="2"/>
      <c r="F8825" s="2"/>
      <c r="G8825" s="2"/>
      <c r="H8825" s="2"/>
    </row>
    <row r="8826" spans="2:8">
      <c r="B8826" s="2" t="s">
        <v>9275</v>
      </c>
      <c r="C8826" s="2">
        <v>43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23</v>
      </c>
      <c r="D8827" s="2" t="s">
        <v>19</v>
      </c>
      <c r="E8827" s="2"/>
      <c r="F8827" s="2"/>
      <c r="G8827" s="2"/>
      <c r="H8827" s="2"/>
    </row>
    <row r="8828" spans="2:8">
      <c r="B8828" s="2" t="s">
        <v>9277</v>
      </c>
      <c r="C8828" s="2">
        <v>23</v>
      </c>
      <c r="D8828" s="2" t="s">
        <v>19</v>
      </c>
      <c r="E8828" s="2"/>
      <c r="F8828" s="2"/>
      <c r="G8828" s="2"/>
      <c r="H8828" s="2"/>
    </row>
    <row r="8829" spans="2:8">
      <c r="B8829" s="2" t="s">
        <v>9278</v>
      </c>
      <c r="C8829" s="2">
        <v>19</v>
      </c>
      <c r="D8829" s="2" t="s">
        <v>452</v>
      </c>
      <c r="E8829" s="2"/>
      <c r="F8829" s="2"/>
      <c r="G8829" s="2"/>
      <c r="H8829" s="2"/>
    </row>
    <row r="8830" spans="2:8">
      <c r="B8830" s="2" t="s">
        <v>9279</v>
      </c>
      <c r="C8830" s="2">
        <v>22</v>
      </c>
      <c r="D8830" s="2" t="s">
        <v>452</v>
      </c>
      <c r="E8830" s="2"/>
      <c r="F8830" s="2"/>
      <c r="G8830" s="2"/>
      <c r="H8830" s="2"/>
    </row>
    <row r="8831" spans="2:8">
      <c r="B8831" s="2" t="s">
        <v>9280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28</v>
      </c>
      <c r="D8832" s="2" t="s">
        <v>452</v>
      </c>
      <c r="E8832" s="2"/>
      <c r="F8832" s="2"/>
      <c r="G8832" s="2"/>
      <c r="H8832" s="2"/>
    </row>
    <row r="8833" spans="2:8">
      <c r="B8833" s="2" t="s">
        <v>9282</v>
      </c>
      <c r="C8833" s="2">
        <v>38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32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34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29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32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24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27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27</v>
      </c>
      <c r="D8840" s="2" t="s">
        <v>452</v>
      </c>
      <c r="E8840" s="2"/>
      <c r="F8840" s="2"/>
      <c r="G8840" s="2"/>
      <c r="H8840" s="2"/>
    </row>
    <row r="8841" spans="2:8">
      <c r="B8841" s="2" t="s">
        <v>9290</v>
      </c>
      <c r="C8841" s="2">
        <v>24</v>
      </c>
      <c r="D8841" s="2" t="s">
        <v>452</v>
      </c>
      <c r="E8841" s="2"/>
      <c r="F8841" s="2"/>
      <c r="G8841" s="2"/>
      <c r="H8841" s="2"/>
    </row>
    <row r="8842" spans="2:8">
      <c r="B8842" s="2" t="s">
        <v>9291</v>
      </c>
      <c r="C8842" s="2">
        <v>27</v>
      </c>
      <c r="D8842" s="2" t="s">
        <v>452</v>
      </c>
      <c r="E8842" s="2"/>
      <c r="F8842" s="2"/>
      <c r="G8842" s="2"/>
      <c r="H8842" s="2"/>
    </row>
    <row r="8843" spans="2:8">
      <c r="B8843" s="2" t="s">
        <v>9292</v>
      </c>
      <c r="C8843" s="2">
        <v>33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24</v>
      </c>
      <c r="D8844" s="2" t="s">
        <v>452</v>
      </c>
      <c r="E8844" s="2"/>
      <c r="F8844" s="2"/>
      <c r="G8844" s="2"/>
      <c r="H8844" s="2"/>
    </row>
    <row r="8845" spans="2:8">
      <c r="B8845" s="2" t="s">
        <v>9294</v>
      </c>
      <c r="C8845" s="2">
        <v>25</v>
      </c>
      <c r="D8845" s="2" t="s">
        <v>452</v>
      </c>
      <c r="E8845" s="2"/>
      <c r="F8845" s="2"/>
      <c r="G8845" s="2"/>
      <c r="H8845" s="2"/>
    </row>
    <row r="8846" spans="2:8">
      <c r="B8846" s="2" t="s">
        <v>9295</v>
      </c>
      <c r="C8846" s="2">
        <v>26</v>
      </c>
      <c r="D8846" s="2" t="s">
        <v>452</v>
      </c>
      <c r="E8846" s="2"/>
      <c r="F8846" s="2"/>
      <c r="G8846" s="2"/>
      <c r="H8846" s="2"/>
    </row>
    <row r="8847" spans="2:8">
      <c r="B8847" s="2" t="s">
        <v>9296</v>
      </c>
      <c r="C8847" s="2">
        <v>15</v>
      </c>
      <c r="D8847" s="2" t="s">
        <v>452</v>
      </c>
      <c r="E8847" s="2"/>
      <c r="F8847" s="2"/>
      <c r="G8847" s="2"/>
      <c r="H8847" s="2"/>
    </row>
    <row r="8848" spans="2:8">
      <c r="B8848" s="2" t="s">
        <v>9297</v>
      </c>
      <c r="C8848" s="2">
        <v>15</v>
      </c>
      <c r="D8848" s="2" t="s">
        <v>452</v>
      </c>
      <c r="E8848" s="2"/>
      <c r="F8848" s="2"/>
      <c r="G8848" s="2"/>
      <c r="H8848" s="2"/>
    </row>
    <row r="8849" spans="2:8">
      <c r="B8849" s="2" t="s">
        <v>9298</v>
      </c>
      <c r="C8849" s="2">
        <v>30</v>
      </c>
      <c r="D8849" s="2" t="s">
        <v>452</v>
      </c>
      <c r="E8849" s="2"/>
      <c r="F8849" s="2"/>
      <c r="G8849" s="2"/>
      <c r="H8849" s="2"/>
    </row>
    <row r="8850" spans="2:8">
      <c r="B8850" s="2" t="s">
        <v>9299</v>
      </c>
      <c r="C8850" s="2">
        <v>33</v>
      </c>
      <c r="D8850" s="2" t="s">
        <v>452</v>
      </c>
      <c r="E8850" s="2"/>
      <c r="F8850" s="2"/>
      <c r="G8850" s="2"/>
      <c r="H8850" s="2"/>
    </row>
    <row r="8851" spans="2:8">
      <c r="B8851" s="2" t="s">
        <v>9300</v>
      </c>
      <c r="C8851" s="2">
        <v>21</v>
      </c>
      <c r="D8851" s="2" t="s">
        <v>452</v>
      </c>
      <c r="E8851" s="2"/>
      <c r="F8851" s="2"/>
      <c r="G8851" s="2"/>
      <c r="H8851" s="2"/>
    </row>
    <row r="8852" spans="2:8">
      <c r="B8852" s="2" t="s">
        <v>9301</v>
      </c>
      <c r="C8852" s="2">
        <v>33</v>
      </c>
      <c r="D8852" s="2" t="s">
        <v>452</v>
      </c>
      <c r="E8852" s="2"/>
      <c r="F8852" s="2"/>
      <c r="G8852" s="2"/>
      <c r="H8852" s="2"/>
    </row>
    <row r="8853" spans="2:8">
      <c r="B8853" s="2" t="s">
        <v>9302</v>
      </c>
      <c r="C8853" s="2">
        <v>32</v>
      </c>
      <c r="D8853" s="2" t="s">
        <v>452</v>
      </c>
      <c r="E8853" s="2"/>
      <c r="F8853" s="2"/>
      <c r="G8853" s="2"/>
      <c r="H8853" s="2"/>
    </row>
    <row r="8854" spans="2:8">
      <c r="B8854" s="2" t="s">
        <v>9303</v>
      </c>
      <c r="C8854" s="2">
        <v>37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34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36</v>
      </c>
      <c r="D8856" s="2" t="s">
        <v>452</v>
      </c>
      <c r="E8856" s="2"/>
      <c r="F8856" s="2"/>
      <c r="G8856" s="2"/>
      <c r="H8856" s="2"/>
    </row>
    <row r="8857" spans="2:8">
      <c r="B8857" s="2" t="s">
        <v>9306</v>
      </c>
      <c r="C8857" s="2">
        <v>33</v>
      </c>
      <c r="D8857" s="2" t="s">
        <v>452</v>
      </c>
      <c r="E8857" s="2"/>
      <c r="F8857" s="2"/>
      <c r="G8857" s="2"/>
      <c r="H8857" s="2"/>
    </row>
    <row r="8858" spans="2:8">
      <c r="B8858" s="2" t="s">
        <v>9307</v>
      </c>
      <c r="C8858" s="2">
        <v>22</v>
      </c>
      <c r="D8858" s="2" t="s">
        <v>452</v>
      </c>
      <c r="E8858" s="2"/>
      <c r="F8858" s="2"/>
      <c r="G8858" s="2"/>
      <c r="H8858" s="2"/>
    </row>
    <row r="8859" spans="2:8">
      <c r="B8859" s="2" t="s">
        <v>9308</v>
      </c>
      <c r="C8859" s="2">
        <v>23</v>
      </c>
      <c r="D8859" s="2" t="s">
        <v>452</v>
      </c>
      <c r="E8859" s="2"/>
      <c r="F8859" s="2"/>
      <c r="G8859" s="2"/>
      <c r="H8859" s="2"/>
    </row>
    <row r="8860" spans="2:8">
      <c r="B8860" s="2" t="s">
        <v>9309</v>
      </c>
      <c r="C8860" s="2">
        <v>28</v>
      </c>
      <c r="D8860" s="2" t="s">
        <v>452</v>
      </c>
      <c r="E8860" s="2"/>
      <c r="F8860" s="2"/>
      <c r="G8860" s="2"/>
      <c r="H8860" s="2"/>
    </row>
    <row r="8861" spans="2:8">
      <c r="B8861" s="2" t="s">
        <v>9310</v>
      </c>
      <c r="C8861" s="2">
        <v>26</v>
      </c>
      <c r="D8861" s="2" t="s">
        <v>452</v>
      </c>
      <c r="E8861" s="2"/>
      <c r="F8861" s="2"/>
      <c r="G8861" s="2"/>
      <c r="H8861" s="2"/>
    </row>
    <row r="8862" spans="2:8">
      <c r="B8862" s="2" t="s">
        <v>9311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28</v>
      </c>
      <c r="D8863" s="2" t="s">
        <v>452</v>
      </c>
      <c r="E8863" s="2"/>
      <c r="F8863" s="2"/>
      <c r="G8863" s="2"/>
      <c r="H8863" s="2"/>
    </row>
    <row r="8864" spans="2:8">
      <c r="B8864" s="2" t="s">
        <v>9313</v>
      </c>
      <c r="C8864" s="2">
        <v>29</v>
      </c>
      <c r="D8864" s="2" t="s">
        <v>452</v>
      </c>
      <c r="E8864" s="2"/>
      <c r="F8864" s="2"/>
      <c r="G8864" s="2"/>
      <c r="H8864" s="2"/>
    </row>
    <row r="8865" spans="2:8">
      <c r="B8865" s="2" t="s">
        <v>9314</v>
      </c>
      <c r="C8865" s="2">
        <v>29</v>
      </c>
      <c r="D8865" s="2" t="s">
        <v>452</v>
      </c>
      <c r="E8865" s="2"/>
      <c r="F8865" s="2"/>
      <c r="G8865" s="2"/>
      <c r="H8865" s="2"/>
    </row>
    <row r="8866" spans="2:8">
      <c r="B8866" s="2" t="s">
        <v>9315</v>
      </c>
      <c r="C8866" s="2">
        <v>38</v>
      </c>
      <c r="D8866" s="2" t="s">
        <v>452</v>
      </c>
      <c r="E8866" s="2"/>
      <c r="F8866" s="2"/>
      <c r="G8866" s="2"/>
      <c r="H8866" s="2"/>
    </row>
    <row r="8867" spans="2:8">
      <c r="B8867" s="2" t="s">
        <v>9316</v>
      </c>
      <c r="C8867" s="2">
        <v>41</v>
      </c>
      <c r="D8867" s="2" t="s">
        <v>452</v>
      </c>
      <c r="E8867" s="2"/>
      <c r="F8867" s="2"/>
      <c r="G8867" s="2"/>
      <c r="H8867" s="2"/>
    </row>
    <row r="8868" spans="2:8">
      <c r="B8868" s="2" t="s">
        <v>9317</v>
      </c>
      <c r="C8868" s="2">
        <v>24</v>
      </c>
      <c r="D8868" s="2" t="s">
        <v>452</v>
      </c>
      <c r="E8868" s="2"/>
      <c r="F8868" s="2"/>
      <c r="G8868" s="2"/>
      <c r="H8868" s="2"/>
    </row>
    <row r="8869" spans="2:8">
      <c r="B8869" s="2" t="s">
        <v>9318</v>
      </c>
      <c r="C8869" s="2">
        <v>17</v>
      </c>
      <c r="D8869" s="2" t="s">
        <v>452</v>
      </c>
      <c r="E8869" s="2"/>
      <c r="F8869" s="2"/>
      <c r="G8869" s="2"/>
      <c r="H8869" s="2"/>
    </row>
    <row r="8870" spans="2:8">
      <c r="B8870" s="2" t="s">
        <v>9319</v>
      </c>
      <c r="C8870" s="2">
        <v>14</v>
      </c>
      <c r="D8870" s="2" t="s">
        <v>452</v>
      </c>
      <c r="E8870" s="2"/>
      <c r="F8870" s="2"/>
      <c r="G8870" s="2"/>
      <c r="H8870" s="2"/>
    </row>
    <row r="8871" spans="2:8">
      <c r="B8871" s="2" t="s">
        <v>9320</v>
      </c>
      <c r="C8871" s="2">
        <v>18</v>
      </c>
      <c r="D8871" s="2" t="s">
        <v>452</v>
      </c>
      <c r="E8871" s="2"/>
      <c r="F8871" s="2"/>
      <c r="G8871" s="2"/>
      <c r="H8871" s="2"/>
    </row>
    <row r="8872" spans="2:8">
      <c r="B8872" s="2" t="s">
        <v>9321</v>
      </c>
      <c r="C8872" s="2">
        <v>7</v>
      </c>
      <c r="D8872" s="2" t="s">
        <v>452</v>
      </c>
      <c r="E8872" s="2"/>
      <c r="F8872" s="2"/>
      <c r="G8872" s="2"/>
      <c r="H8872" s="2"/>
    </row>
    <row r="8873" spans="2:8">
      <c r="B8873" s="2" t="s">
        <v>9322</v>
      </c>
      <c r="C8873" s="2">
        <v>14</v>
      </c>
      <c r="D8873" s="2" t="s">
        <v>19</v>
      </c>
      <c r="E8873" s="2"/>
      <c r="F8873" s="2"/>
      <c r="G8873" s="2"/>
      <c r="H8873" s="2"/>
    </row>
    <row r="8874" spans="2:8">
      <c r="B8874" s="2" t="s">
        <v>9323</v>
      </c>
      <c r="C8874" s="2">
        <v>14</v>
      </c>
      <c r="D8874" s="2" t="s">
        <v>452</v>
      </c>
      <c r="E8874" s="2"/>
      <c r="F8874" s="2"/>
      <c r="G8874" s="2"/>
      <c r="H8874" s="2"/>
    </row>
    <row r="8875" spans="2:8">
      <c r="B8875" s="2" t="s">
        <v>9324</v>
      </c>
      <c r="C8875" s="2">
        <v>18</v>
      </c>
      <c r="D8875" s="2" t="s">
        <v>452</v>
      </c>
      <c r="E8875" s="2"/>
      <c r="F8875" s="2"/>
      <c r="G8875" s="2"/>
      <c r="H8875" s="2"/>
    </row>
    <row r="8876" spans="2:8">
      <c r="B8876" s="2" t="s">
        <v>9325</v>
      </c>
      <c r="C8876" s="2">
        <v>21</v>
      </c>
      <c r="D8876" s="2" t="s">
        <v>452</v>
      </c>
      <c r="E8876" s="2"/>
      <c r="F8876" s="2"/>
      <c r="G8876" s="2"/>
      <c r="H8876" s="2"/>
    </row>
    <row r="8877" spans="2:8">
      <c r="B8877" s="2" t="s">
        <v>9326</v>
      </c>
      <c r="C8877" s="2">
        <v>25</v>
      </c>
      <c r="D8877" s="2" t="s">
        <v>452</v>
      </c>
      <c r="E8877" s="2"/>
      <c r="F8877" s="2"/>
      <c r="G8877" s="2"/>
      <c r="H8877" s="2"/>
    </row>
    <row r="8878" spans="2:8">
      <c r="B8878" s="2" t="s">
        <v>9327</v>
      </c>
      <c r="C8878" s="2">
        <v>28</v>
      </c>
      <c r="D8878" s="2" t="s">
        <v>452</v>
      </c>
      <c r="E8878" s="2"/>
      <c r="F8878" s="2"/>
      <c r="G8878" s="2"/>
      <c r="H8878" s="2"/>
    </row>
    <row r="8879" spans="2:8">
      <c r="B8879" s="2" t="s">
        <v>9328</v>
      </c>
      <c r="C8879" s="2">
        <v>29</v>
      </c>
      <c r="D8879" s="2" t="s">
        <v>452</v>
      </c>
      <c r="E8879" s="2"/>
      <c r="F8879" s="2"/>
      <c r="G8879" s="2"/>
      <c r="H8879" s="2"/>
    </row>
    <row r="8880" spans="2:8">
      <c r="B8880" s="2" t="s">
        <v>9329</v>
      </c>
      <c r="C8880" s="2">
        <v>47</v>
      </c>
      <c r="D8880" s="2" t="s">
        <v>452</v>
      </c>
      <c r="E8880" s="2"/>
      <c r="F8880" s="2"/>
      <c r="G8880" s="2"/>
      <c r="H8880" s="2"/>
    </row>
    <row r="8881" spans="2:8">
      <c r="B8881" s="2" t="s">
        <v>9330</v>
      </c>
      <c r="C8881" s="2">
        <v>21</v>
      </c>
      <c r="D8881" s="2" t="s">
        <v>452</v>
      </c>
      <c r="E8881" s="2"/>
      <c r="F8881" s="2"/>
      <c r="G8881" s="2"/>
      <c r="H8881" s="2"/>
    </row>
    <row r="8882" spans="2:8">
      <c r="B8882" s="2" t="s">
        <v>9331</v>
      </c>
      <c r="C8882" s="2">
        <v>22</v>
      </c>
      <c r="D8882" s="2" t="s">
        <v>452</v>
      </c>
      <c r="E8882" s="2"/>
      <c r="F8882" s="2"/>
      <c r="G8882" s="2"/>
      <c r="H8882" s="2"/>
    </row>
    <row r="8883" spans="2:8">
      <c r="B8883" s="2" t="s">
        <v>9332</v>
      </c>
      <c r="C8883" s="2">
        <v>27</v>
      </c>
      <c r="D8883" s="2" t="s">
        <v>19</v>
      </c>
      <c r="E8883" s="2"/>
      <c r="F8883" s="2"/>
      <c r="G8883" s="2"/>
      <c r="H8883" s="2"/>
    </row>
    <row r="8884" spans="2:8">
      <c r="B8884" s="2" t="s">
        <v>9333</v>
      </c>
      <c r="C8884" s="2">
        <v>25</v>
      </c>
      <c r="D8884" s="2" t="s">
        <v>19</v>
      </c>
      <c r="E8884" s="2"/>
      <c r="F8884" s="2"/>
      <c r="G8884" s="2"/>
      <c r="H8884" s="2"/>
    </row>
    <row r="8885" spans="2:8">
      <c r="B8885" s="2" t="s">
        <v>9334</v>
      </c>
      <c r="C8885" s="2">
        <v>29</v>
      </c>
      <c r="D8885" s="2" t="s">
        <v>452</v>
      </c>
      <c r="E8885" s="2"/>
      <c r="F8885" s="2"/>
      <c r="G8885" s="2"/>
      <c r="H8885" s="2"/>
    </row>
    <row r="8886" spans="2:8">
      <c r="B8886" s="2" t="s">
        <v>9335</v>
      </c>
      <c r="C8886" s="2">
        <v>31</v>
      </c>
      <c r="D8886" s="2" t="s">
        <v>452</v>
      </c>
      <c r="E8886" s="2"/>
      <c r="F8886" s="2"/>
      <c r="G8886" s="2"/>
      <c r="H8886" s="2"/>
    </row>
    <row r="8887" spans="2:8">
      <c r="B8887" s="2" t="s">
        <v>9336</v>
      </c>
      <c r="C8887" s="2">
        <v>31</v>
      </c>
      <c r="D8887" s="2" t="s">
        <v>452</v>
      </c>
      <c r="E8887" s="2"/>
      <c r="F8887" s="2"/>
      <c r="G8887" s="2"/>
      <c r="H8887" s="2"/>
    </row>
    <row r="8888" spans="2:8">
      <c r="B8888" s="2" t="s">
        <v>9337</v>
      </c>
      <c r="C8888" s="2">
        <v>31</v>
      </c>
      <c r="D8888" s="2" t="s">
        <v>452</v>
      </c>
      <c r="E8888" s="2"/>
      <c r="F8888" s="2"/>
      <c r="G8888" s="2"/>
      <c r="H8888" s="2"/>
    </row>
    <row r="8889" spans="2:8">
      <c r="B8889" s="2" t="s">
        <v>9338</v>
      </c>
      <c r="C8889" s="2">
        <v>35</v>
      </c>
      <c r="D8889" s="2" t="s">
        <v>452</v>
      </c>
      <c r="E8889" s="2"/>
      <c r="F8889" s="2"/>
      <c r="G8889" s="2"/>
      <c r="H8889" s="2"/>
    </row>
    <row r="8890" spans="2:8">
      <c r="B8890" s="2" t="s">
        <v>9339</v>
      </c>
      <c r="C8890" s="2">
        <v>22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25</v>
      </c>
      <c r="D8891" s="2" t="s">
        <v>452</v>
      </c>
      <c r="E8891" s="2"/>
      <c r="F8891" s="2"/>
      <c r="G8891" s="2"/>
      <c r="H8891" s="2"/>
    </row>
    <row r="8892" spans="2:8">
      <c r="B8892" s="2" t="s">
        <v>9341</v>
      </c>
      <c r="C8892" s="2">
        <v>36</v>
      </c>
      <c r="D8892" s="2" t="s">
        <v>19</v>
      </c>
      <c r="E8892" s="2"/>
      <c r="F8892" s="2"/>
      <c r="G8892" s="2"/>
      <c r="H8892" s="2"/>
    </row>
    <row r="8893" spans="2:8">
      <c r="B8893" s="2" t="s">
        <v>9342</v>
      </c>
      <c r="C8893" s="2">
        <v>17</v>
      </c>
      <c r="D8893" s="2" t="s">
        <v>452</v>
      </c>
      <c r="E8893" s="2"/>
      <c r="F8893" s="2"/>
      <c r="G8893" s="2"/>
      <c r="H8893" s="2"/>
    </row>
    <row r="8894" spans="2:8">
      <c r="B8894" s="2" t="s">
        <v>9343</v>
      </c>
      <c r="C8894" s="2">
        <v>23</v>
      </c>
      <c r="D8894" s="2" t="s">
        <v>452</v>
      </c>
      <c r="E8894" s="2"/>
      <c r="F8894" s="2"/>
      <c r="G8894" s="2"/>
      <c r="H8894" s="2"/>
    </row>
    <row r="8895" spans="2:8">
      <c r="B8895" s="2" t="s">
        <v>9344</v>
      </c>
      <c r="C8895" s="2">
        <v>28</v>
      </c>
      <c r="D8895" s="2" t="s">
        <v>452</v>
      </c>
      <c r="E8895" s="2"/>
      <c r="F8895" s="2"/>
      <c r="G8895" s="2"/>
      <c r="H8895" s="2"/>
    </row>
    <row r="8896" spans="2:8">
      <c r="B8896" s="2" t="s">
        <v>9345</v>
      </c>
      <c r="C8896" s="2">
        <v>31</v>
      </c>
      <c r="D8896" s="2" t="s">
        <v>452</v>
      </c>
      <c r="E8896" s="2"/>
      <c r="F8896" s="2"/>
      <c r="G8896" s="2"/>
      <c r="H8896" s="2"/>
    </row>
    <row r="8897" spans="2:8">
      <c r="B8897" s="2" t="s">
        <v>9346</v>
      </c>
      <c r="C8897" s="2">
        <v>30</v>
      </c>
      <c r="D8897" s="2" t="s">
        <v>452</v>
      </c>
      <c r="E8897" s="2"/>
      <c r="F8897" s="2"/>
      <c r="G8897" s="2"/>
      <c r="H8897" s="2"/>
    </row>
    <row r="8898" spans="2:8">
      <c r="B8898" s="2" t="s">
        <v>9347</v>
      </c>
      <c r="C8898" s="2">
        <v>23</v>
      </c>
      <c r="D8898" s="2" t="s">
        <v>452</v>
      </c>
      <c r="E8898" s="2"/>
      <c r="F8898" s="2"/>
      <c r="G8898" s="2"/>
      <c r="H8898" s="2"/>
    </row>
    <row r="8899" spans="2:8">
      <c r="B8899" s="2" t="s">
        <v>9348</v>
      </c>
      <c r="C8899" s="2">
        <v>26</v>
      </c>
      <c r="D8899" s="2" t="s">
        <v>452</v>
      </c>
      <c r="E8899" s="2"/>
      <c r="F8899" s="2"/>
      <c r="G8899" s="2"/>
      <c r="H8899" s="2"/>
    </row>
    <row r="8900" spans="2:8">
      <c r="B8900" s="2" t="s">
        <v>9349</v>
      </c>
      <c r="C8900" s="2">
        <v>18</v>
      </c>
      <c r="D8900" s="2" t="s">
        <v>452</v>
      </c>
      <c r="E8900" s="2"/>
      <c r="F8900" s="2"/>
      <c r="G8900" s="2"/>
      <c r="H8900" s="2"/>
    </row>
    <row r="8901" spans="2:8">
      <c r="B8901" s="2" t="s">
        <v>9350</v>
      </c>
      <c r="C8901" s="2">
        <v>21</v>
      </c>
      <c r="D8901" s="2" t="s">
        <v>452</v>
      </c>
      <c r="E8901" s="2"/>
      <c r="F8901" s="2"/>
      <c r="G8901" s="2"/>
      <c r="H8901" s="2"/>
    </row>
    <row r="8902" spans="2:8">
      <c r="B8902" s="2" t="s">
        <v>9351</v>
      </c>
      <c r="C8902" s="2">
        <v>22</v>
      </c>
      <c r="D8902" s="2" t="s">
        <v>452</v>
      </c>
      <c r="E8902" s="2"/>
      <c r="F8902" s="2"/>
      <c r="G8902" s="2"/>
      <c r="H8902" s="2"/>
    </row>
    <row r="8903" spans="2:8">
      <c r="B8903" s="2" t="s">
        <v>9352</v>
      </c>
      <c r="C8903" s="2">
        <v>25</v>
      </c>
      <c r="D8903" s="2" t="s">
        <v>452</v>
      </c>
      <c r="E8903" s="2"/>
      <c r="F8903" s="2"/>
      <c r="G8903" s="2"/>
      <c r="H8903" s="2"/>
    </row>
    <row r="8904" spans="2:8">
      <c r="B8904" s="2" t="s">
        <v>9353</v>
      </c>
      <c r="C8904" s="2">
        <v>37</v>
      </c>
      <c r="D8904" s="2" t="s">
        <v>452</v>
      </c>
      <c r="E8904" s="2"/>
      <c r="F8904" s="2"/>
      <c r="G8904" s="2"/>
      <c r="H8904" s="2"/>
    </row>
    <row r="8905" spans="2:8">
      <c r="B8905" s="2" t="s">
        <v>9354</v>
      </c>
      <c r="C8905" s="2">
        <v>33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41</v>
      </c>
      <c r="D8906" s="2" t="s">
        <v>452</v>
      </c>
      <c r="E8906" s="2"/>
      <c r="F8906" s="2"/>
      <c r="G8906" s="2"/>
      <c r="H8906" s="2"/>
    </row>
    <row r="8907" spans="2:8">
      <c r="B8907" s="2" t="s">
        <v>9356</v>
      </c>
      <c r="C8907" s="2">
        <v>34</v>
      </c>
      <c r="D8907" s="2" t="s">
        <v>452</v>
      </c>
      <c r="E8907" s="2"/>
      <c r="F8907" s="2"/>
      <c r="G8907" s="2"/>
      <c r="H8907" s="2"/>
    </row>
    <row r="8908" spans="2:8">
      <c r="B8908" s="2" t="s">
        <v>9357</v>
      </c>
      <c r="C8908" s="2">
        <v>34</v>
      </c>
      <c r="D8908" s="2" t="s">
        <v>452</v>
      </c>
      <c r="E8908" s="2"/>
      <c r="F8908" s="2"/>
      <c r="G8908" s="2"/>
      <c r="H8908" s="2"/>
    </row>
    <row r="8909" spans="2:8">
      <c r="B8909" s="2" t="s">
        <v>9358</v>
      </c>
      <c r="C8909" s="2">
        <v>29</v>
      </c>
      <c r="D8909" s="2" t="s">
        <v>452</v>
      </c>
      <c r="E8909" s="2"/>
      <c r="F8909" s="2"/>
      <c r="G8909" s="2"/>
      <c r="H8909" s="2"/>
    </row>
    <row r="8910" spans="2:8">
      <c r="B8910" s="2" t="s">
        <v>9359</v>
      </c>
      <c r="C8910" s="2">
        <v>37</v>
      </c>
      <c r="D8910" s="2" t="s">
        <v>452</v>
      </c>
      <c r="E8910" s="2"/>
      <c r="F8910" s="2"/>
      <c r="G8910" s="2"/>
      <c r="H8910" s="2"/>
    </row>
    <row r="8911" spans="2:8">
      <c r="B8911" s="2" t="s">
        <v>9360</v>
      </c>
      <c r="C8911" s="2">
        <v>40</v>
      </c>
      <c r="D8911" s="2" t="s">
        <v>452</v>
      </c>
      <c r="E8911" s="2"/>
      <c r="F8911" s="2"/>
      <c r="G8911" s="2"/>
      <c r="H8911" s="2"/>
    </row>
    <row r="8912" spans="2:8">
      <c r="B8912" s="2" t="s">
        <v>9361</v>
      </c>
      <c r="C8912" s="2">
        <v>13</v>
      </c>
      <c r="D8912" s="2" t="s">
        <v>452</v>
      </c>
      <c r="E8912" s="2"/>
      <c r="F8912" s="2"/>
      <c r="G8912" s="2"/>
      <c r="H8912" s="2"/>
    </row>
    <row r="8913" spans="2:8">
      <c r="B8913" s="2" t="s">
        <v>9362</v>
      </c>
      <c r="C8913" s="2">
        <v>18</v>
      </c>
      <c r="D8913" s="2" t="s">
        <v>452</v>
      </c>
      <c r="E8913" s="2"/>
      <c r="F8913" s="2"/>
      <c r="G8913" s="2"/>
      <c r="H8913" s="2"/>
    </row>
    <row r="8914" spans="2:8">
      <c r="B8914" s="2" t="s">
        <v>9363</v>
      </c>
      <c r="C8914" s="2">
        <v>26</v>
      </c>
      <c r="D8914" s="2" t="s">
        <v>452</v>
      </c>
      <c r="E8914" s="2"/>
      <c r="F8914" s="2"/>
      <c r="G8914" s="2"/>
      <c r="H8914" s="2"/>
    </row>
    <row r="8915" spans="2:8">
      <c r="B8915" s="2" t="s">
        <v>9364</v>
      </c>
      <c r="C8915" s="2">
        <v>31</v>
      </c>
      <c r="D8915" s="2" t="s">
        <v>452</v>
      </c>
      <c r="E8915" s="2"/>
      <c r="F8915" s="2"/>
      <c r="G8915" s="2"/>
      <c r="H8915" s="2"/>
    </row>
    <row r="8916" spans="2:8">
      <c r="B8916" s="2" t="s">
        <v>9365</v>
      </c>
      <c r="C8916" s="2">
        <v>21</v>
      </c>
      <c r="D8916" s="2" t="s">
        <v>452</v>
      </c>
      <c r="E8916" s="2"/>
      <c r="F8916" s="2"/>
      <c r="G8916" s="2"/>
      <c r="H8916" s="2"/>
    </row>
    <row r="8917" spans="2:8">
      <c r="B8917" s="2" t="s">
        <v>9366</v>
      </c>
      <c r="C8917" s="2">
        <v>39</v>
      </c>
      <c r="D8917" s="2" t="s">
        <v>452</v>
      </c>
      <c r="E8917" s="2"/>
      <c r="F8917" s="2"/>
      <c r="G8917" s="2"/>
      <c r="H8917" s="2"/>
    </row>
    <row r="8918" spans="2:8">
      <c r="B8918" s="2" t="s">
        <v>9367</v>
      </c>
      <c r="C8918" s="2">
        <v>39</v>
      </c>
      <c r="D8918" s="2" t="s">
        <v>452</v>
      </c>
      <c r="E8918" s="2"/>
      <c r="F8918" s="2"/>
      <c r="G8918" s="2"/>
      <c r="H8918" s="2"/>
    </row>
    <row r="8919" spans="2:8">
      <c r="B8919" s="2" t="s">
        <v>9368</v>
      </c>
      <c r="C8919" s="2">
        <v>20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31</v>
      </c>
      <c r="D8920" s="2" t="s">
        <v>452</v>
      </c>
      <c r="E8920" s="2"/>
      <c r="F8920" s="2"/>
      <c r="G8920" s="2"/>
      <c r="H8920" s="2"/>
    </row>
    <row r="8921" spans="2:8">
      <c r="B8921" s="2" t="s">
        <v>9370</v>
      </c>
      <c r="C8921" s="2">
        <v>16</v>
      </c>
      <c r="D8921" s="2" t="s">
        <v>452</v>
      </c>
      <c r="E8921" s="2"/>
      <c r="F8921" s="2"/>
      <c r="G8921" s="2"/>
      <c r="H8921" s="2"/>
    </row>
    <row r="8922" spans="2:8">
      <c r="B8922" s="2" t="s">
        <v>9371</v>
      </c>
      <c r="C8922" s="2">
        <v>19</v>
      </c>
      <c r="D8922" s="2" t="s">
        <v>452</v>
      </c>
      <c r="E8922" s="2"/>
      <c r="F8922" s="2"/>
      <c r="G8922" s="2"/>
      <c r="H8922" s="2"/>
    </row>
    <row r="8923" spans="2:8">
      <c r="B8923" s="2" t="s">
        <v>9372</v>
      </c>
      <c r="C8923" s="2">
        <v>32</v>
      </c>
      <c r="D8923" s="2" t="s">
        <v>452</v>
      </c>
      <c r="E8923" s="2"/>
      <c r="F8923" s="2"/>
      <c r="G8923" s="2"/>
      <c r="H8923" s="2"/>
    </row>
    <row r="8924" spans="2:8">
      <c r="B8924" s="2" t="s">
        <v>9373</v>
      </c>
      <c r="C8924" s="2">
        <v>35</v>
      </c>
      <c r="D8924" s="2" t="s">
        <v>452</v>
      </c>
      <c r="E8924" s="2"/>
      <c r="F8924" s="2"/>
      <c r="G8924" s="2"/>
      <c r="H8924" s="2"/>
    </row>
    <row r="8925" spans="2:8">
      <c r="B8925" s="2" t="s">
        <v>9374</v>
      </c>
      <c r="C8925" s="2">
        <v>23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21</v>
      </c>
      <c r="D8926" s="2" t="s">
        <v>452</v>
      </c>
      <c r="E8926" s="2"/>
      <c r="F8926" s="2"/>
      <c r="G8926" s="2"/>
      <c r="H8926" s="2"/>
    </row>
    <row r="8927" spans="2:8">
      <c r="B8927" s="2" t="s">
        <v>9376</v>
      </c>
      <c r="C8927" s="2">
        <v>22</v>
      </c>
      <c r="D8927" s="2" t="s">
        <v>452</v>
      </c>
      <c r="E8927" s="2"/>
      <c r="F8927" s="2"/>
      <c r="G8927" s="2"/>
      <c r="H8927" s="2"/>
    </row>
    <row r="8928" spans="2:8">
      <c r="B8928" s="2" t="s">
        <v>9377</v>
      </c>
      <c r="C8928" s="2">
        <v>37</v>
      </c>
      <c r="D8928" s="2" t="s">
        <v>452</v>
      </c>
      <c r="E8928" s="2"/>
      <c r="F8928" s="2"/>
      <c r="G8928" s="2"/>
      <c r="H8928" s="2"/>
    </row>
    <row r="8929" spans="2:8">
      <c r="B8929" s="2" t="s">
        <v>9378</v>
      </c>
      <c r="C8929" s="2">
        <v>32</v>
      </c>
      <c r="D8929" s="2" t="s">
        <v>452</v>
      </c>
      <c r="E8929" s="2"/>
      <c r="F8929" s="2"/>
      <c r="G8929" s="2"/>
      <c r="H8929" s="2"/>
    </row>
    <row r="8930" spans="2:8">
      <c r="B8930" s="2" t="s">
        <v>9379</v>
      </c>
      <c r="C8930" s="2">
        <v>36</v>
      </c>
      <c r="D8930" s="2" t="s">
        <v>452</v>
      </c>
      <c r="E8930" s="2"/>
      <c r="F8930" s="2"/>
      <c r="G8930" s="2"/>
      <c r="H8930" s="2"/>
    </row>
    <row r="8931" spans="2:8">
      <c r="B8931" s="2" t="s">
        <v>9380</v>
      </c>
      <c r="C8931" s="2">
        <v>39</v>
      </c>
      <c r="D8931" s="2" t="s">
        <v>452</v>
      </c>
      <c r="E8931" s="2"/>
      <c r="F8931" s="2"/>
      <c r="G8931" s="2"/>
      <c r="H8931" s="2"/>
    </row>
    <row r="8932" spans="2:8">
      <c r="B8932" s="2" t="s">
        <v>9381</v>
      </c>
      <c r="C8932" s="2">
        <v>36</v>
      </c>
      <c r="D8932" s="2" t="s">
        <v>452</v>
      </c>
      <c r="E8932" s="2"/>
      <c r="F8932" s="2"/>
      <c r="G8932" s="2"/>
      <c r="H8932" s="2"/>
    </row>
    <row r="8933" spans="2:8">
      <c r="B8933" s="2" t="s">
        <v>9382</v>
      </c>
      <c r="C8933" s="2">
        <v>22</v>
      </c>
      <c r="D8933" s="2" t="s">
        <v>452</v>
      </c>
      <c r="E8933" s="2"/>
      <c r="F8933" s="2"/>
      <c r="G8933" s="2"/>
      <c r="H8933" s="2"/>
    </row>
    <row r="8934" spans="2:8">
      <c r="B8934" s="2" t="s">
        <v>9383</v>
      </c>
      <c r="C8934" s="2">
        <v>28</v>
      </c>
      <c r="D8934" s="2" t="s">
        <v>452</v>
      </c>
      <c r="E8934" s="2"/>
      <c r="F8934" s="2"/>
      <c r="G8934" s="2"/>
      <c r="H8934" s="2"/>
    </row>
    <row r="8935" spans="2:8">
      <c r="B8935" s="2" t="s">
        <v>9384</v>
      </c>
      <c r="C8935" s="2">
        <v>33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24</v>
      </c>
      <c r="D8936" s="2" t="s">
        <v>452</v>
      </c>
      <c r="E8936" s="2"/>
      <c r="F8936" s="2"/>
      <c r="G8936" s="2"/>
      <c r="H8936" s="2"/>
    </row>
    <row r="8937" spans="2:8">
      <c r="B8937" s="2" t="s">
        <v>9386</v>
      </c>
      <c r="C8937" s="2">
        <v>27</v>
      </c>
      <c r="D8937" s="2" t="s">
        <v>452</v>
      </c>
      <c r="E8937" s="2"/>
      <c r="F8937" s="2"/>
      <c r="G8937" s="2"/>
      <c r="H8937" s="2"/>
    </row>
    <row r="8938" spans="2:8">
      <c r="B8938" s="2" t="s">
        <v>9387</v>
      </c>
      <c r="C8938" s="2">
        <v>25</v>
      </c>
      <c r="D8938" s="2" t="s">
        <v>452</v>
      </c>
      <c r="E8938" s="2"/>
      <c r="F8938" s="2"/>
      <c r="G8938" s="2"/>
      <c r="H8938" s="2"/>
    </row>
    <row r="8939" spans="2:8">
      <c r="B8939" s="2" t="s">
        <v>9388</v>
      </c>
      <c r="C8939" s="2">
        <v>33</v>
      </c>
      <c r="D8939" s="2" t="s">
        <v>452</v>
      </c>
      <c r="E8939" s="2"/>
      <c r="F8939" s="2"/>
      <c r="G8939" s="2"/>
      <c r="H8939" s="2"/>
    </row>
    <row r="8940" spans="2:8">
      <c r="B8940" s="2" t="s">
        <v>9389</v>
      </c>
      <c r="C8940" s="2">
        <v>26</v>
      </c>
      <c r="D8940" s="2" t="s">
        <v>452</v>
      </c>
      <c r="E8940" s="2"/>
      <c r="F8940" s="2"/>
      <c r="G8940" s="2"/>
      <c r="H8940" s="2"/>
    </row>
    <row r="8941" spans="2:8">
      <c r="B8941" s="2" t="s">
        <v>9390</v>
      </c>
      <c r="C8941" s="2">
        <v>34</v>
      </c>
      <c r="D8941" s="2" t="s">
        <v>452</v>
      </c>
      <c r="E8941" s="2"/>
      <c r="F8941" s="2"/>
      <c r="G8941" s="2"/>
      <c r="H8941" s="2"/>
    </row>
    <row r="8942" spans="2:8">
      <c r="B8942" s="2" t="s">
        <v>9391</v>
      </c>
      <c r="C8942" s="2">
        <v>25</v>
      </c>
      <c r="D8942" s="2" t="s">
        <v>452</v>
      </c>
      <c r="E8942" s="2"/>
      <c r="F8942" s="2"/>
      <c r="G8942" s="2"/>
      <c r="H8942" s="2"/>
    </row>
    <row r="8943" spans="2:8">
      <c r="B8943" s="2" t="s">
        <v>9392</v>
      </c>
      <c r="C8943" s="2">
        <v>31</v>
      </c>
      <c r="D8943" s="2" t="s">
        <v>452</v>
      </c>
      <c r="E8943" s="2"/>
      <c r="F8943" s="2"/>
      <c r="G8943" s="2"/>
      <c r="H8943" s="2"/>
    </row>
    <row r="8944" spans="2:8">
      <c r="B8944" s="2" t="s">
        <v>9393</v>
      </c>
      <c r="C8944" s="2">
        <v>32</v>
      </c>
      <c r="D8944" s="2" t="s">
        <v>452</v>
      </c>
      <c r="E8944" s="2"/>
      <c r="F8944" s="2"/>
      <c r="G8944" s="2"/>
      <c r="H8944" s="2"/>
    </row>
    <row r="8945" spans="2:8">
      <c r="B8945" s="2" t="s">
        <v>9394</v>
      </c>
      <c r="C8945" s="2">
        <v>32</v>
      </c>
      <c r="D8945" s="2" t="s">
        <v>452</v>
      </c>
      <c r="E8945" s="2"/>
      <c r="F8945" s="2"/>
      <c r="G8945" s="2"/>
      <c r="H8945" s="2"/>
    </row>
    <row r="8946" spans="2:8">
      <c r="B8946" s="2" t="s">
        <v>9395</v>
      </c>
      <c r="C8946" s="2">
        <v>37</v>
      </c>
      <c r="D8946" s="2" t="s">
        <v>452</v>
      </c>
      <c r="E8946" s="2"/>
      <c r="F8946" s="2"/>
      <c r="G8946" s="2"/>
      <c r="H8946" s="2"/>
    </row>
    <row r="8947" spans="2:8">
      <c r="B8947" s="2" t="s">
        <v>9396</v>
      </c>
      <c r="C8947" s="2">
        <v>27</v>
      </c>
      <c r="D8947" s="2" t="s">
        <v>452</v>
      </c>
      <c r="E8947" s="2"/>
      <c r="F8947" s="2"/>
      <c r="G8947" s="2"/>
      <c r="H8947" s="2"/>
    </row>
    <row r="8948" spans="2:8">
      <c r="B8948" s="2" t="s">
        <v>9397</v>
      </c>
      <c r="C8948" s="2">
        <v>26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20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12</v>
      </c>
      <c r="D8950" s="2" t="s">
        <v>452</v>
      </c>
      <c r="E8950" s="2"/>
      <c r="F8950" s="2"/>
      <c r="G8950" s="2"/>
      <c r="H8950" s="2"/>
    </row>
    <row r="8951" spans="2:8">
      <c r="B8951" s="2" t="s">
        <v>9400</v>
      </c>
      <c r="C8951" s="2">
        <v>29</v>
      </c>
      <c r="D8951" s="2" t="s">
        <v>452</v>
      </c>
      <c r="E8951" s="2"/>
      <c r="F8951" s="2"/>
      <c r="G8951" s="2"/>
      <c r="H8951" s="2"/>
    </row>
    <row r="8952" spans="2:8">
      <c r="B8952" s="2" t="s">
        <v>9401</v>
      </c>
      <c r="C8952" s="2">
        <v>31</v>
      </c>
      <c r="D8952" s="2" t="s">
        <v>452</v>
      </c>
      <c r="E8952" s="2"/>
      <c r="F8952" s="2"/>
      <c r="G8952" s="2"/>
      <c r="H8952" s="2"/>
    </row>
    <row r="8953" spans="2:8">
      <c r="B8953" s="2" t="s">
        <v>9402</v>
      </c>
      <c r="C8953" s="2">
        <v>18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16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16</v>
      </c>
      <c r="D8955" s="2" t="s">
        <v>452</v>
      </c>
      <c r="E8955" s="2"/>
      <c r="F8955" s="2"/>
      <c r="G8955" s="2"/>
      <c r="H8955" s="2"/>
    </row>
    <row r="8956" spans="2:8">
      <c r="B8956" s="2" t="s">
        <v>9405</v>
      </c>
      <c r="C8956" s="2">
        <v>21</v>
      </c>
      <c r="D8956" s="2" t="s">
        <v>452</v>
      </c>
      <c r="E8956" s="2"/>
      <c r="F8956" s="2"/>
      <c r="G8956" s="2"/>
      <c r="H8956" s="2"/>
    </row>
    <row r="8957" spans="2:8">
      <c r="B8957" s="2" t="s">
        <v>9406</v>
      </c>
      <c r="C8957" s="2">
        <v>22</v>
      </c>
      <c r="D8957" s="2" t="s">
        <v>452</v>
      </c>
      <c r="E8957" s="2"/>
      <c r="F8957" s="2"/>
      <c r="G8957" s="2"/>
      <c r="H8957" s="2"/>
    </row>
    <row r="8958" spans="2:8">
      <c r="B8958" s="2" t="s">
        <v>9407</v>
      </c>
      <c r="C8958" s="2">
        <v>14</v>
      </c>
      <c r="D8958" s="2" t="s">
        <v>452</v>
      </c>
      <c r="E8958" s="2"/>
      <c r="F8958" s="2"/>
      <c r="G8958" s="2"/>
      <c r="H8958" s="2"/>
    </row>
    <row r="8959" spans="2:8">
      <c r="B8959" s="2" t="s">
        <v>9408</v>
      </c>
      <c r="C8959" s="2">
        <v>28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28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28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32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35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21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21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27</v>
      </c>
      <c r="D8966" s="2" t="s">
        <v>452</v>
      </c>
      <c r="E8966" s="2"/>
      <c r="F8966" s="2"/>
      <c r="G8966" s="2"/>
      <c r="H8966" s="2"/>
    </row>
    <row r="8967" spans="2:8">
      <c r="B8967" s="2" t="s">
        <v>9416</v>
      </c>
      <c r="C8967" s="2">
        <v>33</v>
      </c>
      <c r="D8967" s="2" t="s">
        <v>452</v>
      </c>
      <c r="E8967" s="2"/>
      <c r="F8967" s="2"/>
      <c r="G8967" s="2"/>
      <c r="H89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635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48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43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>
        <v>21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41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57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47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49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17</v>
      </c>
      <c r="D74" s="2">
        <v>27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47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41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43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51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48</v>
      </c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49</v>
      </c>
      <c r="E92" s="2"/>
      <c r="F92" s="2"/>
      <c r="G92" s="2"/>
      <c r="H92" s="2"/>
    </row>
    <row r="93" spans="2:8">
      <c r="B93" s="2" t="s">
        <v>126</v>
      </c>
      <c r="C93" s="2">
        <v>29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28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51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32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50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51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45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53</v>
      </c>
      <c r="E113" s="2"/>
      <c r="F113" s="2"/>
      <c r="G113" s="2"/>
      <c r="H113" s="2"/>
    </row>
    <row r="114" spans="2:8">
      <c r="B114" s="2" t="s">
        <v>147</v>
      </c>
      <c r="C114" s="2">
        <v>34</v>
      </c>
      <c r="D114" s="2">
        <v>52</v>
      </c>
      <c r="E114" s="2"/>
      <c r="F114" s="2"/>
      <c r="G114" s="2"/>
      <c r="H114" s="2"/>
    </row>
    <row r="115" spans="2:8">
      <c r="B115" s="2" t="s">
        <v>148</v>
      </c>
      <c r="C115" s="2">
        <v>32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45</v>
      </c>
      <c r="E116" s="2"/>
      <c r="F116" s="2"/>
      <c r="G116" s="2"/>
      <c r="H116" s="2"/>
    </row>
    <row r="117" spans="2:8">
      <c r="B117" s="2" t="s">
        <v>150</v>
      </c>
      <c r="C117" s="2">
        <v>34</v>
      </c>
      <c r="D117" s="2">
        <v>36</v>
      </c>
      <c r="E117" s="2"/>
      <c r="F117" s="2"/>
      <c r="G117" s="2"/>
      <c r="H117" s="2"/>
    </row>
    <row r="118" spans="2:8">
      <c r="B118" s="2" t="s">
        <v>151</v>
      </c>
      <c r="C118" s="2">
        <v>30</v>
      </c>
      <c r="D118" s="2">
        <v>43</v>
      </c>
      <c r="E118" s="2"/>
      <c r="F118" s="2"/>
      <c r="G118" s="2"/>
      <c r="H118" s="2"/>
    </row>
    <row r="119" spans="2:8">
      <c r="B119" s="2" t="s">
        <v>152</v>
      </c>
      <c r="C119" s="2">
        <v>29</v>
      </c>
      <c r="D119" s="2">
        <v>29</v>
      </c>
      <c r="E119" s="2"/>
      <c r="F119" s="2"/>
      <c r="G119" s="2"/>
      <c r="H119" s="2"/>
    </row>
    <row r="120" spans="2:8">
      <c r="B120" s="2" t="s">
        <v>153</v>
      </c>
      <c r="C120" s="2">
        <v>19</v>
      </c>
      <c r="D120" s="2">
        <v>20</v>
      </c>
      <c r="E120" s="2"/>
      <c r="F120" s="2"/>
      <c r="G120" s="2"/>
      <c r="H120" s="2"/>
    </row>
    <row r="121" spans="2:8">
      <c r="B121" s="2" t="s">
        <v>154</v>
      </c>
      <c r="C121" s="2">
        <v>32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34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47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44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18</v>
      </c>
      <c r="D142" s="2">
        <v>19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>
        <v>18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45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32</v>
      </c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32</v>
      </c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27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34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35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26.221534379836392</v>
      </c>
      <c r="G27" t="s">
        <v>14</v>
      </c>
      <c r="H27" s="15">
        <v>4523</v>
      </c>
      <c r="I27">
        <v>514</v>
      </c>
      <c r="J27" s="16">
        <v>26.063453460092859</v>
      </c>
      <c r="K27">
        <v>57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26645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2019-12-04T13:20:52Z</dcterms:modified>
</cp:coreProperties>
</file>