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3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'raw(T)'!$B$1:$H$9459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<sst xmlns="http://schemas.openxmlformats.org/spreadsheetml/2006/main" count="20842" uniqueCount="9908">
  <si>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</si>
  <si>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</si>
  <si>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</si>
  <si>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</si>
  <si>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</si>
  <si>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August 2020,09:00  -  Dienstag, 1. September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</si>
  <si>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</si>
  <si>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</si>
  <si>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</si>
  <si>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</si>
  <si>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</si>
  <si>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</si>
  <si>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</si>
  <si>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</si>
  <si>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</si>
  <si>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</si>
  <si>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</si>
  <si>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</si>
  <si>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</si>
  <si>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</si>
  <si>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</si>
  <si>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</si>
  <si>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</si>
  <si>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</si>
  <si>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</si>
  <si>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</si>
  <si>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Eichstraße ecke Grasgasse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</si>
  <si>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</si>
  <si>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</si>
  <si>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</si>
  <si>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</si>
  <si>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</si>
  <si>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</si>
  <si>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</si>
  <si>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</si>
  <si>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</si>
  <si>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</si>
  <si>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</si>
  <si>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</si>
  <si>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</si>
  <si>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</si>
  <si>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</si>
  <si>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</si>
  <si>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</si>
  <si>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</si>
  <si>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</si>
  <si>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</si>
  <si>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</si>
  <si>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</si>
  <si>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</si>
  <si>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</si>
  <si>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</si>
  <si>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</si>
  <si>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</si>
  <si>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</si>
  <si>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</si>
  <si>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</si>
  <si>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</si>
  <si>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</si>
  <si>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</si>
  <si>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</si>
  <si>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</si>
  <si>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</si>
  <si>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</si>
  <si>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</si>
  <si>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</si>
  <si>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</si>
  <si>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</si>
  <si>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</si>
  <si>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</si>
  <si>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</si>
  <si>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</si>
  <si>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</si>
  <si>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</si>
  <si>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</si>
  <si>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</si>
  <si>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</si>
  <si>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</si>
  <si>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</si>
  <si>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</si>
  <si>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</si>
  <si>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</si>
  <si>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</si>
  <si>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</si>
  <si>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</si>
  <si>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</si>
  <si>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</si>
  <si>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</si>
  <si>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</si>
  <si>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</si>
  <si>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</si>
  <si>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</si>
  <si>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</si>
  <si>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</si>
  <si>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</si>
  <si>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</si>
  <si>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</si>
  <si>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</si>
  <si>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</si>
  <si>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</si>
  <si>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</si>
  <si>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</si>
  <si>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</si>
  <si>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</si>
  <si>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</si>
  <si>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</si>
  <si>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</si>
  <si>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</si>
  <si>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</si>
  <si>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</si>
  <si>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</si>
  <si>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</si>
  <si>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</si>
  <si>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</si>
  <si>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</si>
  <si>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</si>
  <si>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</si>
  <si>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</si>
  <si>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</si>
  <si>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</si>
  <si>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</si>
  <si>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</si>
  <si>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</si>
  <si>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</si>
  <si>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</si>
  <si>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</si>
  <si>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</si>
  <si>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</si>
  <si>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</si>
  <si>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</si>
  <si>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</si>
  <si>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</si>
  <si>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</si>
  <si>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</si>
  <si>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</si>
  <si>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</si>
  <si>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</si>
  <si>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</si>
  <si>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</si>
  <si>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</si>
  <si>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</si>
  <si>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</si>
  <si>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</si>
  <si>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</si>
  <si>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</si>
  <si>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</si>
  <si>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</si>
  <si>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</si>
  <si>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</si>
  <si>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</si>
  <si>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</si>
  <si>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</si>
  <si>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</si>
  <si>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</si>
  <si>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</si>
  <si>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</si>
  <si>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</si>
  <si>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</si>
  <si>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</si>
  <si>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</si>
  <si>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</si>
  <si>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</si>
  <si>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</si>
  <si>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</si>
  <si>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</si>
  <si>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</si>
  <si>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</si>
  <si>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</si>
  <si>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</si>
  <si>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</si>
  <si>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</si>
  <si>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</si>
  <si>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</si>
  <si>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</si>
  <si>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</si>
  <si>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</si>
  <si>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</si>
  <si>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</si>
  <si>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</si>
  <si>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</si>
  <si>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</si>
  <si>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</si>
  <si>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</si>
  <si>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</si>
  <si>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</si>
  <si>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</si>
  <si>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</si>
  <si>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</si>
  <si>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</si>
  <si>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</si>
  <si>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</si>
  <si>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</si>
  <si>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</si>
  <si>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</si>
  <si>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</si>
  <si>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</si>
  <si>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</si>
  <si>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</si>
  <si>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</si>
  <si>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</si>
  <si>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</si>
  <si>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</si>
  <si>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</si>
  <si>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</si>
  <si>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</si>
  <si>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</si>
  <si>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</si>
  <si>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</si>
  <si>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</si>
  <si>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</si>
  <si>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</si>
  <si>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</si>
  <si>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</si>
  <si>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</si>
  <si>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</si>
  <si>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</si>
  <si>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</si>
  <si>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</si>
  <si>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</si>
  <si>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</si>
  <si>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</si>
  <si>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</si>
  <si>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</si>
  <si>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</si>
  <si>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</si>
  <si>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</si>
  <si>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</si>
  <si>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</si>
  <si>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</si>
  <si>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</si>
  <si>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</si>
  <si>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</si>
  <si>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</si>
  <si>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</si>
  <si>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</si>
  <si>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</si>
  <si>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</si>
  <si>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</si>
  <si>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</si>
  <si>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</si>
  <si>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</si>
  <si>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</si>
  <si>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</si>
  <si>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25.08.2020 09:00-10:00</t>
  </si>
  <si>
    <t>25.08.2020 10:00-11:00</t>
  </si>
  <si>
    <t>25.08.2020 11:00-12:00</t>
  </si>
  <si>
    <t>25.08.2020 12:00-13:00</t>
  </si>
  <si>
    <t>25.08.2020 13:00-14:00</t>
  </si>
  <si>
    <t>25.08.2020 14:00-15:00</t>
  </si>
  <si>
    <t>25.08.2020 15:00-16:00</t>
  </si>
  <si>
    <t>25.08.2020 16:00-17:00</t>
  </si>
  <si>
    <t>25.08.2020 17:00-18:00</t>
  </si>
  <si>
    <t>25.08.2020 18:00-19:00</t>
  </si>
  <si>
    <t>25.08.2020 19:00-20:00</t>
  </si>
  <si>
    <t>25.08.2020 20:00-21:00</t>
  </si>
  <si>
    <t>25.08.2020 21:00-22:00</t>
  </si>
  <si>
    <t>25.08.2020 22:00-23:00</t>
  </si>
  <si>
    <t>25.08.2020 23:00-00:00</t>
  </si>
  <si>
    <t>26.08.2020 00:00-01:00</t>
  </si>
  <si>
    <t>26.08.2020 01:00-02:00</t>
  </si>
  <si>
    <t>26.08.2020 02:00-03:00</t>
  </si>
  <si>
    <t>26.08.2020 03:00-04:00</t>
  </si>
  <si>
    <t>26.08.2020 04:00-05:00</t>
  </si>
  <si>
    <t>26.08.2020 05:00-06:00</t>
  </si>
  <si>
    <t>26.08.2020 06:00-07:00</t>
  </si>
  <si>
    <t>26.08.2020 07:00-08:00</t>
  </si>
  <si>
    <t>26.08.2020 08:00-09:00</t>
  </si>
  <si>
    <t>26.08.2020 09:00-10:00</t>
  </si>
  <si>
    <t>26.08.2020 10:00-11:00</t>
  </si>
  <si>
    <t>26.08.2020 11:00-12:00</t>
  </si>
  <si>
    <t>26.08.2020 12:00-13:00</t>
  </si>
  <si>
    <t>26.08.2020 13:00-14:00</t>
  </si>
  <si>
    <t>26.08.2020 14:00-15:00</t>
  </si>
  <si>
    <t>26.08.2020 15:00-16:00</t>
  </si>
  <si>
    <t>26.08.2020 16:00-17:00</t>
  </si>
  <si>
    <t>26.08.2020 17:00-18:00</t>
  </si>
  <si>
    <t>26.08.2020 18:00-19:00</t>
  </si>
  <si>
    <t>26.08.2020 19:00-20:00</t>
  </si>
  <si>
    <t>26.08.2020 20:00-21:00</t>
  </si>
  <si>
    <t>26.08.2020 21:00-22:00</t>
  </si>
  <si>
    <t>26.08.2020 22:00-23:00</t>
  </si>
  <si>
    <t>26.08.2020 23:00-00:00</t>
  </si>
  <si>
    <t>27.08.2020 00:00-01:00</t>
  </si>
  <si>
    <t>27.08.2020 01:00-02:00</t>
  </si>
  <si>
    <t>27.08.2020 02:00-03:00</t>
  </si>
  <si>
    <t>27.08.2020 03:00-04:00</t>
  </si>
  <si>
    <t>27.08.2020 04:00-05:00</t>
  </si>
  <si>
    <t>27.08.2020 05:00-06:00</t>
  </si>
  <si>
    <t>27.08.2020 06:00-07:00</t>
  </si>
  <si>
    <t>27.08.2020 07:00-08:00</t>
  </si>
  <si>
    <t>27.08.2020 08:00-09:00</t>
  </si>
  <si>
    <t>27.08.2020 09:00-10:00</t>
  </si>
  <si>
    <t>27.08.2020 10:00-11:00</t>
  </si>
  <si>
    <t>27.08.2020 11:00-12:00</t>
  </si>
  <si>
    <t>27.08.2020 12:00-13:00</t>
  </si>
  <si>
    <t>27.08.2020 13:00-14:00</t>
  </si>
  <si>
    <t>27.08.2020 14:00-15:00</t>
  </si>
  <si>
    <t>27.08.2020 15:00-16:00</t>
  </si>
  <si>
    <t>27.08.2020 16:00-17:00</t>
  </si>
  <si>
    <t>27.08.2020 17:00-18:00</t>
  </si>
  <si>
    <t>27.08.2020 18:00-19:00</t>
  </si>
  <si>
    <t>27.08.2020 19:00-20:00</t>
  </si>
  <si>
    <t>27.08.2020 20:00-21:00</t>
  </si>
  <si>
    <t>27.08.2020 21:00-22:00</t>
  </si>
  <si>
    <t>27.08.2020 22:00-23:00</t>
  </si>
  <si>
    <t>27.08.2020 23:00-00:00</t>
  </si>
  <si>
    <t>28.08.2020 00:00-01:00</t>
  </si>
  <si>
    <t>28.08.2020 01:00-02:00</t>
  </si>
  <si>
    <t>28.08.2020 02:00-03:00</t>
  </si>
  <si>
    <t>28.08.2020 03:00-04:00</t>
  </si>
  <si>
    <t>28.08.2020 04:00-05:00</t>
  </si>
  <si>
    <t>28.08.2020 05:00-06:00</t>
  </si>
  <si>
    <t>28.08.2020 06:00-07:00</t>
  </si>
  <si>
    <t>28.08.2020 07:00-08:00</t>
  </si>
  <si>
    <t>28.08.2020 08:00-09:00</t>
  </si>
  <si>
    <t>28.08.2020 09:00-10:00</t>
  </si>
  <si>
    <t>28.08.2020 10:00-11:00</t>
  </si>
  <si>
    <t>28.08.2020 11:00-12:00</t>
  </si>
  <si>
    <t>28.08.2020 12:00-13:00</t>
  </si>
  <si>
    <t>28.08.2020 13:00-14:00</t>
  </si>
  <si>
    <t>28.08.2020 14:00-15:00</t>
  </si>
  <si>
    <t>28.08.2020 15:00-16:00</t>
  </si>
  <si>
    <t>28.08.2020 16:00-17:00</t>
  </si>
  <si>
    <t>28.08.2020 17:00-18:00</t>
  </si>
  <si>
    <t>28.08.2020 18:00-19:00</t>
  </si>
  <si>
    <t>28.08.2020 19:00-20:00</t>
  </si>
  <si>
    <t>28.08.2020 20:00-21:00</t>
  </si>
  <si>
    <t>28.08.2020 21:00-22:00</t>
  </si>
  <si>
    <t>28.08.2020 22:00-23:00</t>
  </si>
  <si>
    <t>28.08.2020 23:00-00:00</t>
  </si>
  <si>
    <t>29.08.2020 00:00-01:00</t>
  </si>
  <si>
    <t>29.08.2020 01:00-02:00</t>
  </si>
  <si>
    <t>29.08.2020 02:00-03:00</t>
  </si>
  <si>
    <t>29.08.2020 03:00-04:00</t>
  </si>
  <si>
    <t>29.08.2020 04:00-05:00</t>
  </si>
  <si>
    <t>29.08.2020 05:00-06:00</t>
  </si>
  <si>
    <t>29.08.2020 06:00-07:00</t>
  </si>
  <si>
    <t>29.08.2020 07:00-08:00</t>
  </si>
  <si>
    <t>29.08.2020 08:00-09:00</t>
  </si>
  <si>
    <t>29.08.2020 09:00-10:00</t>
  </si>
  <si>
    <t>29.08.2020 10:00-11:00</t>
  </si>
  <si>
    <t>29.08.2020 11:00-12:00</t>
  </si>
  <si>
    <t>29.08.2020 12:00-13:00</t>
  </si>
  <si>
    <t>29.08.2020 13:00-14:00</t>
  </si>
  <si>
    <t>29.08.2020 14:00-15:00</t>
  </si>
  <si>
    <t>29.08.2020 15:00-16:00</t>
  </si>
  <si>
    <t>29.08.2020 16:00-17:00</t>
  </si>
  <si>
    <t>29.08.2020 17:00-18:00</t>
  </si>
  <si>
    <t>29.08.2020 18:00-19:00</t>
  </si>
  <si>
    <t>29.08.2020 19:00-20:00</t>
  </si>
  <si>
    <t>29.08.2020 20:00-21:00</t>
  </si>
  <si>
    <t>29.08.2020 21:00-22:00</t>
  </si>
  <si>
    <t>29.08.2020 22:00-23:00</t>
  </si>
  <si>
    <t>29.08.2020 23:00-00:00</t>
  </si>
  <si>
    <t>30.08.2020 00:00-01:00</t>
  </si>
  <si>
    <t>30.08.2020 01:00-02:00</t>
  </si>
  <si>
    <t>30.08.2020 02:00-03:00</t>
  </si>
  <si>
    <t>30.08.2020 03:00-04:00</t>
  </si>
  <si>
    <t>30.08.2020 04:00-05:00</t>
  </si>
  <si>
    <t>30.08.2020 05:00-06:00</t>
  </si>
  <si>
    <t>30.08.2020 06:00-07:00</t>
  </si>
  <si>
    <t>30.08.2020 07:00-08:00</t>
  </si>
  <si>
    <t>30.08.2020 08:00-09:00</t>
  </si>
  <si>
    <t>30.08.2020 09:00-10:00</t>
  </si>
  <si>
    <t>30.08.2020 10:00-11:00</t>
  </si>
  <si>
    <t>30.08.2020 11:00-12:00</t>
  </si>
  <si>
    <t>30.08.2020 12:00-13:00</t>
  </si>
  <si>
    <t>30.08.2020 13:00-14:00</t>
  </si>
  <si>
    <t>30.08.2020 14:00-15:00</t>
  </si>
  <si>
    <t>30.08.2020 15:00-16:00</t>
  </si>
  <si>
    <t>30.08.2020 16:00-17:00</t>
  </si>
  <si>
    <t>30.08.2020 17:00-18:00</t>
  </si>
  <si>
    <t>30.08.2020 18:00-19:00</t>
  </si>
  <si>
    <t>30.08.2020 19:00-20:00</t>
  </si>
  <si>
    <t>30.08.2020 20:00-21:00</t>
  </si>
  <si>
    <t>30.08.2020 21:00-22:00</t>
  </si>
  <si>
    <t>30.08.2020 22:00-23:00</t>
  </si>
  <si>
    <t>30.08.2020 23:00-00:00</t>
  </si>
  <si>
    <t>31.08.2020 00:00-01:00</t>
  </si>
  <si>
    <t>31.08.2020 01:00-02:00</t>
  </si>
  <si>
    <t>31.08.2020 02:00-03:00</t>
  </si>
  <si>
    <t>31.08.2020 03:00-04:00</t>
  </si>
  <si>
    <t>31.08.2020 04:00-05:00</t>
  </si>
  <si>
    <t>31.08.2020 05:00-06:00</t>
  </si>
  <si>
    <t>31.08.2020 06:00-07:00</t>
  </si>
  <si>
    <t>31.08.2020 07:00-08:00</t>
  </si>
  <si>
    <t>31.08.2020 08:00-09:00</t>
  </si>
  <si>
    <t>31.08.2020 09:00-10:00</t>
  </si>
  <si>
    <t>31.08.2020 10:00-11:00</t>
  </si>
  <si>
    <t>31.08.2020 11:00-12:00</t>
  </si>
  <si>
    <t>31.08.2020 12:00-13:00</t>
  </si>
  <si>
    <t>31.08.2020 13:00-14:00</t>
  </si>
  <si>
    <t>31.08.2020 14:00-15:00</t>
  </si>
  <si>
    <t>31.08.2020 15:00-16:00</t>
  </si>
  <si>
    <t>31.08.2020 16:00-17:00</t>
  </si>
  <si>
    <t>31.08.2020 17:00-18:00</t>
  </si>
  <si>
    <t>31.08.2020 18:00-19:00</t>
  </si>
  <si>
    <t>31.08.2020 19:00-20:00</t>
  </si>
  <si>
    <t>31.08.2020 20:00-21:00</t>
  </si>
  <si>
    <t>31.08.2020 21:00-22:00</t>
  </si>
  <si>
    <t>31.08.2020 22:00-23:00</t>
  </si>
  <si>
    <t>31.08.2020 23:00-00:00</t>
  </si>
  <si>
    <t>01.09.2020 00:00-01:00</t>
  </si>
  <si>
    <t>01.09.2020 01:00-02:00</t>
  </si>
  <si>
    <t>01.09.2020 02:00-03:00</t>
  </si>
  <si>
    <t>01.09.2020 03:00-04:00</t>
  </si>
  <si>
    <t>01.09.2020 04:00-05:00</t>
  </si>
  <si>
    <t>01.09.2020 05:00-06:00</t>
  </si>
  <si>
    <t>01.09.2020 06:00-07:00</t>
  </si>
  <si>
    <t>01.09.2020 07:00-08:00</t>
  </si>
  <si>
    <t>01.09.2020 08:00-09:00</t>
  </si>
  <si>
    <t>01.09.2020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</si>
  <si>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</si>
  <si>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</si>
  <si>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</si>
  <si>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</si>
  <si>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</si>
  <si>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</si>
  <si>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</si>
  <si>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</si>
  <si>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</si>
  <si>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</si>
  <si>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</si>
  <si>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</si>
  <si>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</si>
  <si>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25.08.2020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</si>
  <si>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</si>
  <si>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</si>
  <si>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</si>
  <si>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</si>
  <si>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</si>
  <si>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</si>
  <si>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</si>
  <si>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</si>
  <si>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</si>
  <si>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</si>
  <si>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</si>
  <si>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</si>
  <si>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</si>
  <si>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</si>
  <si>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</si>
  <si>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</si>
  <si>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</si>
  <si>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26.08.2020</t>
  </si>
  <si>
    <t>27.08.2020</t>
  </si>
  <si>
    <t>28.08.2020</t>
  </si>
  <si>
    <t>29.08.2020</t>
  </si>
  <si>
    <t>30.08.2020</t>
  </si>
  <si>
    <t>31.08.2020</t>
  </si>
  <si>
    <t>01.09.2020</t>
  </si>
  <si>
    <t>25.08.2020 09:27:04</t>
  </si>
  <si>
    <t>Abfahrend</t>
  </si>
  <si>
    <t>25.08.2020 09:27:57</t>
  </si>
  <si>
    <t>25.08.2020 09:27:59</t>
  </si>
  <si>
    <t>25.08.2020 09:28:15</t>
  </si>
  <si>
    <t>25.08.2020 09:29:34</t>
  </si>
  <si>
    <t>25.08.2020 09:29:36</t>
  </si>
  <si>
    <t>25.08.2020 09:29:37</t>
  </si>
  <si>
    <t>25.08.2020 09:29:59</t>
  </si>
  <si>
    <t>25.08.2020 09:30:03</t>
  </si>
  <si>
    <t>25.08.2020 09:30:12</t>
  </si>
  <si>
    <t>25.08.2020 09:30:14</t>
  </si>
  <si>
    <t>25.08.2020 09:30:15</t>
  </si>
  <si>
    <t>25.08.2020 09:30:18</t>
  </si>
  <si>
    <t>25.08.2020 09:32:16</t>
  </si>
  <si>
    <t>25.08.2020 09:33:33</t>
  </si>
  <si>
    <t>25.08.2020 09:33:53</t>
  </si>
  <si>
    <t>25.08.2020 09:34:56</t>
  </si>
  <si>
    <t>25.08.2020 09:34:57</t>
  </si>
  <si>
    <t>25.08.2020 09:34:59</t>
  </si>
  <si>
    <t>25.08.2020 09:35:44</t>
  </si>
  <si>
    <t>25.08.2020 09:36:19</t>
  </si>
  <si>
    <t>25.08.2020 09:36:43</t>
  </si>
  <si>
    <t>25.08.2020 09:39:56</t>
  </si>
  <si>
    <t>25.08.2020 09:41:24</t>
  </si>
  <si>
    <t>25.08.2020 09:42:01</t>
  </si>
  <si>
    <t>25.08.2020 09:44:37</t>
  </si>
  <si>
    <t>25.08.2020 09:46:57</t>
  </si>
  <si>
    <t>25.08.2020 09:49:50</t>
  </si>
  <si>
    <t>25.08.2020 09:50:45</t>
  </si>
  <si>
    <t>25.08.2020 09:50:49</t>
  </si>
  <si>
    <t>25.08.2020 09:51:45</t>
  </si>
  <si>
    <t>25.08.2020 09:52:15</t>
  </si>
  <si>
    <t>25.08.2020 09:52:16</t>
  </si>
  <si>
    <t>25.08.2020 09:53:07</t>
  </si>
  <si>
    <t>25.08.2020 09:54:06</t>
  </si>
  <si>
    <t>25.08.2020 09:54:07</t>
  </si>
  <si>
    <t>25.08.2020 09:54:09</t>
  </si>
  <si>
    <t>25.08.2020 09:54:10</t>
  </si>
  <si>
    <t>25.08.2020 09:54:34</t>
  </si>
  <si>
    <t>25.08.2020 09:54:45</t>
  </si>
  <si>
    <t>25.08.2020 09:55:09</t>
  </si>
  <si>
    <t>25.08.2020 09:55:25</t>
  </si>
  <si>
    <t>25.08.2020 09:55:27</t>
  </si>
  <si>
    <t>25.08.2020 09:55:43</t>
  </si>
  <si>
    <t>25.08.2020 09:57:04</t>
  </si>
  <si>
    <t>25.08.2020 09:57:06</t>
  </si>
  <si>
    <t>25.08.2020 09:58:04</t>
  </si>
  <si>
    <t>25.08.2020 10:00:19</t>
  </si>
  <si>
    <t>25.08.2020 10:00:37</t>
  </si>
  <si>
    <t>25.08.2020 10:00:39</t>
  </si>
  <si>
    <t>25.08.2020 10:01:28</t>
  </si>
  <si>
    <t>25.08.2020 10:01:43</t>
  </si>
  <si>
    <t>25.08.2020 10:01:45</t>
  </si>
  <si>
    <t>25.08.2020 10:02:19</t>
  </si>
  <si>
    <t>25.08.2020 10:02:22</t>
  </si>
  <si>
    <t>25.08.2020 10:03:03</t>
  </si>
  <si>
    <t>25.08.2020 10:03:04</t>
  </si>
  <si>
    <t>25.08.2020 10:03:18</t>
  </si>
  <si>
    <t>25.08.2020 10:03:31</t>
  </si>
  <si>
    <t>25.08.2020 10:03:52</t>
  </si>
  <si>
    <t>25.08.2020 10:03:54</t>
  </si>
  <si>
    <t>25.08.2020 10:04:19</t>
  </si>
  <si>
    <t>25.08.2020 10:04:49</t>
  </si>
  <si>
    <t>25.08.2020 10:04:51</t>
  </si>
  <si>
    <t>25.08.2020 10:06:24</t>
  </si>
  <si>
    <t>25.08.2020 10:06:57</t>
  </si>
  <si>
    <t>25.08.2020 10:06:59</t>
  </si>
  <si>
    <t>25.08.2020 10:07:11</t>
  </si>
  <si>
    <t>25.08.2020 10:08:19</t>
  </si>
  <si>
    <t>25.08.2020 10:08:33</t>
  </si>
  <si>
    <t>25.08.2020 10:08:34</t>
  </si>
  <si>
    <t>25.08.2020 10:09:50</t>
  </si>
  <si>
    <t>25.08.2020 10:09:51</t>
  </si>
  <si>
    <t>25.08.2020 10:09:53</t>
  </si>
  <si>
    <t>25.08.2020 10:12:09</t>
  </si>
  <si>
    <t>25.08.2020 10:12:10</t>
  </si>
  <si>
    <t>25.08.2020 10:12:24</t>
  </si>
  <si>
    <t>25.08.2020 10:12:28</t>
  </si>
  <si>
    <t>25.08.2020 10:13:46</t>
  </si>
  <si>
    <t>25.08.2020 10:13:48</t>
  </si>
  <si>
    <t>25.08.2020 10:14:43</t>
  </si>
  <si>
    <t>25.08.2020 10:14:45</t>
  </si>
  <si>
    <t>25.08.2020 10:15:21</t>
  </si>
  <si>
    <t>25.08.2020 10:15:25</t>
  </si>
  <si>
    <t>25.08.2020 10:16:43</t>
  </si>
  <si>
    <t>25.08.2020 10:17:37</t>
  </si>
  <si>
    <t>25.08.2020 10:18:54</t>
  </si>
  <si>
    <t>25.08.2020 10:18:56</t>
  </si>
  <si>
    <t>25.08.2020 10:20:39</t>
  </si>
  <si>
    <t>25.08.2020 10:23:09</t>
  </si>
  <si>
    <t>25.08.2020 10:23:13</t>
  </si>
  <si>
    <t>25.08.2020 10:23:15</t>
  </si>
  <si>
    <t>25.08.2020 10:23:16</t>
  </si>
  <si>
    <t>25.08.2020 10:23:18</t>
  </si>
  <si>
    <t>25.08.2020 10:23:37</t>
  </si>
  <si>
    <t>25.08.2020 10:23:49</t>
  </si>
  <si>
    <t>25.08.2020 10:24:22</t>
  </si>
  <si>
    <t>25.08.2020 10:25:25</t>
  </si>
  <si>
    <t>25.08.2020 10:27:19</t>
  </si>
  <si>
    <t>25.08.2020 10:27:46</t>
  </si>
  <si>
    <t>25.08.2020 10:28:54</t>
  </si>
  <si>
    <t>25.08.2020 10:29:07</t>
  </si>
  <si>
    <t>25.08.2020 10:30:56</t>
  </si>
  <si>
    <t>25.08.2020 10:31:15</t>
  </si>
  <si>
    <t>25.08.2020 10:31:17</t>
  </si>
  <si>
    <t>25.08.2020 10:31:18</t>
  </si>
  <si>
    <t>25.08.2020 10:31:45</t>
  </si>
  <si>
    <t>25.08.2020 10:31:47</t>
  </si>
  <si>
    <t>25.08.2020 10:33:19</t>
  </si>
  <si>
    <t>25.08.2020 10:33:22</t>
  </si>
  <si>
    <t>25.08.2020 10:33:33</t>
  </si>
  <si>
    <t>25.08.2020 10:33:45</t>
  </si>
  <si>
    <t>25.08.2020 10:34:07</t>
  </si>
  <si>
    <t>25.08.2020 10:34:28</t>
  </si>
  <si>
    <t>25.08.2020 10:35:15</t>
  </si>
  <si>
    <t>25.08.2020 10:35:16</t>
  </si>
  <si>
    <t>25.08.2020 10:35:21</t>
  </si>
  <si>
    <t>25.08.2020 10:35:25</t>
  </si>
  <si>
    <t>25.08.2020 10:35:27</t>
  </si>
  <si>
    <t>25.08.2020 10:35:51</t>
  </si>
  <si>
    <t>25.08.2020 10:37:01</t>
  </si>
  <si>
    <t>25.08.2020 10:37:45</t>
  </si>
  <si>
    <t>25.08.2020 10:37:59</t>
  </si>
  <si>
    <t>25.08.2020 10:39:49</t>
  </si>
  <si>
    <t>25.08.2020 10:39:51</t>
  </si>
  <si>
    <t>25.08.2020 10:40:43</t>
  </si>
  <si>
    <t>25.08.2020 10:43:54</t>
  </si>
  <si>
    <t>25.08.2020 10:45:06</t>
  </si>
  <si>
    <t>25.08.2020 10:45:24</t>
  </si>
  <si>
    <t>25.08.2020 10:45:39</t>
  </si>
  <si>
    <t>25.08.2020 10:45:57</t>
  </si>
  <si>
    <t>25.08.2020 10:47:01</t>
  </si>
  <si>
    <t>25.08.2020 10:47:03</t>
  </si>
  <si>
    <t>25.08.2020 10:47:16</t>
  </si>
  <si>
    <t>25.08.2020 10:48:27</t>
  </si>
  <si>
    <t>25.08.2020 10:48:28</t>
  </si>
  <si>
    <t>25.08.2020 10:50:07</t>
  </si>
  <si>
    <t>25.08.2020 10:50:15</t>
  </si>
  <si>
    <t>25.08.2020 10:50:16</t>
  </si>
  <si>
    <t>25.08.2020 10:50:34</t>
  </si>
  <si>
    <t>25.08.2020 10:50:39</t>
  </si>
  <si>
    <t>25.08.2020 10:51:34</t>
  </si>
  <si>
    <t>25.08.2020 10:52:34</t>
  </si>
  <si>
    <t>25.08.2020 10:52:43</t>
  </si>
  <si>
    <t>25.08.2020 10:53:50</t>
  </si>
  <si>
    <t>25.08.2020 10:53:59</t>
  </si>
  <si>
    <t>25.08.2020 10:54:03</t>
  </si>
  <si>
    <t>25.08.2020 10:54:41</t>
  </si>
  <si>
    <t>25.08.2020 10:54:42</t>
  </si>
  <si>
    <t>25.08.2020 10:54:59</t>
  </si>
  <si>
    <t>25.08.2020 10:55:22</t>
  </si>
  <si>
    <t>25.08.2020 10:55:23</t>
  </si>
  <si>
    <t>25.08.2020 10:55:29</t>
  </si>
  <si>
    <t>25.08.2020 10:55:55</t>
  </si>
  <si>
    <t>25.08.2020 10:57:24</t>
  </si>
  <si>
    <t>25.08.2020 10:57:28</t>
  </si>
  <si>
    <t>25.08.2020 10:58:46</t>
  </si>
  <si>
    <t>25.08.2020 10:58:56</t>
  </si>
  <si>
    <t>25.08.2020 11:00:27</t>
  </si>
  <si>
    <t>25.08.2020 11:00:48</t>
  </si>
  <si>
    <t>25.08.2020 11:00:49</t>
  </si>
  <si>
    <t>25.08.2020 11:01:06</t>
  </si>
  <si>
    <t>25.08.2020 11:01:24</t>
  </si>
  <si>
    <t>25.08.2020 11:01:46</t>
  </si>
  <si>
    <t>25.08.2020 11:04:16</t>
  </si>
  <si>
    <t>25.08.2020 11:04:48</t>
  </si>
  <si>
    <t>25.08.2020 11:04:51</t>
  </si>
  <si>
    <t>25.08.2020 11:05:10</t>
  </si>
  <si>
    <t>25.08.2020 11:05:39</t>
  </si>
  <si>
    <t>25.08.2020 11:08:10</t>
  </si>
  <si>
    <t>25.08.2020 11:08:12</t>
  </si>
  <si>
    <t>25.08.2020 11:08:15</t>
  </si>
  <si>
    <t>25.08.2020 11:08:49</t>
  </si>
  <si>
    <t>25.08.2020 11:10:00</t>
  </si>
  <si>
    <t>25.08.2020 11:11:04</t>
  </si>
  <si>
    <t>25.08.2020 11:11:10</t>
  </si>
  <si>
    <t>25.08.2020 11:11:34</t>
  </si>
  <si>
    <t>25.08.2020 11:12:47</t>
  </si>
  <si>
    <t>25.08.2020 11:13:33</t>
  </si>
  <si>
    <t>25.08.2020 11:13:45</t>
  </si>
  <si>
    <t>25.08.2020 11:14:19</t>
  </si>
  <si>
    <t>25.08.2020 11:15:54</t>
  </si>
  <si>
    <t>25.08.2020 11:16:04</t>
  </si>
  <si>
    <t>25.08.2020 11:16:18</t>
  </si>
  <si>
    <t>25.08.2020 11:17:42</t>
  </si>
  <si>
    <t>25.08.2020 11:18:19</t>
  </si>
  <si>
    <t>25.08.2020 11:21:01</t>
  </si>
  <si>
    <t>25.08.2020 11:21:57</t>
  </si>
  <si>
    <t>25.08.2020 11:23:19</t>
  </si>
  <si>
    <t>25.08.2020 11:24:36</t>
  </si>
  <si>
    <t>25.08.2020 11:25:13</t>
  </si>
  <si>
    <t>25.08.2020 11:28:10</t>
  </si>
  <si>
    <t>25.08.2020 11:28:39</t>
  </si>
  <si>
    <t>25.08.2020 11:29:57</t>
  </si>
  <si>
    <t>25.08.2020 11:29:59</t>
  </si>
  <si>
    <t>25.08.2020 11:30:20</t>
  </si>
  <si>
    <t>25.08.2020 11:30:32</t>
  </si>
  <si>
    <t>25.08.2020 11:30:45</t>
  </si>
  <si>
    <t>25.08.2020 11:30:47</t>
  </si>
  <si>
    <t>25.08.2020 11:31:03</t>
  </si>
  <si>
    <t>25.08.2020 11:31:04</t>
  </si>
  <si>
    <t>25.08.2020 11:33:13</t>
  </si>
  <si>
    <t>25.08.2020 11:33:15</t>
  </si>
  <si>
    <t>25.08.2020 11:38:45</t>
  </si>
  <si>
    <t>25.08.2020 11:39:25</t>
  </si>
  <si>
    <t>25.08.2020 11:39:45</t>
  </si>
  <si>
    <t>25.08.2020 11:40:22</t>
  </si>
  <si>
    <t>25.08.2020 11:41:04</t>
  </si>
  <si>
    <t>25.08.2020 11:41:06</t>
  </si>
  <si>
    <t>25.08.2020 11:41:33</t>
  </si>
  <si>
    <t>25.08.2020 11:41:51</t>
  </si>
  <si>
    <t>25.08.2020 11:42:10</t>
  </si>
  <si>
    <t>25.08.2020 11:43:13</t>
  </si>
  <si>
    <t>25.08.2020 11:44:43</t>
  </si>
  <si>
    <t>25.08.2020 11:46:31</t>
  </si>
  <si>
    <t>25.08.2020 11:46:36</t>
  </si>
  <si>
    <t>25.08.2020 11:47:19</t>
  </si>
  <si>
    <t>25.08.2020 11:47:21</t>
  </si>
  <si>
    <t>25.08.2020 11:51:07</t>
  </si>
  <si>
    <t>25.08.2020 11:51:19</t>
  </si>
  <si>
    <t>25.08.2020 11:51:22</t>
  </si>
  <si>
    <t>25.08.2020 11:51:40</t>
  </si>
  <si>
    <t>25.08.2020 11:54:24</t>
  </si>
  <si>
    <t>25.08.2020 11:55:12</t>
  </si>
  <si>
    <t>25.08.2020 11:56:03</t>
  </si>
  <si>
    <t>25.08.2020 11:56:04</t>
  </si>
  <si>
    <t>25.08.2020 11:56:15</t>
  </si>
  <si>
    <t>25.08.2020 11:56:19</t>
  </si>
  <si>
    <t>25.08.2020 11:56:21</t>
  </si>
  <si>
    <t>25.08.2020 11:56:39</t>
  </si>
  <si>
    <t>25.08.2020 11:56:40</t>
  </si>
  <si>
    <t>25.08.2020 11:56:42</t>
  </si>
  <si>
    <t>25.08.2020 11:57:31</t>
  </si>
  <si>
    <t>25.08.2020 11:58:10</t>
  </si>
  <si>
    <t>25.08.2020 11:58:27</t>
  </si>
  <si>
    <t>25.08.2020 11:58:30</t>
  </si>
  <si>
    <t>25.08.2020 11:58:45</t>
  </si>
  <si>
    <t>25.08.2020 11:59:10</t>
  </si>
  <si>
    <t>25.08.2020 12:00:45</t>
  </si>
  <si>
    <t>25.08.2020 12:00:46</t>
  </si>
  <si>
    <t>25.08.2020 12:01:01</t>
  </si>
  <si>
    <t>25.08.2020 12:01:03</t>
  </si>
  <si>
    <t>25.08.2020 12:01:52</t>
  </si>
  <si>
    <t>25.08.2020 12:02:04</t>
  </si>
  <si>
    <t>25.08.2020 12:03:27</t>
  </si>
  <si>
    <t>25.08.2020 12:03:56</t>
  </si>
  <si>
    <t>25.08.2020 12:04:16</t>
  </si>
  <si>
    <t>25.08.2020 12:04:51</t>
  </si>
  <si>
    <t>25.08.2020 12:07:00</t>
  </si>
  <si>
    <t>25.08.2020 12:07:33</t>
  </si>
  <si>
    <t>25.08.2020 12:09:07</t>
  </si>
  <si>
    <t>25.08.2020 12:10:34</t>
  </si>
  <si>
    <t>25.08.2020 12:10:37</t>
  </si>
  <si>
    <t>25.08.2020 12:11:06</t>
  </si>
  <si>
    <t>25.08.2020 12:11:30</t>
  </si>
  <si>
    <t>25.08.2020 12:11:34</t>
  </si>
  <si>
    <t>25.08.2020 12:11:37</t>
  </si>
  <si>
    <t>25.08.2020 12:11:48</t>
  </si>
  <si>
    <t>25.08.2020 12:11:49</t>
  </si>
  <si>
    <t>25.08.2020 12:12:46</t>
  </si>
  <si>
    <t>25.08.2020 12:13:16</t>
  </si>
  <si>
    <t>25.08.2020 12:13:42</t>
  </si>
  <si>
    <t>25.08.2020 12:14:06</t>
  </si>
  <si>
    <t>25.08.2020 12:14:07</t>
  </si>
  <si>
    <t>25.08.2020 12:16:13</t>
  </si>
  <si>
    <t>25.08.2020 12:16:45</t>
  </si>
  <si>
    <t>25.08.2020 12:18:12</t>
  </si>
  <si>
    <t>25.08.2020 12:18:48</t>
  </si>
  <si>
    <t>25.08.2020 12:18:51</t>
  </si>
  <si>
    <t>25.08.2020 12:20:31</t>
  </si>
  <si>
    <t>25.08.2020 12:20:49</t>
  </si>
  <si>
    <t>25.08.2020 12:22:48</t>
  </si>
  <si>
    <t>25.08.2020 12:23:16</t>
  </si>
  <si>
    <t>25.08.2020 12:24:40</t>
  </si>
  <si>
    <t>25.08.2020 12:25:15</t>
  </si>
  <si>
    <t>25.08.2020 12:25:18</t>
  </si>
  <si>
    <t>25.08.2020 12:25:24</t>
  </si>
  <si>
    <t>25.08.2020 12:25:48</t>
  </si>
  <si>
    <t>25.08.2020 12:27:13</t>
  </si>
  <si>
    <t>25.08.2020 12:30:25</t>
  </si>
  <si>
    <t>25.08.2020 12:31:00</t>
  </si>
  <si>
    <t>25.08.2020 12:31:24</t>
  </si>
  <si>
    <t>25.08.2020 12:31:57</t>
  </si>
  <si>
    <t>25.08.2020 12:32:06</t>
  </si>
  <si>
    <t>25.08.2020 12:32:25</t>
  </si>
  <si>
    <t>25.08.2020 12:32:27</t>
  </si>
  <si>
    <t>25.08.2020 12:33:12</t>
  </si>
  <si>
    <t>25.08.2020 12:33:34</t>
  </si>
  <si>
    <t>25.08.2020 12:33:36</t>
  </si>
  <si>
    <t>25.08.2020 12:33:37</t>
  </si>
  <si>
    <t>25.08.2020 12:33:48</t>
  </si>
  <si>
    <t>25.08.2020 12:33:51</t>
  </si>
  <si>
    <t>25.08.2020 12:34:37</t>
  </si>
  <si>
    <t>25.08.2020 12:34:54</t>
  </si>
  <si>
    <t>25.08.2020 12:35:36</t>
  </si>
  <si>
    <t>25.08.2020 12:36:36</t>
  </si>
  <si>
    <t>25.08.2020 12:36:37</t>
  </si>
  <si>
    <t>25.08.2020 12:37:34</t>
  </si>
  <si>
    <t>25.08.2020 12:38:28</t>
  </si>
  <si>
    <t>25.08.2020 12:38:30</t>
  </si>
  <si>
    <t>25.08.2020 12:38:57</t>
  </si>
  <si>
    <t>25.08.2020 12:39:56</t>
  </si>
  <si>
    <t>25.08.2020 12:43:22</t>
  </si>
  <si>
    <t>25.08.2020 12:43:28</t>
  </si>
  <si>
    <t>25.08.2020 12:43:30</t>
  </si>
  <si>
    <t>25.08.2020 12:44:30</t>
  </si>
  <si>
    <t>25.08.2020 12:48:34</t>
  </si>
  <si>
    <t>25.08.2020 12:49:09</t>
  </si>
  <si>
    <t>25.08.2020 12:52:01</t>
  </si>
  <si>
    <t>25.08.2020 12:52:56</t>
  </si>
  <si>
    <t>25.08.2020 12:53:19</t>
  </si>
  <si>
    <t>25.08.2020 12:54:28</t>
  </si>
  <si>
    <t>25.08.2020 12:55:42</t>
  </si>
  <si>
    <t>25.08.2020 12:55:57</t>
  </si>
  <si>
    <t>25.08.2020 12:56:03</t>
  </si>
  <si>
    <t>25.08.2020 12:57:12</t>
  </si>
  <si>
    <t>25.08.2020 12:57:13</t>
  </si>
  <si>
    <t>25.08.2020 12:57:33</t>
  </si>
  <si>
    <t>25.08.2020 12:58:01</t>
  </si>
  <si>
    <t>25.08.2020 12:58:16</t>
  </si>
  <si>
    <t>25.08.2020 12:58:36</t>
  </si>
  <si>
    <t>25.08.2020 12:58:37</t>
  </si>
  <si>
    <t>25.08.2020 13:00:43</t>
  </si>
  <si>
    <t>25.08.2020 13:01:18</t>
  </si>
  <si>
    <t>25.08.2020 13:01:19</t>
  </si>
  <si>
    <t>25.08.2020 13:02:04</t>
  </si>
  <si>
    <t>25.08.2020 13:02:06</t>
  </si>
  <si>
    <t>25.08.2020 13:02:36</t>
  </si>
  <si>
    <t>25.08.2020 13:02:37</t>
  </si>
  <si>
    <t>25.08.2020 13:04:46</t>
  </si>
  <si>
    <t>25.08.2020 13:05:40</t>
  </si>
  <si>
    <t>25.08.2020 13:05:45</t>
  </si>
  <si>
    <t>25.08.2020 13:05:51</t>
  </si>
  <si>
    <t>25.08.2020 13:05:52</t>
  </si>
  <si>
    <t>25.08.2020 13:08:15</t>
  </si>
  <si>
    <t>25.08.2020 13:08:19</t>
  </si>
  <si>
    <t>25.08.2020 13:09:00</t>
  </si>
  <si>
    <t>25.08.2020 13:09:01</t>
  </si>
  <si>
    <t>25.08.2020 13:09:09</t>
  </si>
  <si>
    <t>25.08.2020 13:09:46</t>
  </si>
  <si>
    <t>25.08.2020 13:09:48</t>
  </si>
  <si>
    <t>25.08.2020 13:14:45</t>
  </si>
  <si>
    <t>25.08.2020 13:14:49</t>
  </si>
  <si>
    <t>25.08.2020 13:14:51</t>
  </si>
  <si>
    <t>25.08.2020 13:16:49</t>
  </si>
  <si>
    <t>25.08.2020 13:16:51</t>
  </si>
  <si>
    <t>25.08.2020 13:17:09</t>
  </si>
  <si>
    <t>25.08.2020 13:18:00</t>
  </si>
  <si>
    <t>25.08.2020 13:18:30</t>
  </si>
  <si>
    <t>25.08.2020 13:18:49</t>
  </si>
  <si>
    <t>25.08.2020 13:20:36</t>
  </si>
  <si>
    <t>25.08.2020 13:25:04</t>
  </si>
  <si>
    <t>25.08.2020 13:27:25</t>
  </si>
  <si>
    <t>25.08.2020 13:27:27</t>
  </si>
  <si>
    <t>25.08.2020 13:30:51</t>
  </si>
  <si>
    <t>25.08.2020 13:30:54</t>
  </si>
  <si>
    <t>25.08.2020 13:30:56</t>
  </si>
  <si>
    <t>25.08.2020 13:31:09</t>
  </si>
  <si>
    <t>25.08.2020 13:31:10</t>
  </si>
  <si>
    <t>25.08.2020 13:32:21</t>
  </si>
  <si>
    <t>25.08.2020 13:32:43</t>
  </si>
  <si>
    <t>25.08.2020 13:33:28</t>
  </si>
  <si>
    <t>25.08.2020 13:33:40</t>
  </si>
  <si>
    <t>25.08.2020 13:35:18</t>
  </si>
  <si>
    <t>25.08.2020 13:36:13</t>
  </si>
  <si>
    <t>25.08.2020 13:38:46</t>
  </si>
  <si>
    <t>25.08.2020 13:38:48</t>
  </si>
  <si>
    <t>25.08.2020 13:39:13</t>
  </si>
  <si>
    <t>25.08.2020 13:39:45</t>
  </si>
  <si>
    <t>25.08.2020 13:39:48</t>
  </si>
  <si>
    <t>25.08.2020 13:40:04</t>
  </si>
  <si>
    <t>25.08.2020 13:41:56</t>
  </si>
  <si>
    <t>25.08.2020 13:41:59</t>
  </si>
  <si>
    <t>25.08.2020 13:42:00</t>
  </si>
  <si>
    <t>25.08.2020 13:45:36</t>
  </si>
  <si>
    <t>25.08.2020 13:45:37</t>
  </si>
  <si>
    <t>25.08.2020 13:48:07</t>
  </si>
  <si>
    <t>25.08.2020 13:51:25</t>
  </si>
  <si>
    <t>25.08.2020 13:51:40</t>
  </si>
  <si>
    <t>25.08.2020 13:51:42</t>
  </si>
  <si>
    <t>25.08.2020 13:51:43</t>
  </si>
  <si>
    <t>25.08.2020 13:52:15</t>
  </si>
  <si>
    <t>25.08.2020 13:52:16</t>
  </si>
  <si>
    <t>25.08.2020 13:52:46</t>
  </si>
  <si>
    <t>25.08.2020 13:53:13</t>
  </si>
  <si>
    <t>25.08.2020 13:53:39</t>
  </si>
  <si>
    <t>25.08.2020 13:53:54</t>
  </si>
  <si>
    <t>25.08.2020 13:55:09</t>
  </si>
  <si>
    <t>25.08.2020 13:55:30</t>
  </si>
  <si>
    <t>25.08.2020 13:57:57</t>
  </si>
  <si>
    <t>25.08.2020 13:58:24</t>
  </si>
  <si>
    <t>25.08.2020 13:59:06</t>
  </si>
  <si>
    <t>25.08.2020 14:00:09</t>
  </si>
  <si>
    <t>25.08.2020 14:01:15</t>
  </si>
  <si>
    <t>25.08.2020 14:01:25</t>
  </si>
  <si>
    <t>25.08.2020 14:01:36</t>
  </si>
  <si>
    <t>25.08.2020 14:03:00</t>
  </si>
  <si>
    <t>25.08.2020 14:03:48</t>
  </si>
  <si>
    <t>25.08.2020 14:06:21</t>
  </si>
  <si>
    <t>25.08.2020 14:06:22</t>
  </si>
  <si>
    <t>25.08.2020 14:08:36</t>
  </si>
  <si>
    <t>25.08.2020 14:09:34</t>
  </si>
  <si>
    <t>25.08.2020 14:10:30</t>
  </si>
  <si>
    <t>25.08.2020 14:10:59</t>
  </si>
  <si>
    <t>25.08.2020 14:11:00</t>
  </si>
  <si>
    <t>25.08.2020 14:12:06</t>
  </si>
  <si>
    <t>25.08.2020 14:15:15</t>
  </si>
  <si>
    <t>25.08.2020 14:15:16</t>
  </si>
  <si>
    <t>25.08.2020 14:15:57</t>
  </si>
  <si>
    <t>25.08.2020 14:16:14</t>
  </si>
  <si>
    <t>25.08.2020 14:16:53</t>
  </si>
  <si>
    <t>25.08.2020 14:17:09</t>
  </si>
  <si>
    <t>25.08.2020 14:17:10</t>
  </si>
  <si>
    <t>25.08.2020 14:18:00</t>
  </si>
  <si>
    <t>25.08.2020 14:18:27</t>
  </si>
  <si>
    <t>25.08.2020 14:19:49</t>
  </si>
  <si>
    <t>25.08.2020 14:20:00</t>
  </si>
  <si>
    <t>25.08.2020 14:20:01</t>
  </si>
  <si>
    <t>25.08.2020 14:20:04</t>
  </si>
  <si>
    <t>25.08.2020 14:24:04</t>
  </si>
  <si>
    <t>25.08.2020 14:24:09</t>
  </si>
  <si>
    <t>25.08.2020 14:25:00</t>
  </si>
  <si>
    <t>25.08.2020 14:26:24</t>
  </si>
  <si>
    <t>25.08.2020 14:26:25</t>
  </si>
  <si>
    <t>25.08.2020 14:26:27</t>
  </si>
  <si>
    <t>25.08.2020 14:26:37</t>
  </si>
  <si>
    <t>25.08.2020 14:28:04</t>
  </si>
  <si>
    <t>25.08.2020 14:28:39</t>
  </si>
  <si>
    <t>25.08.2020 14:29:09</t>
  </si>
  <si>
    <t>25.08.2020 14:29:57</t>
  </si>
  <si>
    <t>25.08.2020 14:30:00</t>
  </si>
  <si>
    <t>25.08.2020 14:30:35</t>
  </si>
  <si>
    <t>25.08.2020 14:31:15</t>
  </si>
  <si>
    <t>25.08.2020 14:31:30</t>
  </si>
  <si>
    <t>25.08.2020 14:31:54</t>
  </si>
  <si>
    <t>25.08.2020 14:31:58</t>
  </si>
  <si>
    <t>25.08.2020 14:32:29</t>
  </si>
  <si>
    <t>25.08.2020 14:32:30</t>
  </si>
  <si>
    <t>25.08.2020 14:32:32</t>
  </si>
  <si>
    <t>25.08.2020 14:33:04</t>
  </si>
  <si>
    <t>25.08.2020 14:33:06</t>
  </si>
  <si>
    <t>25.08.2020 14:34:37</t>
  </si>
  <si>
    <t>25.08.2020 14:36:30</t>
  </si>
  <si>
    <t>25.08.2020 14:36:36</t>
  </si>
  <si>
    <t>25.08.2020 14:38:06</t>
  </si>
  <si>
    <t>25.08.2020 14:38:48</t>
  </si>
  <si>
    <t>25.08.2020 14:39:09</t>
  </si>
  <si>
    <t>25.08.2020 14:39:10</t>
  </si>
  <si>
    <t>25.08.2020 14:40:09</t>
  </si>
  <si>
    <t>25.08.2020 14:40:45</t>
  </si>
  <si>
    <t>25.08.2020 14:41:16</t>
  </si>
  <si>
    <t>25.08.2020 14:42:16</t>
  </si>
  <si>
    <t>25.08.2020 14:43:39</t>
  </si>
  <si>
    <t>25.08.2020 14:43:40</t>
  </si>
  <si>
    <t>25.08.2020 14:43:42</t>
  </si>
  <si>
    <t>25.08.2020 14:43:43</t>
  </si>
  <si>
    <t>25.08.2020 14:45:00</t>
  </si>
  <si>
    <t>25.08.2020 14:46:01</t>
  </si>
  <si>
    <t>25.08.2020 14:46:03</t>
  </si>
  <si>
    <t>25.08.2020 14:46:04</t>
  </si>
  <si>
    <t>25.08.2020 14:46:06</t>
  </si>
  <si>
    <t>25.08.2020 14:51:07</t>
  </si>
  <si>
    <t>25.08.2020 14:52:06</t>
  </si>
  <si>
    <t>25.08.2020 14:55:21</t>
  </si>
  <si>
    <t>25.08.2020 14:55:22</t>
  </si>
  <si>
    <t>25.08.2020 14:55:30</t>
  </si>
  <si>
    <t>25.08.2020 14:56:40</t>
  </si>
  <si>
    <t>25.08.2020 14:57:27</t>
  </si>
  <si>
    <t>25.08.2020 14:58:06</t>
  </si>
  <si>
    <t>25.08.2020 14:58:24</t>
  </si>
  <si>
    <t>25.08.2020 14:58:30</t>
  </si>
  <si>
    <t>25.08.2020 14:58:31</t>
  </si>
  <si>
    <t>25.08.2020 14:59:19</t>
  </si>
  <si>
    <t>25.08.2020 15:01:07</t>
  </si>
  <si>
    <t>25.08.2020 15:01:31</t>
  </si>
  <si>
    <t>25.08.2020 15:02:33</t>
  </si>
  <si>
    <t>25.08.2020 15:02:36</t>
  </si>
  <si>
    <t>25.08.2020 15:03:18</t>
  </si>
  <si>
    <t>25.08.2020 15:03:19</t>
  </si>
  <si>
    <t>25.08.2020 15:03:39</t>
  </si>
  <si>
    <t>25.08.2020 15:03:40</t>
  </si>
  <si>
    <t>25.08.2020 15:03:42</t>
  </si>
  <si>
    <t>25.08.2020 15:04:10</t>
  </si>
  <si>
    <t>25.08.2020 15:04:34</t>
  </si>
  <si>
    <t>25.08.2020 15:04:36</t>
  </si>
  <si>
    <t>25.08.2020 15:06:06</t>
  </si>
  <si>
    <t>25.08.2020 15:06:33</t>
  </si>
  <si>
    <t>25.08.2020 15:06:34</t>
  </si>
  <si>
    <t>25.08.2020 15:06:37</t>
  </si>
  <si>
    <t>25.08.2020 15:07:21</t>
  </si>
  <si>
    <t>25.08.2020 15:07:22</t>
  </si>
  <si>
    <t>25.08.2020 15:07:54</t>
  </si>
  <si>
    <t>25.08.2020 15:09:09</t>
  </si>
  <si>
    <t>25.08.2020 15:09:10</t>
  </si>
  <si>
    <t>25.08.2020 15:11:03</t>
  </si>
  <si>
    <t>25.08.2020 15:11:24</t>
  </si>
  <si>
    <t>25.08.2020 15:13:07</t>
  </si>
  <si>
    <t>25.08.2020 15:14:04</t>
  </si>
  <si>
    <t>25.08.2020 15:15:57</t>
  </si>
  <si>
    <t>25.08.2020 15:16:57</t>
  </si>
  <si>
    <t>25.08.2020 15:17:00</t>
  </si>
  <si>
    <t>25.08.2020 15:17:10</t>
  </si>
  <si>
    <t>25.08.2020 15:17:59</t>
  </si>
  <si>
    <t>25.08.2020 15:18:51</t>
  </si>
  <si>
    <t>25.08.2020 15:21:24</t>
  </si>
  <si>
    <t>25.08.2020 15:22:09</t>
  </si>
  <si>
    <t>25.08.2020 15:22:10</t>
  </si>
  <si>
    <t>25.08.2020 15:22:19</t>
  </si>
  <si>
    <t>25.08.2020 15:23:30</t>
  </si>
  <si>
    <t>25.08.2020 15:25:25</t>
  </si>
  <si>
    <t>25.08.2020 15:25:27</t>
  </si>
  <si>
    <t>25.08.2020 15:25:33</t>
  </si>
  <si>
    <t>25.08.2020 15:26:22</t>
  </si>
  <si>
    <t>25.08.2020 15:26:24</t>
  </si>
  <si>
    <t>25.08.2020 15:26:42</t>
  </si>
  <si>
    <t>25.08.2020 15:27:22</t>
  </si>
  <si>
    <t>25.08.2020 15:27:24</t>
  </si>
  <si>
    <t>25.08.2020 15:28:06</t>
  </si>
  <si>
    <t>25.08.2020 15:28:30</t>
  </si>
  <si>
    <t>25.08.2020 15:28:51</t>
  </si>
  <si>
    <t>25.08.2020 15:29:22</t>
  </si>
  <si>
    <t>25.08.2020 15:30:30</t>
  </si>
  <si>
    <t>25.08.2020 15:33:57</t>
  </si>
  <si>
    <t>25.08.2020 15:34:43</t>
  </si>
  <si>
    <t>25.08.2020 15:36:15</t>
  </si>
  <si>
    <t>25.08.2020 15:36:31</t>
  </si>
  <si>
    <t>25.08.2020 15:41:06</t>
  </si>
  <si>
    <t>25.08.2020 15:42:06</t>
  </si>
  <si>
    <t>25.08.2020 15:43:16</t>
  </si>
  <si>
    <t>25.08.2020 15:43:34</t>
  </si>
  <si>
    <t>25.08.2020 15:43:43</t>
  </si>
  <si>
    <t>25.08.2020 15:43:45</t>
  </si>
  <si>
    <t>25.08.2020 15:45:00</t>
  </si>
  <si>
    <t>25.08.2020 15:45:01</t>
  </si>
  <si>
    <t>25.08.2020 15:45:48</t>
  </si>
  <si>
    <t>25.08.2020 15:46:01</t>
  </si>
  <si>
    <t>25.08.2020 15:46:06</t>
  </si>
  <si>
    <t>25.08.2020 15:46:22</t>
  </si>
  <si>
    <t>25.08.2020 15:46:24</t>
  </si>
  <si>
    <t>25.08.2020 15:46:25</t>
  </si>
  <si>
    <t>25.08.2020 15:47:01</t>
  </si>
  <si>
    <t>25.08.2020 15:48:25</t>
  </si>
  <si>
    <t>25.08.2020 15:48:39</t>
  </si>
  <si>
    <t>25.08.2020 15:50:06</t>
  </si>
  <si>
    <t>25.08.2020 15:50:48</t>
  </si>
  <si>
    <t>25.08.2020 15:51:22</t>
  </si>
  <si>
    <t>25.08.2020 15:52:59</t>
  </si>
  <si>
    <t>25.08.2020 15:53:00</t>
  </si>
  <si>
    <t>25.08.2020 15:53:20</t>
  </si>
  <si>
    <t>25.08.2020 15:53:57</t>
  </si>
  <si>
    <t>25.08.2020 15:53:59</t>
  </si>
  <si>
    <t>25.08.2020 15:55:19</t>
  </si>
  <si>
    <t>25.08.2020 16:02:04</t>
  </si>
  <si>
    <t>25.08.2020 16:02:09</t>
  </si>
  <si>
    <t>25.08.2020 16:04:33</t>
  </si>
  <si>
    <t>25.08.2020 16:04:57</t>
  </si>
  <si>
    <t>25.08.2020 16:05:00</t>
  </si>
  <si>
    <t>25.08.2020 16:05:21</t>
  </si>
  <si>
    <t>25.08.2020 16:05:23</t>
  </si>
  <si>
    <t>25.08.2020 16:05:29</t>
  </si>
  <si>
    <t>25.08.2020 16:05:32</t>
  </si>
  <si>
    <t>25.08.2020 16:07:28</t>
  </si>
  <si>
    <t>25.08.2020 16:07:30</t>
  </si>
  <si>
    <t>25.08.2020 16:10:34</t>
  </si>
  <si>
    <t>25.08.2020 16:10:36</t>
  </si>
  <si>
    <t>25.08.2020 16:11:37</t>
  </si>
  <si>
    <t>25.08.2020 16:11:40</t>
  </si>
  <si>
    <t>25.08.2020 16:11:45</t>
  </si>
  <si>
    <t>25.08.2020 16:13:33</t>
  </si>
  <si>
    <t>25.08.2020 16:13:34</t>
  </si>
  <si>
    <t>25.08.2020 16:13:36</t>
  </si>
  <si>
    <t>25.08.2020 16:13:42</t>
  </si>
  <si>
    <t>25.08.2020 16:14:13</t>
  </si>
  <si>
    <t>25.08.2020 16:17:04</t>
  </si>
  <si>
    <t>25.08.2020 16:17:07</t>
  </si>
  <si>
    <t>25.08.2020 16:17:09</t>
  </si>
  <si>
    <t>25.08.2020 16:17:49</t>
  </si>
  <si>
    <t>25.08.2020 16:17:54</t>
  </si>
  <si>
    <t>25.08.2020 16:18:06</t>
  </si>
  <si>
    <t>25.08.2020 16:18:07</t>
  </si>
  <si>
    <t>25.08.2020 16:20:03</t>
  </si>
  <si>
    <t>25.08.2020 16:21:18</t>
  </si>
  <si>
    <t>25.08.2020 16:21:19</t>
  </si>
  <si>
    <t>25.08.2020 16:21:27</t>
  </si>
  <si>
    <t>25.08.2020 16:21:57</t>
  </si>
  <si>
    <t>25.08.2020 16:21:58</t>
  </si>
  <si>
    <t>25.08.2020 16:23:40</t>
  </si>
  <si>
    <t>25.08.2020 16:24:25</t>
  </si>
  <si>
    <t>25.08.2020 16:24:36</t>
  </si>
  <si>
    <t>25.08.2020 16:25:31</t>
  </si>
  <si>
    <t>25.08.2020 16:25:34</t>
  </si>
  <si>
    <t>25.08.2020 16:26:39</t>
  </si>
  <si>
    <t>25.08.2020 16:27:21</t>
  </si>
  <si>
    <t>25.08.2020 16:27:22</t>
  </si>
  <si>
    <t>25.08.2020 16:27:24</t>
  </si>
  <si>
    <t>25.08.2020 16:28:31</t>
  </si>
  <si>
    <t>25.08.2020 16:28:33</t>
  </si>
  <si>
    <t>25.08.2020 16:29:22</t>
  </si>
  <si>
    <t>25.08.2020 16:29:27</t>
  </si>
  <si>
    <t>25.08.2020 16:29:31</t>
  </si>
  <si>
    <t>25.08.2020 16:29:33</t>
  </si>
  <si>
    <t>25.08.2020 16:30:01</t>
  </si>
  <si>
    <t>25.08.2020 16:30:59</t>
  </si>
  <si>
    <t>25.08.2020 16:31:00</t>
  </si>
  <si>
    <t>25.08.2020 16:31:27</t>
  </si>
  <si>
    <t>25.08.2020 16:31:29</t>
  </si>
  <si>
    <t>25.08.2020 16:31:53</t>
  </si>
  <si>
    <t>25.08.2020 16:33:22</t>
  </si>
  <si>
    <t>25.08.2020 16:33:24</t>
  </si>
  <si>
    <t>25.08.2020 16:34:36</t>
  </si>
  <si>
    <t>25.08.2020 16:34:37</t>
  </si>
  <si>
    <t>25.08.2020 16:35:22</t>
  </si>
  <si>
    <t>25.08.2020 16:37:31</t>
  </si>
  <si>
    <t>25.08.2020 16:37:34</t>
  </si>
  <si>
    <t>25.08.2020 16:37:36</t>
  </si>
  <si>
    <t>25.08.2020 16:38:48</t>
  </si>
  <si>
    <t>25.08.2020 16:42:18</t>
  </si>
  <si>
    <t>25.08.2020 16:42:55</t>
  </si>
  <si>
    <t>25.08.2020 16:42:57</t>
  </si>
  <si>
    <t>25.08.2020 16:43:56</t>
  </si>
  <si>
    <t>25.08.2020 16:45:09</t>
  </si>
  <si>
    <t>25.08.2020 16:45:22</t>
  </si>
  <si>
    <t>25.08.2020 16:45:52</t>
  </si>
  <si>
    <t>25.08.2020 16:45:54</t>
  </si>
  <si>
    <t>25.08.2020 16:46:42</t>
  </si>
  <si>
    <t>25.08.2020 16:46:43</t>
  </si>
  <si>
    <t>25.08.2020 16:47:12</t>
  </si>
  <si>
    <t>25.08.2020 16:47:27</t>
  </si>
  <si>
    <t>25.08.2020 16:50:10</t>
  </si>
  <si>
    <t>25.08.2020 16:51:33</t>
  </si>
  <si>
    <t>25.08.2020 16:51:34</t>
  </si>
  <si>
    <t>25.08.2020 16:57:24</t>
  </si>
  <si>
    <t>25.08.2020 16:57:25</t>
  </si>
  <si>
    <t>25.08.2020 16:57:51</t>
  </si>
  <si>
    <t>25.08.2020 16:57:55</t>
  </si>
  <si>
    <t>25.08.2020 16:58:19</t>
  </si>
  <si>
    <t>25.08.2020 16:58:21</t>
  </si>
  <si>
    <t>25.08.2020 16:59:07</t>
  </si>
  <si>
    <t>25.08.2020 16:59:09</t>
  </si>
  <si>
    <t>25.08.2020 16:59:10</t>
  </si>
  <si>
    <t>25.08.2020 16:59:25</t>
  </si>
  <si>
    <t>25.08.2020 16:59:30</t>
  </si>
  <si>
    <t>25.08.2020 17:00:10</t>
  </si>
  <si>
    <t>25.08.2020 17:00:15</t>
  </si>
  <si>
    <t>25.08.2020 17:01:36</t>
  </si>
  <si>
    <t>25.08.2020 17:02:39</t>
  </si>
  <si>
    <t>25.08.2020 17:02:42</t>
  </si>
  <si>
    <t>25.08.2020 17:03:07</t>
  </si>
  <si>
    <t>25.08.2020 17:03:13</t>
  </si>
  <si>
    <t>25.08.2020 17:04:21</t>
  </si>
  <si>
    <t>25.08.2020 17:05:10</t>
  </si>
  <si>
    <t>25.08.2020 17:05:33</t>
  </si>
  <si>
    <t>25.08.2020 17:06:09</t>
  </si>
  <si>
    <t>25.08.2020 17:07:03</t>
  </si>
  <si>
    <t>25.08.2020 17:07:04</t>
  </si>
  <si>
    <t>25.08.2020 17:07:40</t>
  </si>
  <si>
    <t>25.08.2020 17:07:42</t>
  </si>
  <si>
    <t>25.08.2020 17:07:43</t>
  </si>
  <si>
    <t>25.08.2020 17:09:01</t>
  </si>
  <si>
    <t>25.08.2020 17:09:36</t>
  </si>
  <si>
    <t>25.08.2020 17:10:10</t>
  </si>
  <si>
    <t>25.08.2020 17:10:49</t>
  </si>
  <si>
    <t>25.08.2020 17:11:04</t>
  </si>
  <si>
    <t>25.08.2020 17:11:06</t>
  </si>
  <si>
    <t>25.08.2020 17:12:43</t>
  </si>
  <si>
    <t>25.08.2020 17:14:03</t>
  </si>
  <si>
    <t>25.08.2020 17:14:25</t>
  </si>
  <si>
    <t>25.08.2020 17:16:15</t>
  </si>
  <si>
    <t>25.08.2020 17:19:06</t>
  </si>
  <si>
    <t>25.08.2020 17:19:28</t>
  </si>
  <si>
    <t>25.08.2020 17:21:12</t>
  </si>
  <si>
    <t>25.08.2020 17:22:10</t>
  </si>
  <si>
    <t>25.08.2020 17:22:51</t>
  </si>
  <si>
    <t>25.08.2020 17:24:59</t>
  </si>
  <si>
    <t>25.08.2020 17:25:44</t>
  </si>
  <si>
    <t>25.08.2020 17:25:45</t>
  </si>
  <si>
    <t>25.08.2020 17:26:28</t>
  </si>
  <si>
    <t>25.08.2020 17:26:30</t>
  </si>
  <si>
    <t>25.08.2020 17:27:27</t>
  </si>
  <si>
    <t>25.08.2020 17:29:42</t>
  </si>
  <si>
    <t>25.08.2020 17:31:03</t>
  </si>
  <si>
    <t>25.08.2020 17:31:57</t>
  </si>
  <si>
    <t>25.08.2020 17:32:00</t>
  </si>
  <si>
    <t>25.08.2020 17:34:09</t>
  </si>
  <si>
    <t>25.08.2020 17:34:40</t>
  </si>
  <si>
    <t>25.08.2020 17:35:19</t>
  </si>
  <si>
    <t>25.08.2020 17:37:59</t>
  </si>
  <si>
    <t>25.08.2020 17:38:05</t>
  </si>
  <si>
    <t>25.08.2020 17:38:06</t>
  </si>
  <si>
    <t>25.08.2020 17:38:38</t>
  </si>
  <si>
    <t>25.08.2020 17:39:19</t>
  </si>
  <si>
    <t>25.08.2020 17:40:50</t>
  </si>
  <si>
    <t>25.08.2020 17:42:46</t>
  </si>
  <si>
    <t>25.08.2020 17:44:06</t>
  </si>
  <si>
    <t>25.08.2020 17:44:51</t>
  </si>
  <si>
    <t>25.08.2020 17:46:42</t>
  </si>
  <si>
    <t>25.08.2020 17:46:43</t>
  </si>
  <si>
    <t>25.08.2020 17:46:52</t>
  </si>
  <si>
    <t>25.08.2020 17:46:58</t>
  </si>
  <si>
    <t>25.08.2020 17:47:01</t>
  </si>
  <si>
    <t>25.08.2020 17:48:39</t>
  </si>
  <si>
    <t>25.08.2020 17:48:59</t>
  </si>
  <si>
    <t>25.08.2020 17:50:06</t>
  </si>
  <si>
    <t>25.08.2020 17:51:04</t>
  </si>
  <si>
    <t>25.08.2020 17:51:12</t>
  </si>
  <si>
    <t>25.08.2020 17:51:13</t>
  </si>
  <si>
    <t>25.08.2020 17:53:00</t>
  </si>
  <si>
    <t>25.08.2020 17:53:01</t>
  </si>
  <si>
    <t>25.08.2020 17:53:48</t>
  </si>
  <si>
    <t>25.08.2020 17:54:18</t>
  </si>
  <si>
    <t>25.08.2020 17:54:34</t>
  </si>
  <si>
    <t>25.08.2020 17:55:31</t>
  </si>
  <si>
    <t>25.08.2020 17:55:39</t>
  </si>
  <si>
    <t>25.08.2020 17:56:06</t>
  </si>
  <si>
    <t>25.08.2020 17:58:16</t>
  </si>
  <si>
    <t>25.08.2020 18:00:57</t>
  </si>
  <si>
    <t>25.08.2020 18:00:59</t>
  </si>
  <si>
    <t>25.08.2020 18:01:33</t>
  </si>
  <si>
    <t>25.08.2020 18:01:56</t>
  </si>
  <si>
    <t>25.08.2020 18:02:19</t>
  </si>
  <si>
    <t>25.08.2020 18:02:46</t>
  </si>
  <si>
    <t>25.08.2020 18:02:48</t>
  </si>
  <si>
    <t>25.08.2020 18:03:18</t>
  </si>
  <si>
    <t>25.08.2020 18:03:21</t>
  </si>
  <si>
    <t>25.08.2020 18:05:16</t>
  </si>
  <si>
    <t>25.08.2020 18:05:33</t>
  </si>
  <si>
    <t>25.08.2020 18:05:34</t>
  </si>
  <si>
    <t>25.08.2020 18:05:42</t>
  </si>
  <si>
    <t>25.08.2020 18:07:48</t>
  </si>
  <si>
    <t>25.08.2020 18:09:18</t>
  </si>
  <si>
    <t>25.08.2020 18:09:19</t>
  </si>
  <si>
    <t>25.08.2020 18:12:07</t>
  </si>
  <si>
    <t>25.08.2020 18:12:43</t>
  </si>
  <si>
    <t>25.08.2020 18:12:45</t>
  </si>
  <si>
    <t>25.08.2020 18:13:18</t>
  </si>
  <si>
    <t>25.08.2020 18:13:19</t>
  </si>
  <si>
    <t>25.08.2020 18:14:13</t>
  </si>
  <si>
    <t>25.08.2020 18:14:15</t>
  </si>
  <si>
    <t>25.08.2020 18:15:36</t>
  </si>
  <si>
    <t>25.08.2020 18:16:22</t>
  </si>
  <si>
    <t>25.08.2020 18:16:30</t>
  </si>
  <si>
    <t>25.08.2020 18:17:09</t>
  </si>
  <si>
    <t>25.08.2020 18:18:51</t>
  </si>
  <si>
    <t>25.08.2020 18:19:00</t>
  </si>
  <si>
    <t>25.08.2020 18:19:01</t>
  </si>
  <si>
    <t>25.08.2020 18:19:42</t>
  </si>
  <si>
    <t>25.08.2020 18:20:25</t>
  </si>
  <si>
    <t>25.08.2020 18:20:28</t>
  </si>
  <si>
    <t>25.08.2020 18:21:04</t>
  </si>
  <si>
    <t>25.08.2020 18:21:06</t>
  </si>
  <si>
    <t>25.08.2020 18:21:16</t>
  </si>
  <si>
    <t>25.08.2020 18:21:30</t>
  </si>
  <si>
    <t>25.08.2020 18:21:43</t>
  </si>
  <si>
    <t>25.08.2020 18:22:55</t>
  </si>
  <si>
    <t>25.08.2020 18:22:57</t>
  </si>
  <si>
    <t>25.08.2020 18:23:43</t>
  </si>
  <si>
    <t>25.08.2020 18:23:49</t>
  </si>
  <si>
    <t>25.08.2020 18:24:06</t>
  </si>
  <si>
    <t>25.08.2020 18:24:07</t>
  </si>
  <si>
    <t>25.08.2020 18:24:21</t>
  </si>
  <si>
    <t>25.08.2020 18:24:54</t>
  </si>
  <si>
    <t>25.08.2020 18:25:39</t>
  </si>
  <si>
    <t>25.08.2020 18:25:40</t>
  </si>
  <si>
    <t>25.08.2020 18:26:07</t>
  </si>
  <si>
    <t>25.08.2020 18:26:09</t>
  </si>
  <si>
    <t>25.08.2020 18:26:51</t>
  </si>
  <si>
    <t>25.08.2020 18:27:45</t>
  </si>
  <si>
    <t>25.08.2020 18:28:46</t>
  </si>
  <si>
    <t>25.08.2020 18:30:03</t>
  </si>
  <si>
    <t>25.08.2020 18:30:28</t>
  </si>
  <si>
    <t>25.08.2020 18:31:31</t>
  </si>
  <si>
    <t>25.08.2020 18:31:33</t>
  </si>
  <si>
    <t>25.08.2020 18:33:59</t>
  </si>
  <si>
    <t>25.08.2020 18:34:59</t>
  </si>
  <si>
    <t>25.08.2020 18:35:13</t>
  </si>
  <si>
    <t>25.08.2020 18:37:31</t>
  </si>
  <si>
    <t>25.08.2020 18:39:42</t>
  </si>
  <si>
    <t>25.08.2020 18:40:54</t>
  </si>
  <si>
    <t>25.08.2020 18:41:51</t>
  </si>
  <si>
    <t>25.08.2020 18:41:52</t>
  </si>
  <si>
    <t>25.08.2020 18:42:06</t>
  </si>
  <si>
    <t>25.08.2020 18:42:07</t>
  </si>
  <si>
    <t>25.08.2020 18:44:10</t>
  </si>
  <si>
    <t>25.08.2020 18:46:01</t>
  </si>
  <si>
    <t>25.08.2020 18:47:09</t>
  </si>
  <si>
    <t>25.08.2020 18:47:10</t>
  </si>
  <si>
    <t>25.08.2020 18:48:19</t>
  </si>
  <si>
    <t>25.08.2020 18:49:06</t>
  </si>
  <si>
    <t>25.08.2020 18:49:07</t>
  </si>
  <si>
    <t>25.08.2020 18:50:01</t>
  </si>
  <si>
    <t>25.08.2020 18:50:13</t>
  </si>
  <si>
    <t>25.08.2020 18:50:15</t>
  </si>
  <si>
    <t>25.08.2020 18:50:16</t>
  </si>
  <si>
    <t>25.08.2020 18:51:00</t>
  </si>
  <si>
    <t>25.08.2020 18:51:49</t>
  </si>
  <si>
    <t>25.08.2020 18:52:42</t>
  </si>
  <si>
    <t>25.08.2020 18:52:43</t>
  </si>
  <si>
    <t>25.08.2020 18:55:57</t>
  </si>
  <si>
    <t>25.08.2020 18:58:22</t>
  </si>
  <si>
    <t>25.08.2020 18:59:00</t>
  </si>
  <si>
    <t>25.08.2020 18:59:01</t>
  </si>
  <si>
    <t>25.08.2020 18:59:22</t>
  </si>
  <si>
    <t>25.08.2020 18:59:40</t>
  </si>
  <si>
    <t>25.08.2020 19:02:27</t>
  </si>
  <si>
    <t>25.08.2020 19:04:36</t>
  </si>
  <si>
    <t>25.08.2020 19:06:31</t>
  </si>
  <si>
    <t>25.08.2020 19:09:15</t>
  </si>
  <si>
    <t>25.08.2020 19:12:16</t>
  </si>
  <si>
    <t>25.08.2020 19:13:27</t>
  </si>
  <si>
    <t>25.08.2020 19:13:28</t>
  </si>
  <si>
    <t>25.08.2020 19:14:37</t>
  </si>
  <si>
    <t>25.08.2020 19:17:09</t>
  </si>
  <si>
    <t>25.08.2020 19:17:49</t>
  </si>
  <si>
    <t>25.08.2020 19:17:52</t>
  </si>
  <si>
    <t>25.08.2020 19:20:16</t>
  </si>
  <si>
    <t>25.08.2020 19:21:16</t>
  </si>
  <si>
    <t>25.08.2020 19:24:16</t>
  </si>
  <si>
    <t>25.08.2020 19:26:16</t>
  </si>
  <si>
    <t>25.08.2020 19:26:18</t>
  </si>
  <si>
    <t>25.08.2020 19:32:19</t>
  </si>
  <si>
    <t>25.08.2020 19:32:21</t>
  </si>
  <si>
    <t>25.08.2020 19:32:30</t>
  </si>
  <si>
    <t>25.08.2020 19:37:18</t>
  </si>
  <si>
    <t>25.08.2020 19:39:36</t>
  </si>
  <si>
    <t>25.08.2020 19:39:37</t>
  </si>
  <si>
    <t>25.08.2020 19:39:43</t>
  </si>
  <si>
    <t>25.08.2020 19:40:00</t>
  </si>
  <si>
    <t>25.08.2020 19:40:07</t>
  </si>
  <si>
    <t>25.08.2020 19:40:48</t>
  </si>
  <si>
    <t>25.08.2020 19:40:49</t>
  </si>
  <si>
    <t>25.08.2020 19:41:12</t>
  </si>
  <si>
    <t>25.08.2020 19:41:13</t>
  </si>
  <si>
    <t>25.08.2020 19:43:59</t>
  </si>
  <si>
    <t>25.08.2020 19:44:54</t>
  </si>
  <si>
    <t>25.08.2020 19:48:28</t>
  </si>
  <si>
    <t>25.08.2020 19:48:51</t>
  </si>
  <si>
    <t>25.08.2020 19:48:54</t>
  </si>
  <si>
    <t>25.08.2020 19:48:55</t>
  </si>
  <si>
    <t>25.08.2020 19:54:22</t>
  </si>
  <si>
    <t>25.08.2020 19:54:24</t>
  </si>
  <si>
    <t>25.08.2020 19:56:39</t>
  </si>
  <si>
    <t>25.08.2020 19:57:36</t>
  </si>
  <si>
    <t>25.08.2020 19:58:45</t>
  </si>
  <si>
    <t>25.08.2020 19:59:57</t>
  </si>
  <si>
    <t>25.08.2020 20:00:14</t>
  </si>
  <si>
    <t>25.08.2020 20:00:27</t>
  </si>
  <si>
    <t>25.08.2020 20:03:28</t>
  </si>
  <si>
    <t>25.08.2020 20:06:37</t>
  </si>
  <si>
    <t>25.08.2020 20:06:39</t>
  </si>
  <si>
    <t>25.08.2020 20:06:49</t>
  </si>
  <si>
    <t>25.08.2020 20:06:51</t>
  </si>
  <si>
    <t>25.08.2020 20:06:52</t>
  </si>
  <si>
    <t>25.08.2020 20:07:50</t>
  </si>
  <si>
    <t>25.08.2020 20:07:51</t>
  </si>
  <si>
    <t>25.08.2020 20:08:13</t>
  </si>
  <si>
    <t>25.08.2020 20:08:21</t>
  </si>
  <si>
    <t>25.08.2020 20:08:25</t>
  </si>
  <si>
    <t>25.08.2020 20:08:27</t>
  </si>
  <si>
    <t>25.08.2020 20:08:31</t>
  </si>
  <si>
    <t>25.08.2020 20:08:45</t>
  </si>
  <si>
    <t>25.08.2020 20:08:46</t>
  </si>
  <si>
    <t>25.08.2020 20:09:49</t>
  </si>
  <si>
    <t>25.08.2020 20:10:12</t>
  </si>
  <si>
    <t>25.08.2020 20:10:13</t>
  </si>
  <si>
    <t>25.08.2020 20:14:18</t>
  </si>
  <si>
    <t>25.08.2020 20:15:27</t>
  </si>
  <si>
    <t>25.08.2020 20:16:12</t>
  </si>
  <si>
    <t>25.08.2020 20:21:30</t>
  </si>
  <si>
    <t>25.08.2020 20:23:10</t>
  </si>
  <si>
    <t>25.08.2020 20:25:10</t>
  </si>
  <si>
    <t>25.08.2020 20:25:12</t>
  </si>
  <si>
    <t>25.08.2020 20:28:06</t>
  </si>
  <si>
    <t>25.08.2020 20:29:21</t>
  </si>
  <si>
    <t>25.08.2020 20:30:06</t>
  </si>
  <si>
    <t>25.08.2020 20:30:12</t>
  </si>
  <si>
    <t>25.08.2020 20:33:10</t>
  </si>
  <si>
    <t>25.08.2020 20:33:12</t>
  </si>
  <si>
    <t>25.08.2020 20:36:15</t>
  </si>
  <si>
    <t>25.08.2020 20:36:16</t>
  </si>
  <si>
    <t>25.08.2020 20:36:45</t>
  </si>
  <si>
    <t>25.08.2020 20:36:46</t>
  </si>
  <si>
    <t>25.08.2020 20:48:27</t>
  </si>
  <si>
    <t>25.08.2020 20:48:28</t>
  </si>
  <si>
    <t>25.08.2020 20:48:42</t>
  </si>
  <si>
    <t>25.08.2020 20:48:49</t>
  </si>
  <si>
    <t>25.08.2020 20:48:51</t>
  </si>
  <si>
    <t>25.08.2020 20:52:19</t>
  </si>
  <si>
    <t>25.08.2020 20:53:37</t>
  </si>
  <si>
    <t>25.08.2020 21:03:07</t>
  </si>
  <si>
    <t>25.08.2020 21:03:09</t>
  </si>
  <si>
    <t>25.08.2020 21:03:54</t>
  </si>
  <si>
    <t>25.08.2020 21:07:54</t>
  </si>
  <si>
    <t>25.08.2020 21:08:24</t>
  </si>
  <si>
    <t>25.08.2020 21:08:48</t>
  </si>
  <si>
    <t>25.08.2020 21:12:07</t>
  </si>
  <si>
    <t>25.08.2020 21:12:37</t>
  </si>
  <si>
    <t>25.08.2020 21:12:39</t>
  </si>
  <si>
    <t>25.08.2020 21:16:07</t>
  </si>
  <si>
    <t>25.08.2020 21:19:09</t>
  </si>
  <si>
    <t>25.08.2020 21:20:07</t>
  </si>
  <si>
    <t>25.08.2020 21:22:37</t>
  </si>
  <si>
    <t>25.08.2020 21:32:09</t>
  </si>
  <si>
    <t>25.08.2020 21:32:10</t>
  </si>
  <si>
    <t>25.08.2020 21:34:34</t>
  </si>
  <si>
    <t>25.08.2020 21:36:25</t>
  </si>
  <si>
    <t>25.08.2020 21:36:27</t>
  </si>
  <si>
    <t>25.08.2020 21:48:42</t>
  </si>
  <si>
    <t>25.08.2020 21:48:43</t>
  </si>
  <si>
    <t>25.08.2020 21:50:39</t>
  </si>
  <si>
    <t>25.08.2020 21:50:40</t>
  </si>
  <si>
    <t>25.08.2020 21:53:28</t>
  </si>
  <si>
    <t>25.08.2020 21:53:30</t>
  </si>
  <si>
    <t>25.08.2020 22:04:30</t>
  </si>
  <si>
    <t>25.08.2020 22:05:24</t>
  </si>
  <si>
    <t>25.08.2020 22:05:25</t>
  </si>
  <si>
    <t>25.08.2020 22:07:09</t>
  </si>
  <si>
    <t>25.08.2020 22:07:10</t>
  </si>
  <si>
    <t>25.08.2020 22:07:12</t>
  </si>
  <si>
    <t>25.08.2020 22:08:59</t>
  </si>
  <si>
    <t>25.08.2020 22:09:17</t>
  </si>
  <si>
    <t>25.08.2020 22:09:18</t>
  </si>
  <si>
    <t>25.08.2020 22:13:13</t>
  </si>
  <si>
    <t>25.08.2020 22:20:30</t>
  </si>
  <si>
    <t>25.08.2020 22:35:31</t>
  </si>
  <si>
    <t>25.08.2020 22:39:30</t>
  </si>
  <si>
    <t>25.08.2020 22:40:36</t>
  </si>
  <si>
    <t>25.08.2020 22:43:45</t>
  </si>
  <si>
    <t>25.08.2020 22:45:19</t>
  </si>
  <si>
    <t>25.08.2020 22:49:19</t>
  </si>
  <si>
    <t>25.08.2020 22:52:10</t>
  </si>
  <si>
    <t>25.08.2020 22:57:50</t>
  </si>
  <si>
    <t>25.08.2020 22:58:06</t>
  </si>
  <si>
    <t>25.08.2020 22:58:07</t>
  </si>
  <si>
    <t>25.08.2020 23:01:45</t>
  </si>
  <si>
    <t>25.08.2020 23:01:46</t>
  </si>
  <si>
    <t>25.08.2020 23:01:48</t>
  </si>
  <si>
    <t>25.08.2020 23:14:56</t>
  </si>
  <si>
    <t>25.08.2020 23:18:51</t>
  </si>
  <si>
    <t>25.08.2020 23:29:43</t>
  </si>
  <si>
    <t>25.08.2020 23:30:07</t>
  </si>
  <si>
    <t>25.08.2020 23:30:45</t>
  </si>
  <si>
    <t>25.08.2020 23:37:53</t>
  </si>
  <si>
    <t>25.08.2020 23:42:42</t>
  </si>
  <si>
    <t>25.08.2020 23:43:48</t>
  </si>
  <si>
    <t>25.08.2020 23:46:18</t>
  </si>
  <si>
    <t>25.08.2020 23:46:19</t>
  </si>
  <si>
    <t>25.08.2020 23:46:21</t>
  </si>
  <si>
    <t>25.08.2020 23:54:22</t>
  </si>
  <si>
    <t>25.08.2020 23:54:24</t>
  </si>
  <si>
    <t>26.08.2020 00:36:04</t>
  </si>
  <si>
    <t>26.08.2020 00:36:06</t>
  </si>
  <si>
    <t>26.08.2020 05:20:22</t>
  </si>
  <si>
    <t>26.08.2020 05:51:36</t>
  </si>
  <si>
    <t>26.08.2020 05:53:28</t>
  </si>
  <si>
    <t>26.08.2020 05:53:30</t>
  </si>
  <si>
    <t>26.08.2020 05:53:31</t>
  </si>
  <si>
    <t>26.08.2020 05:55:04</t>
  </si>
  <si>
    <t>26.08.2020 05:55:06</t>
  </si>
  <si>
    <t>26.08.2020 05:55:10</t>
  </si>
  <si>
    <t>26.08.2020 05:55:12</t>
  </si>
  <si>
    <t>26.08.2020 05:55:48</t>
  </si>
  <si>
    <t>26.08.2020 05:56:33</t>
  </si>
  <si>
    <t>26.08.2020 05:56:34</t>
  </si>
  <si>
    <t>26.08.2020 06:04:27</t>
  </si>
  <si>
    <t>26.08.2020 06:34:46</t>
  </si>
  <si>
    <t>26.08.2020 06:35:04</t>
  </si>
  <si>
    <t>26.08.2020 06:35:06</t>
  </si>
  <si>
    <t>26.08.2020 06:38:51</t>
  </si>
  <si>
    <t>26.08.2020 06:38:53</t>
  </si>
  <si>
    <t>26.08.2020 06:38:54</t>
  </si>
  <si>
    <t>26.08.2020 06:40:34</t>
  </si>
  <si>
    <t>26.08.2020 06:41:22</t>
  </si>
  <si>
    <t>26.08.2020 06:47:24</t>
  </si>
  <si>
    <t>26.08.2020 06:47:25</t>
  </si>
  <si>
    <t>26.08.2020 06:49:37</t>
  </si>
  <si>
    <t>26.08.2020 06:49:39</t>
  </si>
  <si>
    <t>26.08.2020 06:52:07</t>
  </si>
  <si>
    <t>26.08.2020 06:56:13</t>
  </si>
  <si>
    <t>26.08.2020 06:56:30</t>
  </si>
  <si>
    <t>26.08.2020 06:58:48</t>
  </si>
  <si>
    <t>26.08.2020 07:00:34</t>
  </si>
  <si>
    <t>26.08.2020 07:01:00</t>
  </si>
  <si>
    <t>26.08.2020 07:01:34</t>
  </si>
  <si>
    <t>26.08.2020 07:01:57</t>
  </si>
  <si>
    <t>26.08.2020 07:02:15</t>
  </si>
  <si>
    <t>26.08.2020 07:02:36</t>
  </si>
  <si>
    <t>26.08.2020 07:02:37</t>
  </si>
  <si>
    <t>26.08.2020 07:02:49</t>
  </si>
  <si>
    <t>26.08.2020 07:03:36</t>
  </si>
  <si>
    <t>26.08.2020 07:10:28</t>
  </si>
  <si>
    <t>26.08.2020 07:10:39</t>
  </si>
  <si>
    <t>26.08.2020 07:10:40</t>
  </si>
  <si>
    <t>26.08.2020 07:11:07</t>
  </si>
  <si>
    <t>26.08.2020 07:12:04</t>
  </si>
  <si>
    <t>26.08.2020 07:12:34</t>
  </si>
  <si>
    <t>26.08.2020 07:12:36</t>
  </si>
  <si>
    <t>26.08.2020 07:16:04</t>
  </si>
  <si>
    <t>26.08.2020 07:17:04</t>
  </si>
  <si>
    <t>26.08.2020 07:17:45</t>
  </si>
  <si>
    <t>26.08.2020 07:18:59</t>
  </si>
  <si>
    <t>26.08.2020 07:21:33</t>
  </si>
  <si>
    <t>26.08.2020 07:24:57</t>
  </si>
  <si>
    <t>26.08.2020 07:27:01</t>
  </si>
  <si>
    <t>26.08.2020 07:27:03</t>
  </si>
  <si>
    <t>26.08.2020 07:27:04</t>
  </si>
  <si>
    <t>26.08.2020 07:27:06</t>
  </si>
  <si>
    <t>26.08.2020 07:27:12</t>
  </si>
  <si>
    <t>26.08.2020 07:27:24</t>
  </si>
  <si>
    <t>26.08.2020 07:28:10</t>
  </si>
  <si>
    <t>26.08.2020 07:30:36</t>
  </si>
  <si>
    <t>26.08.2020 07:32:13</t>
  </si>
  <si>
    <t>26.08.2020 07:33:15</t>
  </si>
  <si>
    <t>26.08.2020 07:33:16</t>
  </si>
  <si>
    <t>26.08.2020 07:34:54</t>
  </si>
  <si>
    <t>26.08.2020 07:34:56</t>
  </si>
  <si>
    <t>26.08.2020 07:35:19</t>
  </si>
  <si>
    <t>26.08.2020 07:35:37</t>
  </si>
  <si>
    <t>26.08.2020 07:35:39</t>
  </si>
  <si>
    <t>26.08.2020 07:35:48</t>
  </si>
  <si>
    <t>26.08.2020 07:35:49</t>
  </si>
  <si>
    <t>26.08.2020 07:36:56</t>
  </si>
  <si>
    <t>26.08.2020 07:37:44</t>
  </si>
  <si>
    <t>26.08.2020 07:38:57</t>
  </si>
  <si>
    <t>26.08.2020 07:39:42</t>
  </si>
  <si>
    <t>26.08.2020 07:39:57</t>
  </si>
  <si>
    <t>26.08.2020 07:40:08</t>
  </si>
  <si>
    <t>26.08.2020 07:40:14</t>
  </si>
  <si>
    <t>26.08.2020 07:42:00</t>
  </si>
  <si>
    <t>26.08.2020 07:42:01</t>
  </si>
  <si>
    <t>26.08.2020 07:42:22</t>
  </si>
  <si>
    <t>26.08.2020 07:43:27</t>
  </si>
  <si>
    <t>26.08.2020 07:43:30</t>
  </si>
  <si>
    <t>26.08.2020 07:45:42</t>
  </si>
  <si>
    <t>26.08.2020 07:45:43</t>
  </si>
  <si>
    <t>26.08.2020 07:46:18</t>
  </si>
  <si>
    <t>26.08.2020 07:48:01</t>
  </si>
  <si>
    <t>26.08.2020 07:48:15</t>
  </si>
  <si>
    <t>26.08.2020 07:48:33</t>
  </si>
  <si>
    <t>26.08.2020 07:48:34</t>
  </si>
  <si>
    <t>26.08.2020 07:49:04</t>
  </si>
  <si>
    <t>26.08.2020 07:49:06</t>
  </si>
  <si>
    <t>26.08.2020 07:49:57</t>
  </si>
  <si>
    <t>26.08.2020 07:49:59</t>
  </si>
  <si>
    <t>26.08.2020 07:50:38</t>
  </si>
  <si>
    <t>26.08.2020 07:51:13</t>
  </si>
  <si>
    <t>26.08.2020 07:54:00</t>
  </si>
  <si>
    <t>26.08.2020 07:54:40</t>
  </si>
  <si>
    <t>26.08.2020 07:54:42</t>
  </si>
  <si>
    <t>26.08.2020 07:55:19</t>
  </si>
  <si>
    <t>26.08.2020 07:55:21</t>
  </si>
  <si>
    <t>26.08.2020 07:57:19</t>
  </si>
  <si>
    <t>26.08.2020 07:57:21</t>
  </si>
  <si>
    <t>26.08.2020 07:58:10</t>
  </si>
  <si>
    <t>26.08.2020 07:58:30</t>
  </si>
  <si>
    <t>26.08.2020 07:58:31</t>
  </si>
  <si>
    <t>26.08.2020 08:00:31</t>
  </si>
  <si>
    <t>26.08.2020 08:00:33</t>
  </si>
  <si>
    <t>26.08.2020 08:00:34</t>
  </si>
  <si>
    <t>26.08.2020 08:01:12</t>
  </si>
  <si>
    <t>26.08.2020 08:01:24</t>
  </si>
  <si>
    <t>26.08.2020 08:01:25</t>
  </si>
  <si>
    <t>26.08.2020 08:02:39</t>
  </si>
  <si>
    <t>26.08.2020 08:03:03</t>
  </si>
  <si>
    <t>26.08.2020 08:04:04</t>
  </si>
  <si>
    <t>26.08.2020 08:04:31</t>
  </si>
  <si>
    <t>26.08.2020 08:06:46</t>
  </si>
  <si>
    <t>26.08.2020 08:06:48</t>
  </si>
  <si>
    <t>26.08.2020 08:06:52</t>
  </si>
  <si>
    <t>26.08.2020 08:06:54</t>
  </si>
  <si>
    <t>26.08.2020 08:06:56</t>
  </si>
  <si>
    <t>26.08.2020 08:07:11</t>
  </si>
  <si>
    <t>26.08.2020 08:07:12</t>
  </si>
  <si>
    <t>26.08.2020 08:07:14</t>
  </si>
  <si>
    <t>26.08.2020 08:07:35</t>
  </si>
  <si>
    <t>26.08.2020 08:10:15</t>
  </si>
  <si>
    <t>26.08.2020 08:11:03</t>
  </si>
  <si>
    <t>26.08.2020 08:11:04</t>
  </si>
  <si>
    <t>26.08.2020 08:13:13</t>
  </si>
  <si>
    <t>26.08.2020 08:13:43</t>
  </si>
  <si>
    <t>26.08.2020 08:14:33</t>
  </si>
  <si>
    <t>26.08.2020 08:14:48</t>
  </si>
  <si>
    <t>26.08.2020 08:15:18</t>
  </si>
  <si>
    <t>26.08.2020 08:19:47</t>
  </si>
  <si>
    <t>26.08.2020 08:20:10</t>
  </si>
  <si>
    <t>26.08.2020 08:21:06</t>
  </si>
  <si>
    <t>26.08.2020 08:21:42</t>
  </si>
  <si>
    <t>26.08.2020 08:28:48</t>
  </si>
  <si>
    <t>26.08.2020 08:29:06</t>
  </si>
  <si>
    <t>26.08.2020 08:29:18</t>
  </si>
  <si>
    <t>26.08.2020 08:32:24</t>
  </si>
  <si>
    <t>26.08.2020 08:36:49</t>
  </si>
  <si>
    <t>26.08.2020 08:37:15</t>
  </si>
  <si>
    <t>26.08.2020 08:37:16</t>
  </si>
  <si>
    <t>26.08.2020 08:38:24</t>
  </si>
  <si>
    <t>26.08.2020 08:39:36</t>
  </si>
  <si>
    <t>26.08.2020 08:41:12</t>
  </si>
  <si>
    <t>26.08.2020 08:41:48</t>
  </si>
  <si>
    <t>26.08.2020 08:41:49</t>
  </si>
  <si>
    <t>26.08.2020 08:42:40</t>
  </si>
  <si>
    <t>26.08.2020 08:49:42</t>
  </si>
  <si>
    <t>26.08.2020 08:50:24</t>
  </si>
  <si>
    <t>26.08.2020 08:51:06</t>
  </si>
  <si>
    <t>26.08.2020 08:53:25</t>
  </si>
  <si>
    <t>26.08.2020 08:53:27</t>
  </si>
  <si>
    <t>26.08.2020 08:54:24</t>
  </si>
  <si>
    <t>26.08.2020 08:54:25</t>
  </si>
  <si>
    <t>26.08.2020 08:55:46</t>
  </si>
  <si>
    <t>26.08.2020 08:59:40</t>
  </si>
  <si>
    <t>26.08.2020 09:00:22</t>
  </si>
  <si>
    <t>26.08.2020 09:01:18</t>
  </si>
  <si>
    <t>26.08.2020 09:02:31</t>
  </si>
  <si>
    <t>26.08.2020 09:02:33</t>
  </si>
  <si>
    <t>26.08.2020 09:04:01</t>
  </si>
  <si>
    <t>26.08.2020 09:05:18</t>
  </si>
  <si>
    <t>26.08.2020 09:08:10</t>
  </si>
  <si>
    <t>26.08.2020 09:09:00</t>
  </si>
  <si>
    <t>26.08.2020 09:09:18</t>
  </si>
  <si>
    <t>26.08.2020 09:11:28</t>
  </si>
  <si>
    <t>26.08.2020 09:11:37</t>
  </si>
  <si>
    <t>26.08.2020 09:11:39</t>
  </si>
  <si>
    <t>26.08.2020 09:14:36</t>
  </si>
  <si>
    <t>26.08.2020 09:19:09</t>
  </si>
  <si>
    <t>26.08.2020 09:22:31</t>
  </si>
  <si>
    <t>26.08.2020 09:25:13</t>
  </si>
  <si>
    <t>26.08.2020 09:28:07</t>
  </si>
  <si>
    <t>26.08.2020 09:28:13</t>
  </si>
  <si>
    <t>26.08.2020 09:28:18</t>
  </si>
  <si>
    <t>26.08.2020 09:28:19</t>
  </si>
  <si>
    <t>26.08.2020 09:28:33</t>
  </si>
  <si>
    <t>26.08.2020 09:31:04</t>
  </si>
  <si>
    <t>26.08.2020 09:31:06</t>
  </si>
  <si>
    <t>26.08.2020 09:31:25</t>
  </si>
  <si>
    <t>26.08.2020 09:32:04</t>
  </si>
  <si>
    <t>26.08.2020 09:34:51</t>
  </si>
  <si>
    <t>26.08.2020 09:34:52</t>
  </si>
  <si>
    <t>26.08.2020 09:35:16</t>
  </si>
  <si>
    <t>26.08.2020 09:35:18</t>
  </si>
  <si>
    <t>26.08.2020 09:36:10</t>
  </si>
  <si>
    <t>26.08.2020 09:38:22</t>
  </si>
  <si>
    <t>26.08.2020 09:38:57</t>
  </si>
  <si>
    <t>26.08.2020 09:43:01</t>
  </si>
  <si>
    <t>26.08.2020 09:43:07</t>
  </si>
  <si>
    <t>26.08.2020 09:43:09</t>
  </si>
  <si>
    <t>26.08.2020 09:43:52</t>
  </si>
  <si>
    <t>26.08.2020 09:45:06</t>
  </si>
  <si>
    <t>26.08.2020 09:45:18</t>
  </si>
  <si>
    <t>26.08.2020 09:45:19</t>
  </si>
  <si>
    <t>26.08.2020 09:45:43</t>
  </si>
  <si>
    <t>26.08.2020 09:46:33</t>
  </si>
  <si>
    <t>26.08.2020 09:46:34</t>
  </si>
  <si>
    <t>26.08.2020 09:47:21</t>
  </si>
  <si>
    <t>26.08.2020 09:47:59</t>
  </si>
  <si>
    <t>26.08.2020 09:48:00</t>
  </si>
  <si>
    <t>26.08.2020 09:49:46</t>
  </si>
  <si>
    <t>26.08.2020 09:51:59</t>
  </si>
  <si>
    <t>26.08.2020 09:52:29</t>
  </si>
  <si>
    <t>26.08.2020 09:52:47</t>
  </si>
  <si>
    <t>26.08.2020 09:53:13</t>
  </si>
  <si>
    <t>26.08.2020 09:53:15</t>
  </si>
  <si>
    <t>26.08.2020 09:53:30</t>
  </si>
  <si>
    <t>26.08.2020 09:59:00</t>
  </si>
  <si>
    <t>26.08.2020 09:59:25</t>
  </si>
  <si>
    <t>26.08.2020 09:59:31</t>
  </si>
  <si>
    <t>26.08.2020 09:59:33</t>
  </si>
  <si>
    <t>26.08.2020 10:03:21</t>
  </si>
  <si>
    <t>26.08.2020 10:05:07</t>
  </si>
  <si>
    <t>26.08.2020 10:05:45</t>
  </si>
  <si>
    <t>26.08.2020 10:08:04</t>
  </si>
  <si>
    <t>26.08.2020 10:09:28</t>
  </si>
  <si>
    <t>26.08.2020 10:09:30</t>
  </si>
  <si>
    <t>26.08.2020 10:10:18</t>
  </si>
  <si>
    <t>26.08.2020 10:12:07</t>
  </si>
  <si>
    <t>26.08.2020 10:12:09</t>
  </si>
  <si>
    <t>26.08.2020 10:12:13</t>
  </si>
  <si>
    <t>26.08.2020 10:15:12</t>
  </si>
  <si>
    <t>26.08.2020 10:15:19</t>
  </si>
  <si>
    <t>26.08.2020 10:15:54</t>
  </si>
  <si>
    <t>26.08.2020 10:16:22</t>
  </si>
  <si>
    <t>26.08.2020 10:16:25</t>
  </si>
  <si>
    <t>26.08.2020 10:17:21</t>
  </si>
  <si>
    <t>26.08.2020 10:19:15</t>
  </si>
  <si>
    <t>26.08.2020 10:19:16</t>
  </si>
  <si>
    <t>26.08.2020 10:20:09</t>
  </si>
  <si>
    <t>26.08.2020 10:23:07</t>
  </si>
  <si>
    <t>26.08.2020 10:24:04</t>
  </si>
  <si>
    <t>26.08.2020 10:25:09</t>
  </si>
  <si>
    <t>26.08.2020 10:31:01</t>
  </si>
  <si>
    <t>26.08.2020 10:31:03</t>
  </si>
  <si>
    <t>26.08.2020 10:31:04</t>
  </si>
  <si>
    <t>26.08.2020 10:31:10</t>
  </si>
  <si>
    <t>26.08.2020 10:31:22</t>
  </si>
  <si>
    <t>26.08.2020 10:34:12</t>
  </si>
  <si>
    <t>26.08.2020 10:34:15</t>
  </si>
  <si>
    <t>26.08.2020 10:38:07</t>
  </si>
  <si>
    <t>26.08.2020 10:40:24</t>
  </si>
  <si>
    <t>26.08.2020 10:40:25</t>
  </si>
  <si>
    <t>26.08.2020 10:42:39</t>
  </si>
  <si>
    <t>26.08.2020 10:44:30</t>
  </si>
  <si>
    <t>26.08.2020 10:45:19</t>
  </si>
  <si>
    <t>26.08.2020 10:45:22</t>
  </si>
  <si>
    <t>26.08.2020 10:45:27</t>
  </si>
  <si>
    <t>26.08.2020 10:45:28</t>
  </si>
  <si>
    <t>26.08.2020 10:46:21</t>
  </si>
  <si>
    <t>26.08.2020 10:46:37</t>
  </si>
  <si>
    <t>26.08.2020 10:47:27</t>
  </si>
  <si>
    <t>26.08.2020 10:50:37</t>
  </si>
  <si>
    <t>26.08.2020 10:54:36</t>
  </si>
  <si>
    <t>26.08.2020 10:54:48</t>
  </si>
  <si>
    <t>26.08.2020 11:00:21</t>
  </si>
  <si>
    <t>26.08.2020 11:00:22</t>
  </si>
  <si>
    <t>26.08.2020 11:04:16</t>
  </si>
  <si>
    <t>26.08.2020 11:05:36</t>
  </si>
  <si>
    <t>26.08.2020 11:06:36</t>
  </si>
  <si>
    <t>26.08.2020 11:06:37</t>
  </si>
  <si>
    <t>26.08.2020 11:07:07</t>
  </si>
  <si>
    <t>26.08.2020 11:07:42</t>
  </si>
  <si>
    <t>26.08.2020 11:08:13</t>
  </si>
  <si>
    <t>26.08.2020 11:08:39</t>
  </si>
  <si>
    <t>26.08.2020 11:10:15</t>
  </si>
  <si>
    <t>26.08.2020 11:11:22</t>
  </si>
  <si>
    <t>26.08.2020 11:14:36</t>
  </si>
  <si>
    <t>26.08.2020 11:14:37</t>
  </si>
  <si>
    <t>26.08.2020 11:14:39</t>
  </si>
  <si>
    <t>26.08.2020 11:15:16</t>
  </si>
  <si>
    <t>26.08.2020 11:15:34</t>
  </si>
  <si>
    <t>26.08.2020 11:15:36</t>
  </si>
  <si>
    <t>26.08.2020 11:20:22</t>
  </si>
  <si>
    <t>26.08.2020 11:22:33</t>
  </si>
  <si>
    <t>26.08.2020 11:23:15</t>
  </si>
  <si>
    <t>26.08.2020 11:23:28</t>
  </si>
  <si>
    <t>26.08.2020 11:25:56</t>
  </si>
  <si>
    <t>26.08.2020 11:26:00</t>
  </si>
  <si>
    <t>26.08.2020 11:28:42</t>
  </si>
  <si>
    <t>26.08.2020 11:29:24</t>
  </si>
  <si>
    <t>26.08.2020 11:29:27</t>
  </si>
  <si>
    <t>26.08.2020 11:29:49</t>
  </si>
  <si>
    <t>26.08.2020 11:30:03</t>
  </si>
  <si>
    <t>26.08.2020 11:32:04</t>
  </si>
  <si>
    <t>26.08.2020 11:32:06</t>
  </si>
  <si>
    <t>26.08.2020 11:32:31</t>
  </si>
  <si>
    <t>26.08.2020 11:32:33</t>
  </si>
  <si>
    <t>26.08.2020 11:34:28</t>
  </si>
  <si>
    <t>26.08.2020 11:35:52</t>
  </si>
  <si>
    <t>26.08.2020 11:36:24</t>
  </si>
  <si>
    <t>26.08.2020 11:36:49</t>
  </si>
  <si>
    <t>26.08.2020 11:37:52</t>
  </si>
  <si>
    <t>26.08.2020 11:38:31</t>
  </si>
  <si>
    <t>26.08.2020 11:40:45</t>
  </si>
  <si>
    <t>26.08.2020 11:40:46</t>
  </si>
  <si>
    <t>26.08.2020 11:40:48</t>
  </si>
  <si>
    <t>26.08.2020 11:42:07</t>
  </si>
  <si>
    <t>26.08.2020 11:43:39</t>
  </si>
  <si>
    <t>26.08.2020 11:43:40</t>
  </si>
  <si>
    <t>26.08.2020 11:43:42</t>
  </si>
  <si>
    <t>26.08.2020 11:43:43</t>
  </si>
  <si>
    <t>26.08.2020 11:43:45</t>
  </si>
  <si>
    <t>26.08.2020 11:43:51</t>
  </si>
  <si>
    <t>26.08.2020 11:44:31</t>
  </si>
  <si>
    <t>26.08.2020 11:45:24</t>
  </si>
  <si>
    <t>26.08.2020 11:45:30</t>
  </si>
  <si>
    <t>26.08.2020 11:46:48</t>
  </si>
  <si>
    <t>26.08.2020 11:50:31</t>
  </si>
  <si>
    <t>26.08.2020 11:51:39</t>
  </si>
  <si>
    <t>26.08.2020 11:51:40</t>
  </si>
  <si>
    <t>26.08.2020 11:51:48</t>
  </si>
  <si>
    <t>26.08.2020 11:51:54</t>
  </si>
  <si>
    <t>26.08.2020 11:53:03</t>
  </si>
  <si>
    <t>26.08.2020 11:54:04</t>
  </si>
  <si>
    <t>26.08.2020 11:54:28</t>
  </si>
  <si>
    <t>26.08.2020 11:54:30</t>
  </si>
  <si>
    <t>26.08.2020 11:57:33</t>
  </si>
  <si>
    <t>26.08.2020 11:59:03</t>
  </si>
  <si>
    <t>26.08.2020 11:59:40</t>
  </si>
  <si>
    <t>26.08.2020 11:59:46</t>
  </si>
  <si>
    <t>26.08.2020 12:00:18</t>
  </si>
  <si>
    <t>26.08.2020 12:00:19</t>
  </si>
  <si>
    <t>26.08.2020 12:01:03</t>
  </si>
  <si>
    <t>26.08.2020 12:01:55</t>
  </si>
  <si>
    <t>26.08.2020 12:02:59</t>
  </si>
  <si>
    <t>26.08.2020 12:03:22</t>
  </si>
  <si>
    <t>26.08.2020 12:03:26</t>
  </si>
  <si>
    <t>26.08.2020 12:03:31</t>
  </si>
  <si>
    <t>26.08.2020 12:04:49</t>
  </si>
  <si>
    <t>26.08.2020 12:07:13</t>
  </si>
  <si>
    <t>26.08.2020 12:07:40</t>
  </si>
  <si>
    <t>26.08.2020 12:08:49</t>
  </si>
  <si>
    <t>26.08.2020 12:10:34</t>
  </si>
  <si>
    <t>26.08.2020 12:10:36</t>
  </si>
  <si>
    <t>26.08.2020 12:12:57</t>
  </si>
  <si>
    <t>26.08.2020 12:13:21</t>
  </si>
  <si>
    <t>26.08.2020 12:13:23</t>
  </si>
  <si>
    <t>26.08.2020 12:16:01</t>
  </si>
  <si>
    <t>26.08.2020 12:16:15</t>
  </si>
  <si>
    <t>26.08.2020 12:16:30</t>
  </si>
  <si>
    <t>26.08.2020 12:18:04</t>
  </si>
  <si>
    <t>26.08.2020 12:18:52</t>
  </si>
  <si>
    <t>26.08.2020 12:19:51</t>
  </si>
  <si>
    <t>26.08.2020 12:19:52</t>
  </si>
  <si>
    <t>26.08.2020 12:19:56</t>
  </si>
  <si>
    <t>26.08.2020 12:20:20</t>
  </si>
  <si>
    <t>26.08.2020 12:20:27</t>
  </si>
  <si>
    <t>26.08.2020 12:20:29</t>
  </si>
  <si>
    <t>26.08.2020 12:21:40</t>
  </si>
  <si>
    <t>26.08.2020 12:22:13</t>
  </si>
  <si>
    <t>26.08.2020 12:22:52</t>
  </si>
  <si>
    <t>26.08.2020 12:22:54</t>
  </si>
  <si>
    <t>26.08.2020 12:22:58</t>
  </si>
  <si>
    <t>26.08.2020 12:24:00</t>
  </si>
  <si>
    <t>26.08.2020 12:24:01</t>
  </si>
  <si>
    <t>26.08.2020 12:24:39</t>
  </si>
  <si>
    <t>26.08.2020 12:24:40</t>
  </si>
  <si>
    <t>26.08.2020 12:24:42</t>
  </si>
  <si>
    <t>26.08.2020 12:25:48</t>
  </si>
  <si>
    <t>26.08.2020 12:25:49</t>
  </si>
  <si>
    <t>26.08.2020 12:25:51</t>
  </si>
  <si>
    <t>26.08.2020 12:29:30</t>
  </si>
  <si>
    <t>26.08.2020 12:30:45</t>
  </si>
  <si>
    <t>26.08.2020 12:30:46</t>
  </si>
  <si>
    <t>26.08.2020 12:30:49</t>
  </si>
  <si>
    <t>26.08.2020 12:30:55</t>
  </si>
  <si>
    <t>26.08.2020 12:31:38</t>
  </si>
  <si>
    <t>26.08.2020 12:31:53</t>
  </si>
  <si>
    <t>26.08.2020 12:33:13</t>
  </si>
  <si>
    <t>26.08.2020 12:33:16</t>
  </si>
  <si>
    <t>26.08.2020 12:33:34</t>
  </si>
  <si>
    <t>26.08.2020 12:33:57</t>
  </si>
  <si>
    <t>26.08.2020 12:34:52</t>
  </si>
  <si>
    <t>26.08.2020 12:43:25</t>
  </si>
  <si>
    <t>26.08.2020 12:43:27</t>
  </si>
  <si>
    <t>26.08.2020 12:44:01</t>
  </si>
  <si>
    <t>26.08.2020 12:48:09</t>
  </si>
  <si>
    <t>26.08.2020 12:48:10</t>
  </si>
  <si>
    <t>26.08.2020 12:49:00</t>
  </si>
  <si>
    <t>26.08.2020 12:51:34</t>
  </si>
  <si>
    <t>26.08.2020 12:52:46</t>
  </si>
  <si>
    <t>26.08.2020 12:52:48</t>
  </si>
  <si>
    <t>26.08.2020 12:52:49</t>
  </si>
  <si>
    <t>26.08.2020 12:53:03</t>
  </si>
  <si>
    <t>26.08.2020 12:53:51</t>
  </si>
  <si>
    <t>26.08.2020 12:54:33</t>
  </si>
  <si>
    <t>26.08.2020 12:55:27</t>
  </si>
  <si>
    <t>26.08.2020 12:56:33</t>
  </si>
  <si>
    <t>26.08.2020 12:57:18</t>
  </si>
  <si>
    <t>26.08.2020 12:57:19</t>
  </si>
  <si>
    <t>26.08.2020 12:57:51</t>
  </si>
  <si>
    <t>26.08.2020 12:58:34</t>
  </si>
  <si>
    <t>26.08.2020 12:58:36</t>
  </si>
  <si>
    <t>26.08.2020 12:58:57</t>
  </si>
  <si>
    <t>26.08.2020 12:58:58</t>
  </si>
  <si>
    <t>26.08.2020 12:59:33</t>
  </si>
  <si>
    <t>26.08.2020 13:01:43</t>
  </si>
  <si>
    <t>26.08.2020 13:01:55</t>
  </si>
  <si>
    <t>26.08.2020 13:02:07</t>
  </si>
  <si>
    <t>26.08.2020 13:03:40</t>
  </si>
  <si>
    <t>26.08.2020 13:04:12</t>
  </si>
  <si>
    <t>26.08.2020 13:05:01</t>
  </si>
  <si>
    <t>26.08.2020 13:05:21</t>
  </si>
  <si>
    <t>26.08.2020 13:05:24</t>
  </si>
  <si>
    <t>26.08.2020 13:06:21</t>
  </si>
  <si>
    <t>26.08.2020 13:06:27</t>
  </si>
  <si>
    <t>26.08.2020 13:06:40</t>
  </si>
  <si>
    <t>26.08.2020 13:06:42</t>
  </si>
  <si>
    <t>26.08.2020 13:06:45</t>
  </si>
  <si>
    <t>26.08.2020 13:07:04</t>
  </si>
  <si>
    <t>26.08.2020 13:07:06</t>
  </si>
  <si>
    <t>26.08.2020 13:07:58</t>
  </si>
  <si>
    <t>26.08.2020 13:08:03</t>
  </si>
  <si>
    <t>26.08.2020 13:08:05</t>
  </si>
  <si>
    <t>26.08.2020 13:11:01</t>
  </si>
  <si>
    <t>26.08.2020 13:11:12</t>
  </si>
  <si>
    <t>26.08.2020 13:11:15</t>
  </si>
  <si>
    <t>26.08.2020 13:12:09</t>
  </si>
  <si>
    <t>26.08.2020 13:12:22</t>
  </si>
  <si>
    <t>26.08.2020 13:12:28</t>
  </si>
  <si>
    <t>26.08.2020 13:15:16</t>
  </si>
  <si>
    <t>26.08.2020 13:16:28</t>
  </si>
  <si>
    <t>26.08.2020 13:16:55</t>
  </si>
  <si>
    <t>26.08.2020 13:17:27</t>
  </si>
  <si>
    <t>26.08.2020 13:17:30</t>
  </si>
  <si>
    <t>26.08.2020 13:17:39</t>
  </si>
  <si>
    <t>26.08.2020 13:19:04</t>
  </si>
  <si>
    <t>26.08.2020 13:21:07</t>
  </si>
  <si>
    <t>26.08.2020 13:22:18</t>
  </si>
  <si>
    <t>26.08.2020 13:23:15</t>
  </si>
  <si>
    <t>26.08.2020 13:23:24</t>
  </si>
  <si>
    <t>26.08.2020 13:23:33</t>
  </si>
  <si>
    <t>26.08.2020 13:25:46</t>
  </si>
  <si>
    <t>26.08.2020 13:25:51</t>
  </si>
  <si>
    <t>26.08.2020 13:26:03</t>
  </si>
  <si>
    <t>26.08.2020 13:26:58</t>
  </si>
  <si>
    <t>26.08.2020 13:28:45</t>
  </si>
  <si>
    <t>26.08.2020 13:28:52</t>
  </si>
  <si>
    <t>26.08.2020 13:28:58</t>
  </si>
  <si>
    <t>26.08.2020 13:29:00</t>
  </si>
  <si>
    <t>26.08.2020 13:29:21</t>
  </si>
  <si>
    <t>26.08.2020 13:31:06</t>
  </si>
  <si>
    <t>26.08.2020 13:34:54</t>
  </si>
  <si>
    <t>26.08.2020 13:34:55</t>
  </si>
  <si>
    <t>26.08.2020 13:35:08</t>
  </si>
  <si>
    <t>26.08.2020 13:35:23</t>
  </si>
  <si>
    <t>26.08.2020 13:35:36</t>
  </si>
  <si>
    <t>26.08.2020 13:36:24</t>
  </si>
  <si>
    <t>26.08.2020 13:36:34</t>
  </si>
  <si>
    <t>26.08.2020 13:36:37</t>
  </si>
  <si>
    <t>26.08.2020 13:37:31</t>
  </si>
  <si>
    <t>26.08.2020 13:38:15</t>
  </si>
  <si>
    <t>26.08.2020 13:39:24</t>
  </si>
  <si>
    <t>26.08.2020 13:39:25</t>
  </si>
  <si>
    <t>26.08.2020 13:40:37</t>
  </si>
  <si>
    <t>26.08.2020 13:40:39</t>
  </si>
  <si>
    <t>26.08.2020 13:42:00</t>
  </si>
  <si>
    <t>26.08.2020 13:42:28</t>
  </si>
  <si>
    <t>26.08.2020 13:43:03</t>
  </si>
  <si>
    <t>26.08.2020 13:45:16</t>
  </si>
  <si>
    <t>26.08.2020 13:45:51</t>
  </si>
  <si>
    <t>26.08.2020 13:46:03</t>
  </si>
  <si>
    <t>26.08.2020 13:46:40</t>
  </si>
  <si>
    <t>26.08.2020 13:46:42</t>
  </si>
  <si>
    <t>26.08.2020 13:46:54</t>
  </si>
  <si>
    <t>26.08.2020 13:47:46</t>
  </si>
  <si>
    <t>26.08.2020 13:47:48</t>
  </si>
  <si>
    <t>26.08.2020 13:48:24</t>
  </si>
  <si>
    <t>26.08.2020 13:49:10</t>
  </si>
  <si>
    <t>26.08.2020 13:51:10</t>
  </si>
  <si>
    <t>26.08.2020 13:51:37</t>
  </si>
  <si>
    <t>26.08.2020 13:51:54</t>
  </si>
  <si>
    <t>26.08.2020 13:55:09</t>
  </si>
  <si>
    <t>26.08.2020 13:55:15</t>
  </si>
  <si>
    <t>26.08.2020 13:55:16</t>
  </si>
  <si>
    <t>26.08.2020 13:55:18</t>
  </si>
  <si>
    <t>26.08.2020 13:56:10</t>
  </si>
  <si>
    <t>26.08.2020 13:56:13</t>
  </si>
  <si>
    <t>26.08.2020 13:56:54</t>
  </si>
  <si>
    <t>26.08.2020 14:01:18</t>
  </si>
  <si>
    <t>26.08.2020 14:01:22</t>
  </si>
  <si>
    <t>26.08.2020 14:01:45</t>
  </si>
  <si>
    <t>26.08.2020 14:01:46</t>
  </si>
  <si>
    <t>26.08.2020 14:02:10</t>
  </si>
  <si>
    <t>26.08.2020 14:03:36</t>
  </si>
  <si>
    <t>26.08.2020 14:04:19</t>
  </si>
  <si>
    <t>26.08.2020 14:05:09</t>
  </si>
  <si>
    <t>26.08.2020 14:05:28</t>
  </si>
  <si>
    <t>26.08.2020 14:05:30</t>
  </si>
  <si>
    <t>26.08.2020 14:05:57</t>
  </si>
  <si>
    <t>26.08.2020 14:08:24</t>
  </si>
  <si>
    <t>26.08.2020 14:08:52</t>
  </si>
  <si>
    <t>26.08.2020 14:09:06</t>
  </si>
  <si>
    <t>26.08.2020 14:09:25</t>
  </si>
  <si>
    <t>26.08.2020 14:09:27</t>
  </si>
  <si>
    <t>26.08.2020 14:09:37</t>
  </si>
  <si>
    <t>26.08.2020 14:09:43</t>
  </si>
  <si>
    <t>26.08.2020 14:10:04</t>
  </si>
  <si>
    <t>26.08.2020 14:10:49</t>
  </si>
  <si>
    <t>26.08.2020 14:11:12</t>
  </si>
  <si>
    <t>26.08.2020 14:11:31</t>
  </si>
  <si>
    <t>26.08.2020 14:11:33</t>
  </si>
  <si>
    <t>26.08.2020 14:11:43</t>
  </si>
  <si>
    <t>26.08.2020 14:12:12</t>
  </si>
  <si>
    <t>26.08.2020 14:16:03</t>
  </si>
  <si>
    <t>26.08.2020 14:16:18</t>
  </si>
  <si>
    <t>26.08.2020 14:16:19</t>
  </si>
  <si>
    <t>26.08.2020 14:17:55</t>
  </si>
  <si>
    <t>26.08.2020 14:17:57</t>
  </si>
  <si>
    <t>26.08.2020 14:18:14</t>
  </si>
  <si>
    <t>26.08.2020 14:19:01</t>
  </si>
  <si>
    <t>26.08.2020 14:19:03</t>
  </si>
  <si>
    <t>26.08.2020 14:19:15</t>
  </si>
  <si>
    <t>26.08.2020 14:21:24</t>
  </si>
  <si>
    <t>26.08.2020 14:21:25</t>
  </si>
  <si>
    <t>26.08.2020 14:21:31</t>
  </si>
  <si>
    <t>26.08.2020 14:21:33</t>
  </si>
  <si>
    <t>26.08.2020 14:21:34</t>
  </si>
  <si>
    <t>26.08.2020 14:21:39</t>
  </si>
  <si>
    <t>26.08.2020 14:23:40</t>
  </si>
  <si>
    <t>26.08.2020 14:23:42</t>
  </si>
  <si>
    <t>26.08.2020 14:23:43</t>
  </si>
  <si>
    <t>26.08.2020 14:24:52</t>
  </si>
  <si>
    <t>26.08.2020 14:25:36</t>
  </si>
  <si>
    <t>26.08.2020 14:26:01</t>
  </si>
  <si>
    <t>26.08.2020 14:27:31</t>
  </si>
  <si>
    <t>26.08.2020 14:28:12</t>
  </si>
  <si>
    <t>26.08.2020 14:29:09</t>
  </si>
  <si>
    <t>26.08.2020 14:29:10</t>
  </si>
  <si>
    <t>26.08.2020 14:29:33</t>
  </si>
  <si>
    <t>26.08.2020 14:29:42</t>
  </si>
  <si>
    <t>26.08.2020 14:30:18</t>
  </si>
  <si>
    <t>26.08.2020 14:30:37</t>
  </si>
  <si>
    <t>26.08.2020 14:30:39</t>
  </si>
  <si>
    <t>26.08.2020 14:30:54</t>
  </si>
  <si>
    <t>26.08.2020 14:31:15</t>
  </si>
  <si>
    <t>26.08.2020 14:31:59</t>
  </si>
  <si>
    <t>26.08.2020 14:34:28</t>
  </si>
  <si>
    <t>26.08.2020 14:34:52</t>
  </si>
  <si>
    <t>26.08.2020 14:34:55</t>
  </si>
  <si>
    <t>26.08.2020 14:35:14</t>
  </si>
  <si>
    <t>26.08.2020 14:35:36</t>
  </si>
  <si>
    <t>26.08.2020 14:35:50</t>
  </si>
  <si>
    <t>26.08.2020 14:36:01</t>
  </si>
  <si>
    <t>26.08.2020 14:37:19</t>
  </si>
  <si>
    <t>26.08.2020 14:37:37</t>
  </si>
  <si>
    <t>26.08.2020 14:37:39</t>
  </si>
  <si>
    <t>26.08.2020 14:39:16</t>
  </si>
  <si>
    <t>26.08.2020 14:41:28</t>
  </si>
  <si>
    <t>26.08.2020 14:41:30</t>
  </si>
  <si>
    <t>26.08.2020 14:42:37</t>
  </si>
  <si>
    <t>26.08.2020 14:43:33</t>
  </si>
  <si>
    <t>26.08.2020 14:44:18</t>
  </si>
  <si>
    <t>26.08.2020 14:45:42</t>
  </si>
  <si>
    <t>26.08.2020 14:46:06</t>
  </si>
  <si>
    <t>26.08.2020 14:46:07</t>
  </si>
  <si>
    <t>26.08.2020 14:46:09</t>
  </si>
  <si>
    <t>26.08.2020 14:46:46</t>
  </si>
  <si>
    <t>26.08.2020 14:46:48</t>
  </si>
  <si>
    <t>26.08.2020 14:48:04</t>
  </si>
  <si>
    <t>26.08.2020 14:52:51</t>
  </si>
  <si>
    <t>26.08.2020 14:52:52</t>
  </si>
  <si>
    <t>26.08.2020 14:53:55</t>
  </si>
  <si>
    <t>26.08.2020 14:55:34</t>
  </si>
  <si>
    <t>26.08.2020 14:55:37</t>
  </si>
  <si>
    <t>26.08.2020 14:55:39</t>
  </si>
  <si>
    <t>26.08.2020 14:55:59</t>
  </si>
  <si>
    <t>26.08.2020 14:56:51</t>
  </si>
  <si>
    <t>26.08.2020 14:56:56</t>
  </si>
  <si>
    <t>26.08.2020 14:57:55</t>
  </si>
  <si>
    <t>26.08.2020 14:58:36</t>
  </si>
  <si>
    <t>26.08.2020 15:00:51</t>
  </si>
  <si>
    <t>26.08.2020 15:02:59</t>
  </si>
  <si>
    <t>26.08.2020 15:03:11</t>
  </si>
  <si>
    <t>26.08.2020 15:03:12</t>
  </si>
  <si>
    <t>26.08.2020 15:03:35</t>
  </si>
  <si>
    <t>26.08.2020 15:03:36</t>
  </si>
  <si>
    <t>26.08.2020 15:03:56</t>
  </si>
  <si>
    <t>26.08.2020 15:03:57</t>
  </si>
  <si>
    <t>26.08.2020 15:04:28</t>
  </si>
  <si>
    <t>26.08.2020 15:05:42</t>
  </si>
  <si>
    <t>26.08.2020 15:07:30</t>
  </si>
  <si>
    <t>26.08.2020 15:08:43</t>
  </si>
  <si>
    <t>26.08.2020 15:08:45</t>
  </si>
  <si>
    <t>26.08.2020 15:09:36</t>
  </si>
  <si>
    <t>26.08.2020 15:09:54</t>
  </si>
  <si>
    <t>26.08.2020 15:10:18</t>
  </si>
  <si>
    <t>26.08.2020 15:12:15</t>
  </si>
  <si>
    <t>26.08.2020 15:12:57</t>
  </si>
  <si>
    <t>26.08.2020 15:12:59</t>
  </si>
  <si>
    <t>26.08.2020 15:13:00</t>
  </si>
  <si>
    <t>26.08.2020 15:13:01</t>
  </si>
  <si>
    <t>26.08.2020 15:13:05</t>
  </si>
  <si>
    <t>26.08.2020 15:13:08</t>
  </si>
  <si>
    <t>26.08.2020 15:14:31</t>
  </si>
  <si>
    <t>26.08.2020 15:14:43</t>
  </si>
  <si>
    <t>26.08.2020 15:14:45</t>
  </si>
  <si>
    <t>26.08.2020 15:14:48</t>
  </si>
  <si>
    <t>26.08.2020 15:15:57</t>
  </si>
  <si>
    <t>26.08.2020 15:16:00</t>
  </si>
  <si>
    <t>26.08.2020 15:16:31</t>
  </si>
  <si>
    <t>26.08.2020 15:17:56</t>
  </si>
  <si>
    <t>26.08.2020 15:17:59</t>
  </si>
  <si>
    <t>26.08.2020 15:18:32</t>
  </si>
  <si>
    <t>26.08.2020 15:18:33</t>
  </si>
  <si>
    <t>26.08.2020 15:18:47</t>
  </si>
  <si>
    <t>26.08.2020 15:18:48</t>
  </si>
  <si>
    <t>26.08.2020 15:18:50</t>
  </si>
  <si>
    <t>26.08.2020 15:18:59</t>
  </si>
  <si>
    <t>26.08.2020 15:19:00</t>
  </si>
  <si>
    <t>26.08.2020 15:19:06</t>
  </si>
  <si>
    <t>26.08.2020 15:19:25</t>
  </si>
  <si>
    <t>26.08.2020 15:20:12</t>
  </si>
  <si>
    <t>26.08.2020 15:21:04</t>
  </si>
  <si>
    <t>26.08.2020 15:21:22</t>
  </si>
  <si>
    <t>26.08.2020 15:21:42</t>
  </si>
  <si>
    <t>26.08.2020 15:22:16</t>
  </si>
  <si>
    <t>26.08.2020 15:22:18</t>
  </si>
  <si>
    <t>26.08.2020 15:22:31</t>
  </si>
  <si>
    <t>26.08.2020 15:22:33</t>
  </si>
  <si>
    <t>26.08.2020 15:23:16</t>
  </si>
  <si>
    <t>26.08.2020 15:23:45</t>
  </si>
  <si>
    <t>26.08.2020 15:25:18</t>
  </si>
  <si>
    <t>26.08.2020 15:25:39</t>
  </si>
  <si>
    <t>26.08.2020 15:25:40</t>
  </si>
  <si>
    <t>26.08.2020 15:26:30</t>
  </si>
  <si>
    <t>26.08.2020 15:27:06</t>
  </si>
  <si>
    <t>26.08.2020 15:27:12</t>
  </si>
  <si>
    <t>26.08.2020 15:27:13</t>
  </si>
  <si>
    <t>26.08.2020 15:27:15</t>
  </si>
  <si>
    <t>26.08.2020 15:27:52</t>
  </si>
  <si>
    <t>26.08.2020 15:30:01</t>
  </si>
  <si>
    <t>26.08.2020 15:30:04</t>
  </si>
  <si>
    <t>26.08.2020 15:30:24</t>
  </si>
  <si>
    <t>26.08.2020 15:30:52</t>
  </si>
  <si>
    <t>26.08.2020 15:30:54</t>
  </si>
  <si>
    <t>26.08.2020 15:31:25</t>
  </si>
  <si>
    <t>26.08.2020 15:32:01</t>
  </si>
  <si>
    <t>26.08.2020 15:33:10</t>
  </si>
  <si>
    <t>26.08.2020 15:33:31</t>
  </si>
  <si>
    <t>26.08.2020 15:34:15</t>
  </si>
  <si>
    <t>26.08.2020 15:37:54</t>
  </si>
  <si>
    <t>26.08.2020 15:38:06</t>
  </si>
  <si>
    <t>26.08.2020 15:38:49</t>
  </si>
  <si>
    <t>26.08.2020 15:42:21</t>
  </si>
  <si>
    <t>26.08.2020 15:42:30</t>
  </si>
  <si>
    <t>26.08.2020 15:42:54</t>
  </si>
  <si>
    <t>26.08.2020 15:43:03</t>
  </si>
  <si>
    <t>26.08.2020 15:44:27</t>
  </si>
  <si>
    <t>26.08.2020 15:44:42</t>
  </si>
  <si>
    <t>26.08.2020 15:45:33</t>
  </si>
  <si>
    <t>26.08.2020 15:49:06</t>
  </si>
  <si>
    <t>26.08.2020 15:50:24</t>
  </si>
  <si>
    <t>26.08.2020 15:51:10</t>
  </si>
  <si>
    <t>26.08.2020 15:53:43</t>
  </si>
  <si>
    <t>26.08.2020 15:53:45</t>
  </si>
  <si>
    <t>26.08.2020 15:55:03</t>
  </si>
  <si>
    <t>26.08.2020 15:57:24</t>
  </si>
  <si>
    <t>26.08.2020 15:57:43</t>
  </si>
  <si>
    <t>26.08.2020 15:59:07</t>
  </si>
  <si>
    <t>26.08.2020 15:59:24</t>
  </si>
  <si>
    <t>26.08.2020 16:00:27</t>
  </si>
  <si>
    <t>26.08.2020 16:00:28</t>
  </si>
  <si>
    <t>26.08.2020 16:00:37</t>
  </si>
  <si>
    <t>26.08.2020 16:02:28</t>
  </si>
  <si>
    <t>26.08.2020 16:02:30</t>
  </si>
  <si>
    <t>26.08.2020 16:04:22</t>
  </si>
  <si>
    <t>26.08.2020 16:05:07</t>
  </si>
  <si>
    <t>26.08.2020 16:06:42</t>
  </si>
  <si>
    <t>26.08.2020 16:07:24</t>
  </si>
  <si>
    <t>26.08.2020 16:08:54</t>
  </si>
  <si>
    <t>26.08.2020 16:10:12</t>
  </si>
  <si>
    <t>26.08.2020 16:11:25</t>
  </si>
  <si>
    <t>26.08.2020 16:11:33</t>
  </si>
  <si>
    <t>26.08.2020 16:11:34</t>
  </si>
  <si>
    <t>26.08.2020 16:11:49</t>
  </si>
  <si>
    <t>26.08.2020 16:12:13</t>
  </si>
  <si>
    <t>26.08.2020 16:12:30</t>
  </si>
  <si>
    <t>26.08.2020 16:12:34</t>
  </si>
  <si>
    <t>26.08.2020 16:19:18</t>
  </si>
  <si>
    <t>26.08.2020 16:20:52</t>
  </si>
  <si>
    <t>26.08.2020 16:21:51</t>
  </si>
  <si>
    <t>26.08.2020 16:21:55</t>
  </si>
  <si>
    <t>26.08.2020 16:22:01</t>
  </si>
  <si>
    <t>26.08.2020 16:22:04</t>
  </si>
  <si>
    <t>26.08.2020 16:24:34</t>
  </si>
  <si>
    <t>26.08.2020 16:25:37</t>
  </si>
  <si>
    <t>26.08.2020 16:25:46</t>
  </si>
  <si>
    <t>26.08.2020 16:25:48</t>
  </si>
  <si>
    <t>26.08.2020 16:25:58</t>
  </si>
  <si>
    <t>26.08.2020 16:26:29</t>
  </si>
  <si>
    <t>26.08.2020 16:27:06</t>
  </si>
  <si>
    <t>26.08.2020 16:27:12</t>
  </si>
  <si>
    <t>26.08.2020 16:27:36</t>
  </si>
  <si>
    <t>26.08.2020 16:28:15</t>
  </si>
  <si>
    <t>26.08.2020 16:29:15</t>
  </si>
  <si>
    <t>26.08.2020 16:29:16</t>
  </si>
  <si>
    <t>26.08.2020 16:29:18</t>
  </si>
  <si>
    <t>26.08.2020 16:30:25</t>
  </si>
  <si>
    <t>26.08.2020 16:30:27</t>
  </si>
  <si>
    <t>26.08.2020 16:30:28</t>
  </si>
  <si>
    <t>26.08.2020 16:30:30</t>
  </si>
  <si>
    <t>26.08.2020 16:31:22</t>
  </si>
  <si>
    <t>26.08.2020 16:32:21</t>
  </si>
  <si>
    <t>26.08.2020 16:32:22</t>
  </si>
  <si>
    <t>26.08.2020 16:32:54</t>
  </si>
  <si>
    <t>26.08.2020 16:32:55</t>
  </si>
  <si>
    <t>26.08.2020 16:34:39</t>
  </si>
  <si>
    <t>26.08.2020 16:36:09</t>
  </si>
  <si>
    <t>26.08.2020 16:36:10</t>
  </si>
  <si>
    <t>26.08.2020 16:37:07</t>
  </si>
  <si>
    <t>26.08.2020 16:37:10</t>
  </si>
  <si>
    <t>26.08.2020 16:37:51</t>
  </si>
  <si>
    <t>26.08.2020 16:38:40</t>
  </si>
  <si>
    <t>26.08.2020 16:39:28</t>
  </si>
  <si>
    <t>26.08.2020 16:40:36</t>
  </si>
  <si>
    <t>26.08.2020 16:41:39</t>
  </si>
  <si>
    <t>26.08.2020 16:41:48</t>
  </si>
  <si>
    <t>26.08.2020 16:42:10</t>
  </si>
  <si>
    <t>26.08.2020 16:43:40</t>
  </si>
  <si>
    <t>26.08.2020 16:44:18</t>
  </si>
  <si>
    <t>26.08.2020 16:44:19</t>
  </si>
  <si>
    <t>26.08.2020 16:45:34</t>
  </si>
  <si>
    <t>26.08.2020 16:45:51</t>
  </si>
  <si>
    <t>26.08.2020 16:46:49</t>
  </si>
  <si>
    <t>26.08.2020 16:47:12</t>
  </si>
  <si>
    <t>26.08.2020 16:48:49</t>
  </si>
  <si>
    <t>26.08.2020 16:49:19</t>
  </si>
  <si>
    <t>26.08.2020 16:49:21</t>
  </si>
  <si>
    <t>26.08.2020 16:49:22</t>
  </si>
  <si>
    <t>26.08.2020 16:50:52</t>
  </si>
  <si>
    <t>26.08.2020 16:51:04</t>
  </si>
  <si>
    <t>26.08.2020 16:51:31</t>
  </si>
  <si>
    <t>26.08.2020 16:52:30</t>
  </si>
  <si>
    <t>26.08.2020 16:52:31</t>
  </si>
  <si>
    <t>26.08.2020 16:53:24</t>
  </si>
  <si>
    <t>26.08.2020 16:53:25</t>
  </si>
  <si>
    <t>26.08.2020 16:53:39</t>
  </si>
  <si>
    <t>26.08.2020 16:53:40</t>
  </si>
  <si>
    <t>26.08.2020 16:54:07</t>
  </si>
  <si>
    <t>26.08.2020 16:55:57</t>
  </si>
  <si>
    <t>26.08.2020 16:56:00</t>
  </si>
  <si>
    <t>26.08.2020 16:57:24</t>
  </si>
  <si>
    <t>26.08.2020 16:57:39</t>
  </si>
  <si>
    <t>26.08.2020 16:58:01</t>
  </si>
  <si>
    <t>26.08.2020 16:58:34</t>
  </si>
  <si>
    <t>26.08.2020 16:58:36</t>
  </si>
  <si>
    <t>26.08.2020 16:59:25</t>
  </si>
  <si>
    <t>26.08.2020 17:00:01</t>
  </si>
  <si>
    <t>26.08.2020 17:00:25</t>
  </si>
  <si>
    <t>26.08.2020 17:00:27</t>
  </si>
  <si>
    <t>26.08.2020 17:04:25</t>
  </si>
  <si>
    <t>26.08.2020 17:04:27</t>
  </si>
  <si>
    <t>26.08.2020 17:04:28</t>
  </si>
  <si>
    <t>26.08.2020 17:04:49</t>
  </si>
  <si>
    <t>26.08.2020 17:05:51</t>
  </si>
  <si>
    <t>26.08.2020 17:06:18</t>
  </si>
  <si>
    <t>26.08.2020 17:08:18</t>
  </si>
  <si>
    <t>26.08.2020 17:08:19</t>
  </si>
  <si>
    <t>26.08.2020 17:10:00</t>
  </si>
  <si>
    <t>26.08.2020 17:12:21</t>
  </si>
  <si>
    <t>26.08.2020 17:12:22</t>
  </si>
  <si>
    <t>26.08.2020 17:13:24</t>
  </si>
  <si>
    <t>26.08.2020 17:14:10</t>
  </si>
  <si>
    <t>26.08.2020 17:15:16</t>
  </si>
  <si>
    <t>26.08.2020 17:15:34</t>
  </si>
  <si>
    <t>26.08.2020 17:20:09</t>
  </si>
  <si>
    <t>26.08.2020 17:23:57</t>
  </si>
  <si>
    <t>26.08.2020 17:26:57</t>
  </si>
  <si>
    <t>26.08.2020 17:26:59</t>
  </si>
  <si>
    <t>26.08.2020 17:29:59</t>
  </si>
  <si>
    <t>26.08.2020 17:30:51</t>
  </si>
  <si>
    <t>26.08.2020 17:31:49</t>
  </si>
  <si>
    <t>26.08.2020 17:32:46</t>
  </si>
  <si>
    <t>26.08.2020 17:32:51</t>
  </si>
  <si>
    <t>26.08.2020 17:32:58</t>
  </si>
  <si>
    <t>26.08.2020 17:33:32</t>
  </si>
  <si>
    <t>26.08.2020 17:33:33</t>
  </si>
  <si>
    <t>26.08.2020 17:33:54</t>
  </si>
  <si>
    <t>26.08.2020 17:35:10</t>
  </si>
  <si>
    <t>26.08.2020 17:35:12</t>
  </si>
  <si>
    <t>26.08.2020 17:35:33</t>
  </si>
  <si>
    <t>26.08.2020 17:36:34</t>
  </si>
  <si>
    <t>26.08.2020 17:36:36</t>
  </si>
  <si>
    <t>26.08.2020 17:39:18</t>
  </si>
  <si>
    <t>26.08.2020 17:39:51</t>
  </si>
  <si>
    <t>26.08.2020 17:41:04</t>
  </si>
  <si>
    <t>26.08.2020 17:41:31</t>
  </si>
  <si>
    <t>26.08.2020 17:41:33</t>
  </si>
  <si>
    <t>26.08.2020 17:42:18</t>
  </si>
  <si>
    <t>26.08.2020 17:43:27</t>
  </si>
  <si>
    <t>26.08.2020 17:43:59</t>
  </si>
  <si>
    <t>26.08.2020 17:47:33</t>
  </si>
  <si>
    <t>26.08.2020 17:48:07</t>
  </si>
  <si>
    <t>26.08.2020 17:48:34</t>
  </si>
  <si>
    <t>26.08.2020 17:49:03</t>
  </si>
  <si>
    <t>26.08.2020 17:49:13</t>
  </si>
  <si>
    <t>26.08.2020 17:50:54</t>
  </si>
  <si>
    <t>26.08.2020 17:50:55</t>
  </si>
  <si>
    <t>26.08.2020 17:51:10</t>
  </si>
  <si>
    <t>26.08.2020 17:52:22</t>
  </si>
  <si>
    <t>26.08.2020 17:52:24</t>
  </si>
  <si>
    <t>26.08.2020 17:52:27</t>
  </si>
  <si>
    <t>26.08.2020 17:53:28</t>
  </si>
  <si>
    <t>26.08.2020 17:53:30</t>
  </si>
  <si>
    <t>26.08.2020 17:53:42</t>
  </si>
  <si>
    <t>26.08.2020 17:55:01</t>
  </si>
  <si>
    <t>26.08.2020 17:55:13</t>
  </si>
  <si>
    <t>26.08.2020 17:55:28</t>
  </si>
  <si>
    <t>26.08.2020 17:57:37</t>
  </si>
  <si>
    <t>26.08.2020 17:58:16</t>
  </si>
  <si>
    <t>26.08.2020 17:59:19</t>
  </si>
  <si>
    <t>26.08.2020 17:59:48</t>
  </si>
  <si>
    <t>26.08.2020 17:59:51</t>
  </si>
  <si>
    <t>26.08.2020 18:01:54</t>
  </si>
  <si>
    <t>26.08.2020 18:01:55</t>
  </si>
  <si>
    <t>26.08.2020 18:02:27</t>
  </si>
  <si>
    <t>26.08.2020 18:03:13</t>
  </si>
  <si>
    <t>26.08.2020 18:05:13</t>
  </si>
  <si>
    <t>26.08.2020 18:05:15</t>
  </si>
  <si>
    <t>26.08.2020 18:09:21</t>
  </si>
  <si>
    <t>26.08.2020 18:09:24</t>
  </si>
  <si>
    <t>26.08.2020 18:10:37</t>
  </si>
  <si>
    <t>26.08.2020 18:11:15</t>
  </si>
  <si>
    <t>26.08.2020 18:12:09</t>
  </si>
  <si>
    <t>26.08.2020 18:12:10</t>
  </si>
  <si>
    <t>26.08.2020 18:12:22</t>
  </si>
  <si>
    <t>26.08.2020 18:12:24</t>
  </si>
  <si>
    <t>26.08.2020 18:13:52</t>
  </si>
  <si>
    <t>26.08.2020 18:15:51</t>
  </si>
  <si>
    <t>26.08.2020 18:16:40</t>
  </si>
  <si>
    <t>26.08.2020 18:17:04</t>
  </si>
  <si>
    <t>26.08.2020 18:17:49</t>
  </si>
  <si>
    <t>26.08.2020 18:17:51</t>
  </si>
  <si>
    <t>26.08.2020 18:18:39</t>
  </si>
  <si>
    <t>26.08.2020 18:18:45</t>
  </si>
  <si>
    <t>26.08.2020 18:19:52</t>
  </si>
  <si>
    <t>26.08.2020 18:20:12</t>
  </si>
  <si>
    <t>26.08.2020 18:20:55</t>
  </si>
  <si>
    <t>26.08.2020 18:20:57</t>
  </si>
  <si>
    <t>26.08.2020 18:20:59</t>
  </si>
  <si>
    <t>26.08.2020 18:21:51</t>
  </si>
  <si>
    <t>26.08.2020 18:22:12</t>
  </si>
  <si>
    <t>26.08.2020 18:24:21</t>
  </si>
  <si>
    <t>26.08.2020 18:24:22</t>
  </si>
  <si>
    <t>26.08.2020 18:24:42</t>
  </si>
  <si>
    <t>26.08.2020 18:26:06</t>
  </si>
  <si>
    <t>26.08.2020 18:26:30</t>
  </si>
  <si>
    <t>26.08.2020 18:26:49</t>
  </si>
  <si>
    <t>26.08.2020 18:26:51</t>
  </si>
  <si>
    <t>26.08.2020 18:27:12</t>
  </si>
  <si>
    <t>26.08.2020 18:28:46</t>
  </si>
  <si>
    <t>26.08.2020 18:29:07</t>
  </si>
  <si>
    <t>26.08.2020 18:31:27</t>
  </si>
  <si>
    <t>26.08.2020 18:34:01</t>
  </si>
  <si>
    <t>26.08.2020 18:34:06</t>
  </si>
  <si>
    <t>26.08.2020 18:37:16</t>
  </si>
  <si>
    <t>26.08.2020 18:37:18</t>
  </si>
  <si>
    <t>26.08.2020 18:39:09</t>
  </si>
  <si>
    <t>26.08.2020 18:42:53</t>
  </si>
  <si>
    <t>26.08.2020 18:42:54</t>
  </si>
  <si>
    <t>26.08.2020 18:43:27</t>
  </si>
  <si>
    <t>26.08.2020 18:43:34</t>
  </si>
  <si>
    <t>26.08.2020 18:44:54</t>
  </si>
  <si>
    <t>26.08.2020 18:44:55</t>
  </si>
  <si>
    <t>26.08.2020 18:44:57</t>
  </si>
  <si>
    <t>26.08.2020 18:44:58</t>
  </si>
  <si>
    <t>26.08.2020 18:45:14</t>
  </si>
  <si>
    <t>26.08.2020 18:45:15</t>
  </si>
  <si>
    <t>26.08.2020 18:45:32</t>
  </si>
  <si>
    <t>26.08.2020 18:45:33</t>
  </si>
  <si>
    <t>26.08.2020 18:46:04</t>
  </si>
  <si>
    <t>26.08.2020 18:46:09</t>
  </si>
  <si>
    <t>26.08.2020 18:46:57</t>
  </si>
  <si>
    <t>26.08.2020 18:47:45</t>
  </si>
  <si>
    <t>26.08.2020 18:47:46</t>
  </si>
  <si>
    <t>26.08.2020 18:48:00</t>
  </si>
  <si>
    <t>26.08.2020 18:48:43</t>
  </si>
  <si>
    <t>26.08.2020 18:48:45</t>
  </si>
  <si>
    <t>26.08.2020 18:49:00</t>
  </si>
  <si>
    <t>26.08.2020 18:50:01</t>
  </si>
  <si>
    <t>26.08.2020 18:50:03</t>
  </si>
  <si>
    <t>26.08.2020 18:53:30</t>
  </si>
  <si>
    <t>26.08.2020 18:54:56</t>
  </si>
  <si>
    <t>26.08.2020 18:55:39</t>
  </si>
  <si>
    <t>26.08.2020 18:56:42</t>
  </si>
  <si>
    <t>26.08.2020 18:57:01</t>
  </si>
  <si>
    <t>26.08.2020 18:57:06</t>
  </si>
  <si>
    <t>26.08.2020 18:59:10</t>
  </si>
  <si>
    <t>26.08.2020 18:59:12</t>
  </si>
  <si>
    <t>26.08.2020 18:59:40</t>
  </si>
  <si>
    <t>26.08.2020 19:04:10</t>
  </si>
  <si>
    <t>26.08.2020 19:07:37</t>
  </si>
  <si>
    <t>26.08.2020 19:07:39</t>
  </si>
  <si>
    <t>26.08.2020 19:08:07</t>
  </si>
  <si>
    <t>26.08.2020 19:09:10</t>
  </si>
  <si>
    <t>26.08.2020 19:10:25</t>
  </si>
  <si>
    <t>26.08.2020 19:11:21</t>
  </si>
  <si>
    <t>26.08.2020 19:11:25</t>
  </si>
  <si>
    <t>26.08.2020 19:11:27</t>
  </si>
  <si>
    <t>26.08.2020 19:14:16</t>
  </si>
  <si>
    <t>26.08.2020 19:15:42</t>
  </si>
  <si>
    <t>26.08.2020 19:16:09</t>
  </si>
  <si>
    <t>26.08.2020 19:17:16</t>
  </si>
  <si>
    <t>26.08.2020 19:21:42</t>
  </si>
  <si>
    <t>26.08.2020 19:21:49</t>
  </si>
  <si>
    <t>26.08.2020 19:22:01</t>
  </si>
  <si>
    <t>26.08.2020 19:22:03</t>
  </si>
  <si>
    <t>26.08.2020 19:22:51</t>
  </si>
  <si>
    <t>26.08.2020 19:23:10</t>
  </si>
  <si>
    <t>26.08.2020 19:26:46</t>
  </si>
  <si>
    <t>26.08.2020 19:28:15</t>
  </si>
  <si>
    <t>26.08.2020 19:28:16</t>
  </si>
  <si>
    <t>26.08.2020 19:29:07</t>
  </si>
  <si>
    <t>26.08.2020 19:29:21</t>
  </si>
  <si>
    <t>26.08.2020 19:30:46</t>
  </si>
  <si>
    <t>26.08.2020 19:30:48</t>
  </si>
  <si>
    <t>26.08.2020 19:30:51</t>
  </si>
  <si>
    <t>26.08.2020 19:31:45</t>
  </si>
  <si>
    <t>26.08.2020 19:31:46</t>
  </si>
  <si>
    <t>26.08.2020 19:32:43</t>
  </si>
  <si>
    <t>26.08.2020 19:33:18</t>
  </si>
  <si>
    <t>26.08.2020 19:33:19</t>
  </si>
  <si>
    <t>26.08.2020 19:33:21</t>
  </si>
  <si>
    <t>26.08.2020 19:36:56</t>
  </si>
  <si>
    <t>26.08.2020 19:39:12</t>
  </si>
  <si>
    <t>26.08.2020 19:39:42</t>
  </si>
  <si>
    <t>26.08.2020 19:43:04</t>
  </si>
  <si>
    <t>26.08.2020 19:43:06</t>
  </si>
  <si>
    <t>26.08.2020 19:43:07</t>
  </si>
  <si>
    <t>26.08.2020 19:45:13</t>
  </si>
  <si>
    <t>26.08.2020 19:45:46</t>
  </si>
  <si>
    <t>26.08.2020 19:46:28</t>
  </si>
  <si>
    <t>26.08.2020 19:46:30</t>
  </si>
  <si>
    <t>26.08.2020 19:46:31</t>
  </si>
  <si>
    <t>26.08.2020 19:46:46</t>
  </si>
  <si>
    <t>26.08.2020 19:47:30</t>
  </si>
  <si>
    <t>26.08.2020 19:48:48</t>
  </si>
  <si>
    <t>26.08.2020 19:49:06</t>
  </si>
  <si>
    <t>26.08.2020 19:50:10</t>
  </si>
  <si>
    <t>26.08.2020 19:51:49</t>
  </si>
  <si>
    <t>26.08.2020 19:51:51</t>
  </si>
  <si>
    <t>26.08.2020 19:52:24</t>
  </si>
  <si>
    <t>26.08.2020 19:52:25</t>
  </si>
  <si>
    <t>26.08.2020 19:55:00</t>
  </si>
  <si>
    <t>26.08.2020 19:55:15</t>
  </si>
  <si>
    <t>26.08.2020 19:55:22</t>
  </si>
  <si>
    <t>26.08.2020 19:55:24</t>
  </si>
  <si>
    <t>26.08.2020 19:56:59</t>
  </si>
  <si>
    <t>26.08.2020 19:59:45</t>
  </si>
  <si>
    <t>26.08.2020 20:00:06</t>
  </si>
  <si>
    <t>26.08.2020 20:03:01</t>
  </si>
  <si>
    <t>26.08.2020 20:04:07</t>
  </si>
  <si>
    <t>26.08.2020 20:04:09</t>
  </si>
  <si>
    <t>26.08.2020 20:05:10</t>
  </si>
  <si>
    <t>26.08.2020 20:06:12</t>
  </si>
  <si>
    <t>26.08.2020 20:06:13</t>
  </si>
  <si>
    <t>26.08.2020 20:10:52</t>
  </si>
  <si>
    <t>26.08.2020 20:11:25</t>
  </si>
  <si>
    <t>26.08.2020 20:15:22</t>
  </si>
  <si>
    <t>26.08.2020 20:15:24</t>
  </si>
  <si>
    <t>26.08.2020 20:15:54</t>
  </si>
  <si>
    <t>26.08.2020 20:15:56</t>
  </si>
  <si>
    <t>26.08.2020 20:18:42</t>
  </si>
  <si>
    <t>26.08.2020 20:18:53</t>
  </si>
  <si>
    <t>26.08.2020 20:18:56</t>
  </si>
  <si>
    <t>26.08.2020 20:19:28</t>
  </si>
  <si>
    <t>26.08.2020 20:19:30</t>
  </si>
  <si>
    <t>26.08.2020 20:20:30</t>
  </si>
  <si>
    <t>26.08.2020 20:20:37</t>
  </si>
  <si>
    <t>26.08.2020 20:20:40</t>
  </si>
  <si>
    <t>26.08.2020 20:24:27</t>
  </si>
  <si>
    <t>26.08.2020 20:24:48</t>
  </si>
  <si>
    <t>26.08.2020 20:28:40</t>
  </si>
  <si>
    <t>26.08.2020 20:29:12</t>
  </si>
  <si>
    <t>26.08.2020 20:29:13</t>
  </si>
  <si>
    <t>26.08.2020 20:34:18</t>
  </si>
  <si>
    <t>26.08.2020 20:35:48</t>
  </si>
  <si>
    <t>26.08.2020 20:35:49</t>
  </si>
  <si>
    <t>26.08.2020 20:40:37</t>
  </si>
  <si>
    <t>26.08.2020 20:40:40</t>
  </si>
  <si>
    <t>26.08.2020 20:40:42</t>
  </si>
  <si>
    <t>26.08.2020 20:41:21</t>
  </si>
  <si>
    <t>26.08.2020 20:41:45</t>
  </si>
  <si>
    <t>26.08.2020 20:41:46</t>
  </si>
  <si>
    <t>26.08.2020 20:42:28</t>
  </si>
  <si>
    <t>26.08.2020 20:45:54</t>
  </si>
  <si>
    <t>26.08.2020 20:47:10</t>
  </si>
  <si>
    <t>26.08.2020 20:48:04</t>
  </si>
  <si>
    <t>26.08.2020 20:48:19</t>
  </si>
  <si>
    <t>26.08.2020 20:48:24</t>
  </si>
  <si>
    <t>26.08.2020 20:49:45</t>
  </si>
  <si>
    <t>26.08.2020 20:52:31</t>
  </si>
  <si>
    <t>26.08.2020 20:54:51</t>
  </si>
  <si>
    <t>26.08.2020 21:01:59</t>
  </si>
  <si>
    <t>26.08.2020 21:05:24</t>
  </si>
  <si>
    <t>26.08.2020 21:05:25</t>
  </si>
  <si>
    <t>26.08.2020 21:05:45</t>
  </si>
  <si>
    <t>26.08.2020 21:08:34</t>
  </si>
  <si>
    <t>26.08.2020 21:11:04</t>
  </si>
  <si>
    <t>26.08.2020 21:11:06</t>
  </si>
  <si>
    <t>26.08.2020 21:15:33</t>
  </si>
  <si>
    <t>26.08.2020 21:18:56</t>
  </si>
  <si>
    <t>26.08.2020 21:20:49</t>
  </si>
  <si>
    <t>26.08.2020 21:23:45</t>
  </si>
  <si>
    <t>26.08.2020 21:23:46</t>
  </si>
  <si>
    <t>26.08.2020 21:23:48</t>
  </si>
  <si>
    <t>26.08.2020 21:24:24</t>
  </si>
  <si>
    <t>26.08.2020 21:29:18</t>
  </si>
  <si>
    <t>26.08.2020 21:29:39</t>
  </si>
  <si>
    <t>26.08.2020 21:29:40</t>
  </si>
  <si>
    <t>26.08.2020 21:30:39</t>
  </si>
  <si>
    <t>26.08.2020 21:34:06</t>
  </si>
  <si>
    <t>26.08.2020 21:34:07</t>
  </si>
  <si>
    <t>26.08.2020 21:45:07</t>
  </si>
  <si>
    <t>26.08.2020 21:45:51</t>
  </si>
  <si>
    <t>26.08.2020 21:46:22</t>
  </si>
  <si>
    <t>26.08.2020 21:46:24</t>
  </si>
  <si>
    <t>26.08.2020 21:47:56</t>
  </si>
  <si>
    <t>26.08.2020 21:50:49</t>
  </si>
  <si>
    <t>26.08.2020 21:51:15</t>
  </si>
  <si>
    <t>26.08.2020 21:51:48</t>
  </si>
  <si>
    <t>26.08.2020 21:51:49</t>
  </si>
  <si>
    <t>26.08.2020 21:52:46</t>
  </si>
  <si>
    <t>26.08.2020 21:52:48</t>
  </si>
  <si>
    <t>26.08.2020 21:53:12</t>
  </si>
  <si>
    <t>26.08.2020 21:53:13</t>
  </si>
  <si>
    <t>26.08.2020 21:53:21</t>
  </si>
  <si>
    <t>26.08.2020 21:53:22</t>
  </si>
  <si>
    <t>26.08.2020 21:53:52</t>
  </si>
  <si>
    <t>26.08.2020 21:54:53</t>
  </si>
  <si>
    <t>26.08.2020 21:54:54</t>
  </si>
  <si>
    <t>26.08.2020 22:00:07</t>
  </si>
  <si>
    <t>26.08.2020 22:00:24</t>
  </si>
  <si>
    <t>26.08.2020 22:00:25</t>
  </si>
  <si>
    <t>26.08.2020 22:00:31</t>
  </si>
  <si>
    <t>26.08.2020 22:01:54</t>
  </si>
  <si>
    <t>26.08.2020 22:01:56</t>
  </si>
  <si>
    <t>26.08.2020 22:03:48</t>
  </si>
  <si>
    <t>26.08.2020 22:05:25</t>
  </si>
  <si>
    <t>26.08.2020 22:16:24</t>
  </si>
  <si>
    <t>26.08.2020 22:26:36</t>
  </si>
  <si>
    <t>26.08.2020 22:26:37</t>
  </si>
  <si>
    <t>26.08.2020 22:28:03</t>
  </si>
  <si>
    <t>26.08.2020 22:30:22</t>
  </si>
  <si>
    <t>26.08.2020 22:34:07</t>
  </si>
  <si>
    <t>26.08.2020 22:41:36</t>
  </si>
  <si>
    <t>26.08.2020 22:43:15</t>
  </si>
  <si>
    <t>26.08.2020 22:43:16</t>
  </si>
  <si>
    <t>26.08.2020 23:13:25</t>
  </si>
  <si>
    <t>26.08.2020 23:28:09</t>
  </si>
  <si>
    <t>26.08.2020 23:28:10</t>
  </si>
  <si>
    <t>26.08.2020 23:51:03</t>
  </si>
  <si>
    <t>26.08.2020 23:51:04</t>
  </si>
  <si>
    <t>26.08.2020 23:51:06</t>
  </si>
  <si>
    <t>27.08.2020 01:21:06</t>
  </si>
  <si>
    <t>27.08.2020 01:21:07</t>
  </si>
  <si>
    <t>27.08.2020 03:09:15</t>
  </si>
  <si>
    <t>27.08.2020 05:10:06</t>
  </si>
  <si>
    <t>27.08.2020 05:10:07</t>
  </si>
  <si>
    <t>27.08.2020 05:32:28</t>
  </si>
  <si>
    <t>27.08.2020 05:57:53</t>
  </si>
  <si>
    <t>27.08.2020 05:57:54</t>
  </si>
  <si>
    <t>27.08.2020 06:00:47</t>
  </si>
  <si>
    <t>27.08.2020 06:00:48</t>
  </si>
  <si>
    <t>27.08.2020 06:03:13</t>
  </si>
  <si>
    <t>27.08.2020 06:03:15</t>
  </si>
  <si>
    <t>27.08.2020 06:14:57</t>
  </si>
  <si>
    <t>27.08.2020 06:14:59</t>
  </si>
  <si>
    <t>27.08.2020 06:15:00</t>
  </si>
  <si>
    <t>27.08.2020 06:17:45</t>
  </si>
  <si>
    <t>27.08.2020 06:17:48</t>
  </si>
  <si>
    <t>27.08.2020 06:17:50</t>
  </si>
  <si>
    <t>27.08.2020 06:17:51</t>
  </si>
  <si>
    <t>27.08.2020 06:26:27</t>
  </si>
  <si>
    <t>27.08.2020 06:26:28</t>
  </si>
  <si>
    <t>27.08.2020 06:33:42</t>
  </si>
  <si>
    <t>27.08.2020 06:33:43</t>
  </si>
  <si>
    <t>27.08.2020 06:34:21</t>
  </si>
  <si>
    <t>27.08.2020 06:34:22</t>
  </si>
  <si>
    <t>27.08.2020 06:34:24</t>
  </si>
  <si>
    <t>27.08.2020 06:34:25</t>
  </si>
  <si>
    <t>27.08.2020 06:37:27</t>
  </si>
  <si>
    <t>27.08.2020 06:37:28</t>
  </si>
  <si>
    <t>27.08.2020 06:44:37</t>
  </si>
  <si>
    <t>27.08.2020 06:44:39</t>
  </si>
  <si>
    <t>27.08.2020 06:45:59</t>
  </si>
  <si>
    <t>27.08.2020 06:48:57</t>
  </si>
  <si>
    <t>27.08.2020 06:49:01</t>
  </si>
  <si>
    <t>27.08.2020 06:50:13</t>
  </si>
  <si>
    <t>27.08.2020 06:50:28</t>
  </si>
  <si>
    <t>27.08.2020 06:52:53</t>
  </si>
  <si>
    <t>27.08.2020 06:52:54</t>
  </si>
  <si>
    <t>27.08.2020 06:52:56</t>
  </si>
  <si>
    <t>27.08.2020 07:02:16</t>
  </si>
  <si>
    <t>27.08.2020 07:03:36</t>
  </si>
  <si>
    <t>27.08.2020 07:03:51</t>
  </si>
  <si>
    <t>27.08.2020 07:03:53</t>
  </si>
  <si>
    <t>27.08.2020 07:03:54</t>
  </si>
  <si>
    <t>27.08.2020 07:04:03</t>
  </si>
  <si>
    <t>27.08.2020 07:04:18</t>
  </si>
  <si>
    <t>27.08.2020 07:04:19</t>
  </si>
  <si>
    <t>27.08.2020 07:04:30</t>
  </si>
  <si>
    <t>27.08.2020 07:04:31</t>
  </si>
  <si>
    <t>27.08.2020 07:04:33</t>
  </si>
  <si>
    <t>27.08.2020 07:04:34</t>
  </si>
  <si>
    <t>27.08.2020 07:04:36</t>
  </si>
  <si>
    <t>27.08.2020 07:04:37</t>
  </si>
  <si>
    <t>27.08.2020 07:04:39</t>
  </si>
  <si>
    <t>27.08.2020 07:06:03</t>
  </si>
  <si>
    <t>27.08.2020 07:06:04</t>
  </si>
  <si>
    <t>27.08.2020 07:07:25</t>
  </si>
  <si>
    <t>27.08.2020 07:07:27</t>
  </si>
  <si>
    <t>27.08.2020 07:08:28</t>
  </si>
  <si>
    <t>27.08.2020 07:08:30</t>
  </si>
  <si>
    <t>27.08.2020 07:09:39</t>
  </si>
  <si>
    <t>27.08.2020 07:09:40</t>
  </si>
  <si>
    <t>27.08.2020 07:12:18</t>
  </si>
  <si>
    <t>27.08.2020 07:12:21</t>
  </si>
  <si>
    <t>27.08.2020 07:12:45</t>
  </si>
  <si>
    <t>27.08.2020 07:12:46</t>
  </si>
  <si>
    <t>27.08.2020 07:13:40</t>
  </si>
  <si>
    <t>27.08.2020 07:14:10</t>
  </si>
  <si>
    <t>27.08.2020 07:14:12</t>
  </si>
  <si>
    <t>27.08.2020 07:14:13</t>
  </si>
  <si>
    <t>27.08.2020 07:15:10</t>
  </si>
  <si>
    <t>27.08.2020 07:15:12</t>
  </si>
  <si>
    <t>27.08.2020 07:16:07</t>
  </si>
  <si>
    <t>27.08.2020 07:18:43</t>
  </si>
  <si>
    <t>27.08.2020 07:18:47</t>
  </si>
  <si>
    <t>27.08.2020 07:18:48</t>
  </si>
  <si>
    <t>27.08.2020 07:20:13</t>
  </si>
  <si>
    <t>27.08.2020 07:20:16</t>
  </si>
  <si>
    <t>27.08.2020 07:20:22</t>
  </si>
  <si>
    <t>27.08.2020 07:24:37</t>
  </si>
  <si>
    <t>27.08.2020 07:25:19</t>
  </si>
  <si>
    <t>27.08.2020 07:25:21</t>
  </si>
  <si>
    <t>27.08.2020 07:27:19</t>
  </si>
  <si>
    <t>27.08.2020 07:27:22</t>
  </si>
  <si>
    <t>27.08.2020 07:27:24</t>
  </si>
  <si>
    <t>27.08.2020 07:27:25</t>
  </si>
  <si>
    <t>27.08.2020 07:27:27</t>
  </si>
  <si>
    <t>27.08.2020 07:29:39</t>
  </si>
  <si>
    <t>27.08.2020 07:29:40</t>
  </si>
  <si>
    <t>27.08.2020 07:31:50</t>
  </si>
  <si>
    <t>27.08.2020 07:31:51</t>
  </si>
  <si>
    <t>27.08.2020 07:33:24</t>
  </si>
  <si>
    <t>27.08.2020 07:33:25</t>
  </si>
  <si>
    <t>27.08.2020 07:33:27</t>
  </si>
  <si>
    <t>27.08.2020 07:34:33</t>
  </si>
  <si>
    <t>27.08.2020 07:36:03</t>
  </si>
  <si>
    <t>27.08.2020 07:37:21</t>
  </si>
  <si>
    <t>27.08.2020 07:37:46</t>
  </si>
  <si>
    <t>27.08.2020 07:38:03</t>
  </si>
  <si>
    <t>27.08.2020 07:38:04</t>
  </si>
  <si>
    <t>27.08.2020 07:38:25</t>
  </si>
  <si>
    <t>27.08.2020 07:38:33</t>
  </si>
  <si>
    <t>27.08.2020 07:40:07</t>
  </si>
  <si>
    <t>27.08.2020 07:40:13</t>
  </si>
  <si>
    <t>27.08.2020 07:40:15</t>
  </si>
  <si>
    <t>27.08.2020 07:41:13</t>
  </si>
  <si>
    <t>27.08.2020 07:41:15</t>
  </si>
  <si>
    <t>27.08.2020 07:41:27</t>
  </si>
  <si>
    <t>27.08.2020 07:43:27</t>
  </si>
  <si>
    <t>27.08.2020 07:43:46</t>
  </si>
  <si>
    <t>27.08.2020 07:45:00</t>
  </si>
  <si>
    <t>27.08.2020 07:45:01</t>
  </si>
  <si>
    <t>27.08.2020 07:45:07</t>
  </si>
  <si>
    <t>27.08.2020 07:45:10</t>
  </si>
  <si>
    <t>27.08.2020 07:45:12</t>
  </si>
  <si>
    <t>27.08.2020 07:45:13</t>
  </si>
  <si>
    <t>27.08.2020 07:45:15</t>
  </si>
  <si>
    <t>27.08.2020 07:46:04</t>
  </si>
  <si>
    <t>27.08.2020 07:46:21</t>
  </si>
  <si>
    <t>27.08.2020 07:46:22</t>
  </si>
  <si>
    <t>27.08.2020 07:47:43</t>
  </si>
  <si>
    <t>27.08.2020 07:47:45</t>
  </si>
  <si>
    <t>27.08.2020 07:48:59</t>
  </si>
  <si>
    <t>27.08.2020 07:49:00</t>
  </si>
  <si>
    <t>27.08.2020 07:49:02</t>
  </si>
  <si>
    <t>27.08.2020 07:50:10</t>
  </si>
  <si>
    <t>27.08.2020 07:50:12</t>
  </si>
  <si>
    <t>27.08.2020 07:50:13</t>
  </si>
  <si>
    <t>27.08.2020 07:50:15</t>
  </si>
  <si>
    <t>27.08.2020 07:50:16</t>
  </si>
  <si>
    <t>27.08.2020 07:52:18</t>
  </si>
  <si>
    <t>27.08.2020 07:55:22</t>
  </si>
  <si>
    <t>27.08.2020 07:55:24</t>
  </si>
  <si>
    <t>27.08.2020 07:55:49</t>
  </si>
  <si>
    <t>27.08.2020 07:55:51</t>
  </si>
  <si>
    <t>27.08.2020 07:56:24</t>
  </si>
  <si>
    <t>27.08.2020 07:56:28</t>
  </si>
  <si>
    <t>27.08.2020 07:56:30</t>
  </si>
  <si>
    <t>27.08.2020 07:57:28</t>
  </si>
  <si>
    <t>27.08.2020 07:57:30</t>
  </si>
  <si>
    <t>27.08.2020 07:58:54</t>
  </si>
  <si>
    <t>27.08.2020 07:59:04</t>
  </si>
  <si>
    <t>27.08.2020 07:59:13</t>
  </si>
  <si>
    <t>27.08.2020 07:59:15</t>
  </si>
  <si>
    <t>27.08.2020 07:59:55</t>
  </si>
  <si>
    <t>27.08.2020 08:00:26</t>
  </si>
  <si>
    <t>27.08.2020 08:00:27</t>
  </si>
  <si>
    <t>27.08.2020 08:01:39</t>
  </si>
  <si>
    <t>27.08.2020 08:03:00</t>
  </si>
  <si>
    <t>27.08.2020 08:05:48</t>
  </si>
  <si>
    <t>27.08.2020 08:06:39</t>
  </si>
  <si>
    <t>27.08.2020 08:06:53</t>
  </si>
  <si>
    <t>27.08.2020 08:07:13</t>
  </si>
  <si>
    <t>27.08.2020 08:07:15</t>
  </si>
  <si>
    <t>27.08.2020 08:08:57</t>
  </si>
  <si>
    <t>27.08.2020 08:10:28</t>
  </si>
  <si>
    <t>27.08.2020 08:10:30</t>
  </si>
  <si>
    <t>27.08.2020 08:13:27</t>
  </si>
  <si>
    <t>27.08.2020 08:13:28</t>
  </si>
  <si>
    <t>27.08.2020 08:13:30</t>
  </si>
  <si>
    <t>27.08.2020 08:14:19</t>
  </si>
  <si>
    <t>27.08.2020 08:14:34</t>
  </si>
  <si>
    <t>27.08.2020 08:14:36</t>
  </si>
  <si>
    <t>27.08.2020 08:17:19</t>
  </si>
  <si>
    <t>27.08.2020 08:17:42</t>
  </si>
  <si>
    <t>27.08.2020 08:17:43</t>
  </si>
  <si>
    <t>27.08.2020 08:17:45</t>
  </si>
  <si>
    <t>27.08.2020 08:19:21</t>
  </si>
  <si>
    <t>27.08.2020 08:20:09</t>
  </si>
  <si>
    <t>27.08.2020 08:20:55</t>
  </si>
  <si>
    <t>27.08.2020 08:22:09</t>
  </si>
  <si>
    <t>27.08.2020 08:26:55</t>
  </si>
  <si>
    <t>27.08.2020 08:26:57</t>
  </si>
  <si>
    <t>27.08.2020 08:27:12</t>
  </si>
  <si>
    <t>27.08.2020 08:30:43</t>
  </si>
  <si>
    <t>27.08.2020 08:31:36</t>
  </si>
  <si>
    <t>27.08.2020 08:31:46</t>
  </si>
  <si>
    <t>27.08.2020 08:34:49</t>
  </si>
  <si>
    <t>27.08.2020 08:39:31</t>
  </si>
  <si>
    <t>27.08.2020 08:43:09</t>
  </si>
  <si>
    <t>27.08.2020 08:44:28</t>
  </si>
  <si>
    <t>27.08.2020 08:46:18</t>
  </si>
  <si>
    <t>27.08.2020 08:48:25</t>
  </si>
  <si>
    <t>27.08.2020 08:48:27</t>
  </si>
  <si>
    <t>27.08.2020 08:55:13</t>
  </si>
  <si>
    <t>27.08.2020 09:00:33</t>
  </si>
  <si>
    <t>27.08.2020 09:00:42</t>
  </si>
  <si>
    <t>27.08.2020 09:06:04</t>
  </si>
  <si>
    <t>27.08.2020 09:07:58</t>
  </si>
  <si>
    <t>27.08.2020 09:08:50</t>
  </si>
  <si>
    <t>27.08.2020 09:09:46</t>
  </si>
  <si>
    <t>27.08.2020 09:10:01</t>
  </si>
  <si>
    <t>27.08.2020 09:11:01</t>
  </si>
  <si>
    <t>27.08.2020 09:15:00</t>
  </si>
  <si>
    <t>27.08.2020 09:15:01</t>
  </si>
  <si>
    <t>27.08.2020 09:16:59</t>
  </si>
  <si>
    <t>27.08.2020 09:18:09</t>
  </si>
  <si>
    <t>27.08.2020 09:19:03</t>
  </si>
  <si>
    <t>27.08.2020 09:19:04</t>
  </si>
  <si>
    <t>27.08.2020 09:20:27</t>
  </si>
  <si>
    <t>27.08.2020 09:20:49</t>
  </si>
  <si>
    <t>27.08.2020 09:20:51</t>
  </si>
  <si>
    <t>27.08.2020 09:22:43</t>
  </si>
  <si>
    <t>27.08.2020 09:23:15</t>
  </si>
  <si>
    <t>27.08.2020 09:23:16</t>
  </si>
  <si>
    <t>27.08.2020 09:24:57</t>
  </si>
  <si>
    <t>27.08.2020 09:27:54</t>
  </si>
  <si>
    <t>27.08.2020 09:28:57</t>
  </si>
  <si>
    <t>27.08.2020 09:34:55</t>
  </si>
  <si>
    <t>27.08.2020 09:35:09</t>
  </si>
  <si>
    <t>27.08.2020 09:37:27</t>
  </si>
  <si>
    <t>27.08.2020 09:39:00</t>
  </si>
  <si>
    <t>27.08.2020 09:41:15</t>
  </si>
  <si>
    <t>27.08.2020 09:41:51</t>
  </si>
  <si>
    <t>27.08.2020 09:43:19</t>
  </si>
  <si>
    <t>27.08.2020 09:43:49</t>
  </si>
  <si>
    <t>27.08.2020 09:45:28</t>
  </si>
  <si>
    <t>27.08.2020 09:45:30</t>
  </si>
  <si>
    <t>27.08.2020 09:48:13</t>
  </si>
  <si>
    <t>27.08.2020 09:49:54</t>
  </si>
  <si>
    <t>27.08.2020 09:50:01</t>
  </si>
  <si>
    <t>27.08.2020 09:50:03</t>
  </si>
  <si>
    <t>27.08.2020 09:50:12</t>
  </si>
  <si>
    <t>27.08.2020 09:50:48</t>
  </si>
  <si>
    <t>27.08.2020 09:52:07</t>
  </si>
  <si>
    <t>27.08.2020 09:52:33</t>
  </si>
  <si>
    <t>27.08.2020 09:56:10</t>
  </si>
  <si>
    <t>27.08.2020 09:56:25</t>
  </si>
  <si>
    <t>27.08.2020 09:56:51</t>
  </si>
  <si>
    <t>27.08.2020 09:56:52</t>
  </si>
  <si>
    <t>27.08.2020 09:56:56</t>
  </si>
  <si>
    <t>27.08.2020 09:56:57</t>
  </si>
  <si>
    <t>27.08.2020 09:56:59</t>
  </si>
  <si>
    <t>27.08.2020 09:57:05</t>
  </si>
  <si>
    <t>27.08.2020 09:57:50</t>
  </si>
  <si>
    <t>27.08.2020 09:57:56</t>
  </si>
  <si>
    <t>27.08.2020 09:58:00</t>
  </si>
  <si>
    <t>27.08.2020 09:58:18</t>
  </si>
  <si>
    <t>27.08.2020 09:58:40</t>
  </si>
  <si>
    <t>27.08.2020 10:01:39</t>
  </si>
  <si>
    <t>27.08.2020 10:03:49</t>
  </si>
  <si>
    <t>27.08.2020 10:04:30</t>
  </si>
  <si>
    <t>27.08.2020 10:04:31</t>
  </si>
  <si>
    <t>27.08.2020 10:05:49</t>
  </si>
  <si>
    <t>27.08.2020 10:09:30</t>
  </si>
  <si>
    <t>27.08.2020 10:10:27</t>
  </si>
  <si>
    <t>27.08.2020 10:10:28</t>
  </si>
  <si>
    <t>27.08.2020 10:13:34</t>
  </si>
  <si>
    <t>27.08.2020 10:13:36</t>
  </si>
  <si>
    <t>27.08.2020 10:13:37</t>
  </si>
  <si>
    <t>27.08.2020 10:13:39</t>
  </si>
  <si>
    <t>27.08.2020 10:14:03</t>
  </si>
  <si>
    <t>27.08.2020 10:14:40</t>
  </si>
  <si>
    <t>27.08.2020 10:16:10</t>
  </si>
  <si>
    <t>27.08.2020 10:18:58</t>
  </si>
  <si>
    <t>27.08.2020 10:20:03</t>
  </si>
  <si>
    <t>27.08.2020 10:20:04</t>
  </si>
  <si>
    <t>27.08.2020 10:22:00</t>
  </si>
  <si>
    <t>27.08.2020 10:22:12</t>
  </si>
  <si>
    <t>27.08.2020 10:24:45</t>
  </si>
  <si>
    <t>27.08.2020 10:26:19</t>
  </si>
  <si>
    <t>27.08.2020 10:26:58</t>
  </si>
  <si>
    <t>27.08.2020 10:27:27</t>
  </si>
  <si>
    <t>27.08.2020 10:27:44</t>
  </si>
  <si>
    <t>27.08.2020 10:28:13</t>
  </si>
  <si>
    <t>27.08.2020 10:28:21</t>
  </si>
  <si>
    <t>27.08.2020 10:28:22</t>
  </si>
  <si>
    <t>27.08.2020 10:28:36</t>
  </si>
  <si>
    <t>27.08.2020 10:28:46</t>
  </si>
  <si>
    <t>27.08.2020 10:30:18</t>
  </si>
  <si>
    <t>27.08.2020 10:30:19</t>
  </si>
  <si>
    <t>27.08.2020 10:32:19</t>
  </si>
  <si>
    <t>27.08.2020 10:32:45</t>
  </si>
  <si>
    <t>27.08.2020 10:34:42</t>
  </si>
  <si>
    <t>27.08.2020 10:34:51</t>
  </si>
  <si>
    <t>27.08.2020 10:36:12</t>
  </si>
  <si>
    <t>27.08.2020 10:36:22</t>
  </si>
  <si>
    <t>27.08.2020 10:36:24</t>
  </si>
  <si>
    <t>27.08.2020 10:36:57</t>
  </si>
  <si>
    <t>27.08.2020 10:37:00</t>
  </si>
  <si>
    <t>27.08.2020 10:38:36</t>
  </si>
  <si>
    <t>27.08.2020 10:38:48</t>
  </si>
  <si>
    <t>27.08.2020 10:39:28</t>
  </si>
  <si>
    <t>27.08.2020 10:39:30</t>
  </si>
  <si>
    <t>27.08.2020 10:41:45</t>
  </si>
  <si>
    <t>27.08.2020 10:44:12</t>
  </si>
  <si>
    <t>27.08.2020 10:44:19</t>
  </si>
  <si>
    <t>27.08.2020 10:44:21</t>
  </si>
  <si>
    <t>27.08.2020 10:46:40</t>
  </si>
  <si>
    <t>27.08.2020 10:46:58</t>
  </si>
  <si>
    <t>27.08.2020 10:48:31</t>
  </si>
  <si>
    <t>27.08.2020 10:48:37</t>
  </si>
  <si>
    <t>27.08.2020 10:50:16</t>
  </si>
  <si>
    <t>27.08.2020 10:53:24</t>
  </si>
  <si>
    <t>27.08.2020 10:53:28</t>
  </si>
  <si>
    <t>27.08.2020 10:53:34</t>
  </si>
  <si>
    <t>27.08.2020 10:53:52</t>
  </si>
  <si>
    <t>27.08.2020 10:54:16</t>
  </si>
  <si>
    <t>27.08.2020 10:54:24</t>
  </si>
  <si>
    <t>27.08.2020 10:54:25</t>
  </si>
  <si>
    <t>27.08.2020 10:54:59</t>
  </si>
  <si>
    <t>27.08.2020 10:55:18</t>
  </si>
  <si>
    <t>27.08.2020 10:56:10</t>
  </si>
  <si>
    <t>27.08.2020 10:57:03</t>
  </si>
  <si>
    <t>27.08.2020 10:57:04</t>
  </si>
  <si>
    <t>27.08.2020 10:57:28</t>
  </si>
  <si>
    <t>27.08.2020 10:58:09</t>
  </si>
  <si>
    <t>27.08.2020 10:58:10</t>
  </si>
  <si>
    <t>27.08.2020 10:58:39</t>
  </si>
  <si>
    <t>27.08.2020 10:59:12</t>
  </si>
  <si>
    <t>27.08.2020 10:59:52</t>
  </si>
  <si>
    <t>27.08.2020 11:01:12</t>
  </si>
  <si>
    <t>27.08.2020 11:02:31</t>
  </si>
  <si>
    <t>27.08.2020 11:04:42</t>
  </si>
  <si>
    <t>27.08.2020 11:05:22</t>
  </si>
  <si>
    <t>27.08.2020 11:07:48</t>
  </si>
  <si>
    <t>27.08.2020 11:11:55</t>
  </si>
  <si>
    <t>27.08.2020 11:12:50</t>
  </si>
  <si>
    <t>27.08.2020 11:13:01</t>
  </si>
  <si>
    <t>27.08.2020 11:13:03</t>
  </si>
  <si>
    <t>27.08.2020 11:13:04</t>
  </si>
  <si>
    <t>27.08.2020 11:15:51</t>
  </si>
  <si>
    <t>27.08.2020 11:15:52</t>
  </si>
  <si>
    <t>27.08.2020 11:16:04</t>
  </si>
  <si>
    <t>27.08.2020 11:16:06</t>
  </si>
  <si>
    <t>27.08.2020 11:17:16</t>
  </si>
  <si>
    <t>27.08.2020 11:19:33</t>
  </si>
  <si>
    <t>27.08.2020 11:19:37</t>
  </si>
  <si>
    <t>27.08.2020 11:21:21</t>
  </si>
  <si>
    <t>27.08.2020 11:22:25</t>
  </si>
  <si>
    <t>27.08.2020 11:24:57</t>
  </si>
  <si>
    <t>27.08.2020 11:25:45</t>
  </si>
  <si>
    <t>27.08.2020 11:25:48</t>
  </si>
  <si>
    <t>27.08.2020 11:25:56</t>
  </si>
  <si>
    <t>27.08.2020 11:26:05</t>
  </si>
  <si>
    <t>27.08.2020 11:26:06</t>
  </si>
  <si>
    <t>27.08.2020 11:26:23</t>
  </si>
  <si>
    <t>27.08.2020 11:26:44</t>
  </si>
  <si>
    <t>27.08.2020 11:27:25</t>
  </si>
  <si>
    <t>27.08.2020 11:27:45</t>
  </si>
  <si>
    <t>27.08.2020 11:28:24</t>
  </si>
  <si>
    <t>27.08.2020 11:28:55</t>
  </si>
  <si>
    <t>27.08.2020 11:29:04</t>
  </si>
  <si>
    <t>27.08.2020 11:29:12</t>
  </si>
  <si>
    <t>27.08.2020 11:29:20</t>
  </si>
  <si>
    <t>27.08.2020 11:30:04</t>
  </si>
  <si>
    <t>27.08.2020 11:30:06</t>
  </si>
  <si>
    <t>27.08.2020 11:30:07</t>
  </si>
  <si>
    <t>27.08.2020 11:30:13</t>
  </si>
  <si>
    <t>27.08.2020 11:30:33</t>
  </si>
  <si>
    <t>27.08.2020 11:30:37</t>
  </si>
  <si>
    <t>27.08.2020 11:30:40</t>
  </si>
  <si>
    <t>27.08.2020 11:32:42</t>
  </si>
  <si>
    <t>27.08.2020 11:32:43</t>
  </si>
  <si>
    <t>27.08.2020 11:33:54</t>
  </si>
  <si>
    <t>27.08.2020 11:34:10</t>
  </si>
  <si>
    <t>27.08.2020 11:34:12</t>
  </si>
  <si>
    <t>27.08.2020 11:34:13</t>
  </si>
  <si>
    <t>27.08.2020 11:34:15</t>
  </si>
  <si>
    <t>27.08.2020 11:34:21</t>
  </si>
  <si>
    <t>27.08.2020 11:35:07</t>
  </si>
  <si>
    <t>27.08.2020 11:35:09</t>
  </si>
  <si>
    <t>27.08.2020 11:35:40</t>
  </si>
  <si>
    <t>27.08.2020 11:36:25</t>
  </si>
  <si>
    <t>27.08.2020 11:38:04</t>
  </si>
  <si>
    <t>27.08.2020 11:38:28</t>
  </si>
  <si>
    <t>27.08.2020 11:38:31</t>
  </si>
  <si>
    <t>27.08.2020 11:38:33</t>
  </si>
  <si>
    <t>27.08.2020 11:38:34</t>
  </si>
  <si>
    <t>27.08.2020 11:38:52</t>
  </si>
  <si>
    <t>27.08.2020 11:43:25</t>
  </si>
  <si>
    <t>27.08.2020 11:45:10</t>
  </si>
  <si>
    <t>27.08.2020 11:45:33</t>
  </si>
  <si>
    <t>27.08.2020 11:46:34</t>
  </si>
  <si>
    <t>27.08.2020 11:47:34</t>
  </si>
  <si>
    <t>27.08.2020 11:48:01</t>
  </si>
  <si>
    <t>27.08.2020 11:48:03</t>
  </si>
  <si>
    <t>27.08.2020 11:49:19</t>
  </si>
  <si>
    <t>27.08.2020 11:51:22</t>
  </si>
  <si>
    <t>27.08.2020 11:51:57</t>
  </si>
  <si>
    <t>27.08.2020 11:55:09</t>
  </si>
  <si>
    <t>27.08.2020 11:57:40</t>
  </si>
  <si>
    <t>27.08.2020 11:58:30</t>
  </si>
  <si>
    <t>27.08.2020 11:58:33</t>
  </si>
  <si>
    <t>27.08.2020 11:59:07</t>
  </si>
  <si>
    <t>27.08.2020 11:59:10</t>
  </si>
  <si>
    <t>27.08.2020 12:00:34</t>
  </si>
  <si>
    <t>27.08.2020 12:01:43</t>
  </si>
  <si>
    <t>27.08.2020 12:01:46</t>
  </si>
  <si>
    <t>27.08.2020 12:01:51</t>
  </si>
  <si>
    <t>27.08.2020 12:01:52</t>
  </si>
  <si>
    <t>27.08.2020 12:01:54</t>
  </si>
  <si>
    <t>27.08.2020 12:02:40</t>
  </si>
  <si>
    <t>27.08.2020 12:05:28</t>
  </si>
  <si>
    <t>27.08.2020 12:05:30</t>
  </si>
  <si>
    <t>27.08.2020 12:05:31</t>
  </si>
  <si>
    <t>27.08.2020 12:05:33</t>
  </si>
  <si>
    <t>27.08.2020 12:05:40</t>
  </si>
  <si>
    <t>27.08.2020 12:07:09</t>
  </si>
  <si>
    <t>27.08.2020 12:07:57</t>
  </si>
  <si>
    <t>27.08.2020 12:08:39</t>
  </si>
  <si>
    <t>27.08.2020 12:08:42</t>
  </si>
  <si>
    <t>27.08.2020 12:11:00</t>
  </si>
  <si>
    <t>27.08.2020 12:12:28</t>
  </si>
  <si>
    <t>27.08.2020 12:12:30</t>
  </si>
  <si>
    <t>27.08.2020 12:12:31</t>
  </si>
  <si>
    <t>27.08.2020 12:12:39</t>
  </si>
  <si>
    <t>27.08.2020 12:13:46</t>
  </si>
  <si>
    <t>27.08.2020 12:13:58</t>
  </si>
  <si>
    <t>27.08.2020 12:15:30</t>
  </si>
  <si>
    <t>27.08.2020 12:15:31</t>
  </si>
  <si>
    <t>27.08.2020 12:15:39</t>
  </si>
  <si>
    <t>27.08.2020 12:17:59</t>
  </si>
  <si>
    <t>27.08.2020 12:18:08</t>
  </si>
  <si>
    <t>27.08.2020 12:18:09</t>
  </si>
  <si>
    <t>27.08.2020 12:18:11</t>
  </si>
  <si>
    <t>27.08.2020 12:20:13</t>
  </si>
  <si>
    <t>27.08.2020 12:20:15</t>
  </si>
  <si>
    <t>27.08.2020 12:21:00</t>
  </si>
  <si>
    <t>27.08.2020 12:21:28</t>
  </si>
  <si>
    <t>27.08.2020 12:21:30</t>
  </si>
  <si>
    <t>27.08.2020 12:21:54</t>
  </si>
  <si>
    <t>27.08.2020 12:23:18</t>
  </si>
  <si>
    <t>27.08.2020 12:23:19</t>
  </si>
  <si>
    <t>27.08.2020 12:24:19</t>
  </si>
  <si>
    <t>27.08.2020 12:25:45</t>
  </si>
  <si>
    <t>27.08.2020 12:27:09</t>
  </si>
  <si>
    <t>27.08.2020 12:27:34</t>
  </si>
  <si>
    <t>27.08.2020 12:27:36</t>
  </si>
  <si>
    <t>27.08.2020 12:29:31</t>
  </si>
  <si>
    <t>27.08.2020 12:30:07</t>
  </si>
  <si>
    <t>27.08.2020 12:31:36</t>
  </si>
  <si>
    <t>27.08.2020 12:32:28</t>
  </si>
  <si>
    <t>27.08.2020 12:33:31</t>
  </si>
  <si>
    <t>27.08.2020 12:33:36</t>
  </si>
  <si>
    <t>27.08.2020 12:33:45</t>
  </si>
  <si>
    <t>27.08.2020 12:33:46</t>
  </si>
  <si>
    <t>27.08.2020 12:35:21</t>
  </si>
  <si>
    <t>27.08.2020 12:35:22</t>
  </si>
  <si>
    <t>27.08.2020 12:35:51</t>
  </si>
  <si>
    <t>27.08.2020 12:36:09</t>
  </si>
  <si>
    <t>27.08.2020 12:36:42</t>
  </si>
  <si>
    <t>27.08.2020 12:36:54</t>
  </si>
  <si>
    <t>27.08.2020 12:36:55</t>
  </si>
  <si>
    <t>27.08.2020 12:37:07</t>
  </si>
  <si>
    <t>27.08.2020 12:37:13</t>
  </si>
  <si>
    <t>27.08.2020 12:37:15</t>
  </si>
  <si>
    <t>27.08.2020 12:38:39</t>
  </si>
  <si>
    <t>27.08.2020 12:38:40</t>
  </si>
  <si>
    <t>27.08.2020 12:39:46</t>
  </si>
  <si>
    <t>27.08.2020 12:40:33</t>
  </si>
  <si>
    <t>27.08.2020 12:40:45</t>
  </si>
  <si>
    <t>27.08.2020 12:41:46</t>
  </si>
  <si>
    <t>27.08.2020 12:41:48</t>
  </si>
  <si>
    <t>27.08.2020 12:44:34</t>
  </si>
  <si>
    <t>27.08.2020 12:45:12</t>
  </si>
  <si>
    <t>27.08.2020 12:45:54</t>
  </si>
  <si>
    <t>27.08.2020 12:46:42</t>
  </si>
  <si>
    <t>27.08.2020 12:46:43</t>
  </si>
  <si>
    <t>27.08.2020 12:47:09</t>
  </si>
  <si>
    <t>27.08.2020 12:47:19</t>
  </si>
  <si>
    <t>27.08.2020 12:47:21</t>
  </si>
  <si>
    <t>27.08.2020 12:47:37</t>
  </si>
  <si>
    <t>27.08.2020 12:48:24</t>
  </si>
  <si>
    <t>27.08.2020 12:48:25</t>
  </si>
  <si>
    <t>27.08.2020 12:49:12</t>
  </si>
  <si>
    <t>27.08.2020 12:51:10</t>
  </si>
  <si>
    <t>27.08.2020 12:51:12</t>
  </si>
  <si>
    <t>27.08.2020 12:51:37</t>
  </si>
  <si>
    <t>27.08.2020 12:51:39</t>
  </si>
  <si>
    <t>27.08.2020 12:52:12</t>
  </si>
  <si>
    <t>27.08.2020 12:52:34</t>
  </si>
  <si>
    <t>27.08.2020 12:52:37</t>
  </si>
  <si>
    <t>27.08.2020 12:53:48</t>
  </si>
  <si>
    <t>27.08.2020 12:54:06</t>
  </si>
  <si>
    <t>27.08.2020 12:54:24</t>
  </si>
  <si>
    <t>27.08.2020 12:54:27</t>
  </si>
  <si>
    <t>27.08.2020 12:55:25</t>
  </si>
  <si>
    <t>27.08.2020 12:56:45</t>
  </si>
  <si>
    <t>27.08.2020 12:57:28</t>
  </si>
  <si>
    <t>27.08.2020 12:58:45</t>
  </si>
  <si>
    <t>27.08.2020 12:59:00</t>
  </si>
  <si>
    <t>27.08.2020 12:59:01</t>
  </si>
  <si>
    <t>27.08.2020 12:59:51</t>
  </si>
  <si>
    <t>27.08.2020 13:00:34</t>
  </si>
  <si>
    <t>27.08.2020 13:00:49</t>
  </si>
  <si>
    <t>27.08.2020 13:04:00</t>
  </si>
  <si>
    <t>27.08.2020 13:04:04</t>
  </si>
  <si>
    <t>27.08.2020 13:04:51</t>
  </si>
  <si>
    <t>27.08.2020 13:06:24</t>
  </si>
  <si>
    <t>27.08.2020 13:06:40</t>
  </si>
  <si>
    <t>27.08.2020 13:07:52</t>
  </si>
  <si>
    <t>27.08.2020 13:08:57</t>
  </si>
  <si>
    <t>27.08.2020 13:08:59</t>
  </si>
  <si>
    <t>27.08.2020 13:09:36</t>
  </si>
  <si>
    <t>27.08.2020 13:09:38</t>
  </si>
  <si>
    <t>27.08.2020 13:11:37</t>
  </si>
  <si>
    <t>27.08.2020 13:12:36</t>
  </si>
  <si>
    <t>27.08.2020 13:12:40</t>
  </si>
  <si>
    <t>27.08.2020 13:13:12</t>
  </si>
  <si>
    <t>27.08.2020 13:13:13</t>
  </si>
  <si>
    <t>27.08.2020 13:13:51</t>
  </si>
  <si>
    <t>27.08.2020 13:13:58</t>
  </si>
  <si>
    <t>27.08.2020 13:14:08</t>
  </si>
  <si>
    <t>27.08.2020 13:15:06</t>
  </si>
  <si>
    <t>27.08.2020 13:15:07</t>
  </si>
  <si>
    <t>27.08.2020 13:15:15</t>
  </si>
  <si>
    <t>27.08.2020 13:15:16</t>
  </si>
  <si>
    <t>27.08.2020 13:15:36</t>
  </si>
  <si>
    <t>27.08.2020 13:16:49</t>
  </si>
  <si>
    <t>27.08.2020 13:16:51</t>
  </si>
  <si>
    <t>27.08.2020 13:17:12</t>
  </si>
  <si>
    <t>27.08.2020 13:17:13</t>
  </si>
  <si>
    <t>27.08.2020 13:18:57</t>
  </si>
  <si>
    <t>27.08.2020 13:19:47</t>
  </si>
  <si>
    <t>27.08.2020 13:20:22</t>
  </si>
  <si>
    <t>27.08.2020 13:20:49</t>
  </si>
  <si>
    <t>27.08.2020 13:20:57</t>
  </si>
  <si>
    <t>27.08.2020 13:21:56</t>
  </si>
  <si>
    <t>27.08.2020 13:22:31</t>
  </si>
  <si>
    <t>27.08.2020 13:23:12</t>
  </si>
  <si>
    <t>27.08.2020 13:23:19</t>
  </si>
  <si>
    <t>27.08.2020 13:24:40</t>
  </si>
  <si>
    <t>27.08.2020 13:24:42</t>
  </si>
  <si>
    <t>27.08.2020 13:26:18</t>
  </si>
  <si>
    <t>27.08.2020 13:26:43</t>
  </si>
  <si>
    <t>27.08.2020 13:26:45</t>
  </si>
  <si>
    <t>27.08.2020 13:26:46</t>
  </si>
  <si>
    <t>27.08.2020 13:26:58</t>
  </si>
  <si>
    <t>27.08.2020 13:27:03</t>
  </si>
  <si>
    <t>27.08.2020 13:27:06</t>
  </si>
  <si>
    <t>27.08.2020 13:27:21</t>
  </si>
  <si>
    <t>27.08.2020 13:27:51</t>
  </si>
  <si>
    <t>27.08.2020 13:27:53</t>
  </si>
  <si>
    <t>27.08.2020 13:28:19</t>
  </si>
  <si>
    <t>27.08.2020 13:28:21</t>
  </si>
  <si>
    <t>27.08.2020 13:28:22</t>
  </si>
  <si>
    <t>27.08.2020 13:28:24</t>
  </si>
  <si>
    <t>27.08.2020 13:28:25</t>
  </si>
  <si>
    <t>27.08.2020 13:28:27</t>
  </si>
  <si>
    <t>27.08.2020 13:28:28</t>
  </si>
  <si>
    <t>27.08.2020 13:28:30</t>
  </si>
  <si>
    <t>27.08.2020 13:28:31</t>
  </si>
  <si>
    <t>27.08.2020 13:28:45</t>
  </si>
  <si>
    <t>27.08.2020 13:28:46</t>
  </si>
  <si>
    <t>27.08.2020 13:28:48</t>
  </si>
  <si>
    <t>27.08.2020 13:29:25</t>
  </si>
  <si>
    <t>27.08.2020 13:33:30</t>
  </si>
  <si>
    <t>27.08.2020 13:33:31</t>
  </si>
  <si>
    <t>27.08.2020 13:33:59</t>
  </si>
  <si>
    <t>27.08.2020 13:34:00</t>
  </si>
  <si>
    <t>27.08.2020 13:34:02</t>
  </si>
  <si>
    <t>27.08.2020 13:35:16</t>
  </si>
  <si>
    <t>27.08.2020 13:35:18</t>
  </si>
  <si>
    <t>27.08.2020 13:35:31</t>
  </si>
  <si>
    <t>27.08.2020 13:35:40</t>
  </si>
  <si>
    <t>27.08.2020 13:36:06</t>
  </si>
  <si>
    <t>27.08.2020 13:38:22</t>
  </si>
  <si>
    <t>27.08.2020 13:38:43</t>
  </si>
  <si>
    <t>27.08.2020 13:38:57</t>
  </si>
  <si>
    <t>27.08.2020 13:38:58</t>
  </si>
  <si>
    <t>27.08.2020 13:39:14</t>
  </si>
  <si>
    <t>27.08.2020 13:39:15</t>
  </si>
  <si>
    <t>27.08.2020 13:41:21</t>
  </si>
  <si>
    <t>27.08.2020 13:41:34</t>
  </si>
  <si>
    <t>27.08.2020 13:41:51</t>
  </si>
  <si>
    <t>27.08.2020 13:43:19</t>
  </si>
  <si>
    <t>27.08.2020 13:43:21</t>
  </si>
  <si>
    <t>27.08.2020 13:43:22</t>
  </si>
  <si>
    <t>27.08.2020 13:45:27</t>
  </si>
  <si>
    <t>27.08.2020 13:45:40</t>
  </si>
  <si>
    <t>27.08.2020 13:45:42</t>
  </si>
  <si>
    <t>27.08.2020 13:46:36</t>
  </si>
  <si>
    <t>27.08.2020 13:47:10</t>
  </si>
  <si>
    <t>27.08.2020 13:47:12</t>
  </si>
  <si>
    <t>27.08.2020 13:48:18</t>
  </si>
  <si>
    <t>27.08.2020 13:48:28</t>
  </si>
  <si>
    <t>27.08.2020 13:48:30</t>
  </si>
  <si>
    <t>27.08.2020 13:49:24</t>
  </si>
  <si>
    <t>27.08.2020 13:49:37</t>
  </si>
  <si>
    <t>27.08.2020 13:49:39</t>
  </si>
  <si>
    <t>27.08.2020 13:49:40</t>
  </si>
  <si>
    <t>27.08.2020 13:49:42</t>
  </si>
  <si>
    <t>27.08.2020 13:49:57</t>
  </si>
  <si>
    <t>27.08.2020 13:49:58</t>
  </si>
  <si>
    <t>27.08.2020 13:51:12</t>
  </si>
  <si>
    <t>27.08.2020 13:52:19</t>
  </si>
  <si>
    <t>27.08.2020 13:52:46</t>
  </si>
  <si>
    <t>27.08.2020 13:54:31</t>
  </si>
  <si>
    <t>27.08.2020 13:54:46</t>
  </si>
  <si>
    <t>27.08.2020 13:55:06</t>
  </si>
  <si>
    <t>27.08.2020 13:55:07</t>
  </si>
  <si>
    <t>27.08.2020 13:56:19</t>
  </si>
  <si>
    <t>27.08.2020 13:58:01</t>
  </si>
  <si>
    <t>27.08.2020 13:59:46</t>
  </si>
  <si>
    <t>27.08.2020 14:00:18</t>
  </si>
  <si>
    <t>27.08.2020 14:02:15</t>
  </si>
  <si>
    <t>27.08.2020 14:02:16</t>
  </si>
  <si>
    <t>27.08.2020 14:04:24</t>
  </si>
  <si>
    <t>27.08.2020 14:04:58</t>
  </si>
  <si>
    <t>27.08.2020 14:05:00</t>
  </si>
  <si>
    <t>27.08.2020 14:05:05</t>
  </si>
  <si>
    <t>27.08.2020 14:06:54</t>
  </si>
  <si>
    <t>27.08.2020 14:06:55</t>
  </si>
  <si>
    <t>27.08.2020 14:06:57</t>
  </si>
  <si>
    <t>27.08.2020 14:07:21</t>
  </si>
  <si>
    <t>27.08.2020 14:08:43</t>
  </si>
  <si>
    <t>27.08.2020 14:09:07</t>
  </si>
  <si>
    <t>27.08.2020 14:10:00</t>
  </si>
  <si>
    <t>27.08.2020 14:10:01</t>
  </si>
  <si>
    <t>27.08.2020 14:10:13</t>
  </si>
  <si>
    <t>27.08.2020 14:10:18</t>
  </si>
  <si>
    <t>27.08.2020 14:10:24</t>
  </si>
  <si>
    <t>27.08.2020 14:10:46</t>
  </si>
  <si>
    <t>27.08.2020 14:10:48</t>
  </si>
  <si>
    <t>27.08.2020 14:12:15</t>
  </si>
  <si>
    <t>27.08.2020 14:12:16</t>
  </si>
  <si>
    <t>27.08.2020 14:14:12</t>
  </si>
  <si>
    <t>27.08.2020 14:14:13</t>
  </si>
  <si>
    <t>27.08.2020 14:14:28</t>
  </si>
  <si>
    <t>27.08.2020 14:14:30</t>
  </si>
  <si>
    <t>27.08.2020 14:15:03</t>
  </si>
  <si>
    <t>27.08.2020 14:15:54</t>
  </si>
  <si>
    <t>27.08.2020 14:16:15</t>
  </si>
  <si>
    <t>27.08.2020 14:17:40</t>
  </si>
  <si>
    <t>27.08.2020 14:20:54</t>
  </si>
  <si>
    <t>27.08.2020 14:21:27</t>
  </si>
  <si>
    <t>27.08.2020 14:21:30</t>
  </si>
  <si>
    <t>27.08.2020 14:22:01</t>
  </si>
  <si>
    <t>27.08.2020 14:22:03</t>
  </si>
  <si>
    <t>27.08.2020 14:22:36</t>
  </si>
  <si>
    <t>27.08.2020 14:22:46</t>
  </si>
  <si>
    <t>27.08.2020 14:23:46</t>
  </si>
  <si>
    <t>27.08.2020 14:23:58</t>
  </si>
  <si>
    <t>27.08.2020 14:24:00</t>
  </si>
  <si>
    <t>27.08.2020 14:24:18</t>
  </si>
  <si>
    <t>27.08.2020 14:25:28</t>
  </si>
  <si>
    <t>27.08.2020 14:25:31</t>
  </si>
  <si>
    <t>27.08.2020 14:25:36</t>
  </si>
  <si>
    <t>27.08.2020 14:26:42</t>
  </si>
  <si>
    <t>27.08.2020 14:27:51</t>
  </si>
  <si>
    <t>27.08.2020 14:27:52</t>
  </si>
  <si>
    <t>27.08.2020 14:30:09</t>
  </si>
  <si>
    <t>27.08.2020 14:30:52</t>
  </si>
  <si>
    <t>27.08.2020 14:33:54</t>
  </si>
  <si>
    <t>27.08.2020 14:33:58</t>
  </si>
  <si>
    <t>27.08.2020 14:34:00</t>
  </si>
  <si>
    <t>27.08.2020 14:37:18</t>
  </si>
  <si>
    <t>27.08.2020 14:37:54</t>
  </si>
  <si>
    <t>27.08.2020 14:37:55</t>
  </si>
  <si>
    <t>27.08.2020 14:37:57</t>
  </si>
  <si>
    <t>27.08.2020 14:38:56</t>
  </si>
  <si>
    <t>27.08.2020 14:40:55</t>
  </si>
  <si>
    <t>27.08.2020 14:40:57</t>
  </si>
  <si>
    <t>27.08.2020 14:41:32</t>
  </si>
  <si>
    <t>27.08.2020 14:42:06</t>
  </si>
  <si>
    <t>27.08.2020 14:45:31</t>
  </si>
  <si>
    <t>27.08.2020 14:46:15</t>
  </si>
  <si>
    <t>27.08.2020 14:46:16</t>
  </si>
  <si>
    <t>27.08.2020 14:46:18</t>
  </si>
  <si>
    <t>27.08.2020 14:46:40</t>
  </si>
  <si>
    <t>27.08.2020 14:48:49</t>
  </si>
  <si>
    <t>27.08.2020 14:49:36</t>
  </si>
  <si>
    <t>27.08.2020 14:49:37</t>
  </si>
  <si>
    <t>27.08.2020 14:49:59</t>
  </si>
  <si>
    <t>27.08.2020 14:50:00</t>
  </si>
  <si>
    <t>27.08.2020 14:50:23</t>
  </si>
  <si>
    <t>27.08.2020 14:52:30</t>
  </si>
  <si>
    <t>27.08.2020 14:53:01</t>
  </si>
  <si>
    <t>27.08.2020 14:54:40</t>
  </si>
  <si>
    <t>27.08.2020 14:55:18</t>
  </si>
  <si>
    <t>27.08.2020 14:55:36</t>
  </si>
  <si>
    <t>27.08.2020 14:55:37</t>
  </si>
  <si>
    <t>27.08.2020 14:55:39</t>
  </si>
  <si>
    <t>27.08.2020 14:55:43</t>
  </si>
  <si>
    <t>27.08.2020 14:56:39</t>
  </si>
  <si>
    <t>27.08.2020 14:57:07</t>
  </si>
  <si>
    <t>27.08.2020 14:57:09</t>
  </si>
  <si>
    <t>27.08.2020 14:57:10</t>
  </si>
  <si>
    <t>27.08.2020 14:57:12</t>
  </si>
  <si>
    <t>27.08.2020 14:57:57</t>
  </si>
  <si>
    <t>27.08.2020 14:58:12</t>
  </si>
  <si>
    <t>27.08.2020 15:00:33</t>
  </si>
  <si>
    <t>27.08.2020 15:00:34</t>
  </si>
  <si>
    <t>27.08.2020 15:00:36</t>
  </si>
  <si>
    <t>27.08.2020 15:02:16</t>
  </si>
  <si>
    <t>27.08.2020 15:03:42</t>
  </si>
  <si>
    <t>27.08.2020 15:03:43</t>
  </si>
  <si>
    <t>27.08.2020 15:05:01</t>
  </si>
  <si>
    <t>27.08.2020 15:05:42</t>
  </si>
  <si>
    <t>27.08.2020 15:06:48</t>
  </si>
  <si>
    <t>27.08.2020 15:06:49</t>
  </si>
  <si>
    <t>27.08.2020 15:07:24</t>
  </si>
  <si>
    <t>27.08.2020 15:09:19</t>
  </si>
  <si>
    <t>27.08.2020 15:09:24</t>
  </si>
  <si>
    <t>27.08.2020 15:09:25</t>
  </si>
  <si>
    <t>27.08.2020 15:09:27</t>
  </si>
  <si>
    <t>27.08.2020 15:09:37</t>
  </si>
  <si>
    <t>27.08.2020 15:09:39</t>
  </si>
  <si>
    <t>27.08.2020 15:09:51</t>
  </si>
  <si>
    <t>27.08.2020 15:14:36</t>
  </si>
  <si>
    <t>27.08.2020 15:14:37</t>
  </si>
  <si>
    <t>27.08.2020 15:14:52</t>
  </si>
  <si>
    <t>27.08.2020 15:14:54</t>
  </si>
  <si>
    <t>27.08.2020 15:14:55</t>
  </si>
  <si>
    <t>27.08.2020 15:16:22</t>
  </si>
  <si>
    <t>27.08.2020 15:16:24</t>
  </si>
  <si>
    <t>27.08.2020 15:16:45</t>
  </si>
  <si>
    <t>27.08.2020 15:16:46</t>
  </si>
  <si>
    <t>27.08.2020 15:16:48</t>
  </si>
  <si>
    <t>27.08.2020 15:16:49</t>
  </si>
  <si>
    <t>27.08.2020 15:18:09</t>
  </si>
  <si>
    <t>27.08.2020 15:18:10</t>
  </si>
  <si>
    <t>27.08.2020 15:18:30</t>
  </si>
  <si>
    <t>27.08.2020 15:18:31</t>
  </si>
  <si>
    <t>27.08.2020 15:19:19</t>
  </si>
  <si>
    <t>27.08.2020 15:19:48</t>
  </si>
  <si>
    <t>27.08.2020 15:21:18</t>
  </si>
  <si>
    <t>27.08.2020 15:21:19</t>
  </si>
  <si>
    <t>27.08.2020 15:22:34</t>
  </si>
  <si>
    <t>27.08.2020 15:23:04</t>
  </si>
  <si>
    <t>27.08.2020 15:23:25</t>
  </si>
  <si>
    <t>27.08.2020 15:24:13</t>
  </si>
  <si>
    <t>27.08.2020 15:24:24</t>
  </si>
  <si>
    <t>27.08.2020 15:24:40</t>
  </si>
  <si>
    <t>27.08.2020 15:24:42</t>
  </si>
  <si>
    <t>27.08.2020 15:24:43</t>
  </si>
  <si>
    <t>27.08.2020 15:24:48</t>
  </si>
  <si>
    <t>27.08.2020 15:24:49</t>
  </si>
  <si>
    <t>27.08.2020 15:25:49</t>
  </si>
  <si>
    <t>27.08.2020 15:25:51</t>
  </si>
  <si>
    <t>27.08.2020 15:26:34</t>
  </si>
  <si>
    <t>27.08.2020 15:28:42</t>
  </si>
  <si>
    <t>27.08.2020 15:29:34</t>
  </si>
  <si>
    <t>27.08.2020 15:29:55</t>
  </si>
  <si>
    <t>27.08.2020 15:29:57</t>
  </si>
  <si>
    <t>27.08.2020 15:29:58</t>
  </si>
  <si>
    <t>27.08.2020 15:30:42</t>
  </si>
  <si>
    <t>27.08.2020 15:30:48</t>
  </si>
  <si>
    <t>27.08.2020 15:30:59</t>
  </si>
  <si>
    <t>27.08.2020 15:31:17</t>
  </si>
  <si>
    <t>27.08.2020 15:32:21</t>
  </si>
  <si>
    <t>27.08.2020 15:32:34</t>
  </si>
  <si>
    <t>27.08.2020 15:32:48</t>
  </si>
  <si>
    <t>27.08.2020 15:33:10</t>
  </si>
  <si>
    <t>27.08.2020 15:33:28</t>
  </si>
  <si>
    <t>27.08.2020 15:33:30</t>
  </si>
  <si>
    <t>27.08.2020 15:33:52</t>
  </si>
  <si>
    <t>27.08.2020 15:33:54</t>
  </si>
  <si>
    <t>27.08.2020 15:34:33</t>
  </si>
  <si>
    <t>27.08.2020 15:36:33</t>
  </si>
  <si>
    <t>27.08.2020 15:36:39</t>
  </si>
  <si>
    <t>27.08.2020 15:36:49</t>
  </si>
  <si>
    <t>27.08.2020 15:37:09</t>
  </si>
  <si>
    <t>27.08.2020 15:38:31</t>
  </si>
  <si>
    <t>27.08.2020 15:38:33</t>
  </si>
  <si>
    <t>27.08.2020 15:38:34</t>
  </si>
  <si>
    <t>27.08.2020 15:39:52</t>
  </si>
  <si>
    <t>27.08.2020 15:41:37</t>
  </si>
  <si>
    <t>27.08.2020 15:41:51</t>
  </si>
  <si>
    <t>27.08.2020 15:44:09</t>
  </si>
  <si>
    <t>27.08.2020 15:44:22</t>
  </si>
  <si>
    <t>27.08.2020 15:44:24</t>
  </si>
  <si>
    <t>27.08.2020 15:44:48</t>
  </si>
  <si>
    <t>27.08.2020 15:45:59</t>
  </si>
  <si>
    <t>27.08.2020 15:46:00</t>
  </si>
  <si>
    <t>27.08.2020 15:47:13</t>
  </si>
  <si>
    <t>27.08.2020 15:49:00</t>
  </si>
  <si>
    <t>27.08.2020 15:49:10</t>
  </si>
  <si>
    <t>27.08.2020 15:51:22</t>
  </si>
  <si>
    <t>27.08.2020 15:51:24</t>
  </si>
  <si>
    <t>27.08.2020 15:53:25</t>
  </si>
  <si>
    <t>27.08.2020 15:54:25</t>
  </si>
  <si>
    <t>27.08.2020 15:58:16</t>
  </si>
  <si>
    <t>27.08.2020 15:58:19</t>
  </si>
  <si>
    <t>27.08.2020 15:58:22</t>
  </si>
  <si>
    <t>27.08.2020 16:01:04</t>
  </si>
  <si>
    <t>27.08.2020 16:04:51</t>
  </si>
  <si>
    <t>27.08.2020 16:04:52</t>
  </si>
  <si>
    <t>27.08.2020 16:06:49</t>
  </si>
  <si>
    <t>27.08.2020 16:06:52</t>
  </si>
  <si>
    <t>27.08.2020 16:07:48</t>
  </si>
  <si>
    <t>27.08.2020 16:07:49</t>
  </si>
  <si>
    <t>27.08.2020 16:07:52</t>
  </si>
  <si>
    <t>27.08.2020 16:09:43</t>
  </si>
  <si>
    <t>27.08.2020 16:10:21</t>
  </si>
  <si>
    <t>27.08.2020 16:10:24</t>
  </si>
  <si>
    <t>27.08.2020 16:10:25</t>
  </si>
  <si>
    <t>27.08.2020 16:10:59</t>
  </si>
  <si>
    <t>27.08.2020 16:11:02</t>
  </si>
  <si>
    <t>27.08.2020 16:11:59</t>
  </si>
  <si>
    <t>27.08.2020 16:12:09</t>
  </si>
  <si>
    <t>27.08.2020 16:12:28</t>
  </si>
  <si>
    <t>27.08.2020 16:13:06</t>
  </si>
  <si>
    <t>27.08.2020 16:13:07</t>
  </si>
  <si>
    <t>27.08.2020 16:17:43</t>
  </si>
  <si>
    <t>27.08.2020 16:18:06</t>
  </si>
  <si>
    <t>27.08.2020 16:20:42</t>
  </si>
  <si>
    <t>27.08.2020 16:21:00</t>
  </si>
  <si>
    <t>27.08.2020 16:21:01</t>
  </si>
  <si>
    <t>27.08.2020 16:21:03</t>
  </si>
  <si>
    <t>27.08.2020 16:21:04</t>
  </si>
  <si>
    <t>27.08.2020 16:21:40</t>
  </si>
  <si>
    <t>27.08.2020 16:21:42</t>
  </si>
  <si>
    <t>27.08.2020 16:21:52</t>
  </si>
  <si>
    <t>27.08.2020 16:23:46</t>
  </si>
  <si>
    <t>27.08.2020 16:24:18</t>
  </si>
  <si>
    <t>27.08.2020 16:25:16</t>
  </si>
  <si>
    <t>27.08.2020 16:26:18</t>
  </si>
  <si>
    <t>27.08.2020 16:27:19</t>
  </si>
  <si>
    <t>27.08.2020 16:27:21</t>
  </si>
  <si>
    <t>27.08.2020 16:27:45</t>
  </si>
  <si>
    <t>27.08.2020 16:27:58</t>
  </si>
  <si>
    <t>27.08.2020 16:28:10</t>
  </si>
  <si>
    <t>27.08.2020 16:30:42</t>
  </si>
  <si>
    <t>27.08.2020 16:30:48</t>
  </si>
  <si>
    <t>27.08.2020 16:32:22</t>
  </si>
  <si>
    <t>27.08.2020 16:34:33</t>
  </si>
  <si>
    <t>27.08.2020 16:35:46</t>
  </si>
  <si>
    <t>27.08.2020 16:36:28</t>
  </si>
  <si>
    <t>27.08.2020 16:40:46</t>
  </si>
  <si>
    <t>27.08.2020 16:41:22</t>
  </si>
  <si>
    <t>27.08.2020 16:42:45</t>
  </si>
  <si>
    <t>27.08.2020 16:43:06</t>
  </si>
  <si>
    <t>27.08.2020 16:43:07</t>
  </si>
  <si>
    <t>27.08.2020 16:44:10</t>
  </si>
  <si>
    <t>27.08.2020 16:44:12</t>
  </si>
  <si>
    <t>27.08.2020 16:44:36</t>
  </si>
  <si>
    <t>27.08.2020 16:44:57</t>
  </si>
  <si>
    <t>27.08.2020 16:44:58</t>
  </si>
  <si>
    <t>27.08.2020 16:45:21</t>
  </si>
  <si>
    <t>27.08.2020 16:46:00</t>
  </si>
  <si>
    <t>27.08.2020 16:46:01</t>
  </si>
  <si>
    <t>27.08.2020 16:46:10</t>
  </si>
  <si>
    <t>27.08.2020 16:46:12</t>
  </si>
  <si>
    <t>27.08.2020 16:46:21</t>
  </si>
  <si>
    <t>27.08.2020 16:46:58</t>
  </si>
  <si>
    <t>27.08.2020 16:47:54</t>
  </si>
  <si>
    <t>27.08.2020 16:48:36</t>
  </si>
  <si>
    <t>27.08.2020 16:48:45</t>
  </si>
  <si>
    <t>27.08.2020 16:49:30</t>
  </si>
  <si>
    <t>27.08.2020 16:50:42</t>
  </si>
  <si>
    <t>27.08.2020 16:51:06</t>
  </si>
  <si>
    <t>27.08.2020 16:51:07</t>
  </si>
  <si>
    <t>27.08.2020 16:53:16</t>
  </si>
  <si>
    <t>27.08.2020 16:53:45</t>
  </si>
  <si>
    <t>27.08.2020 16:55:30</t>
  </si>
  <si>
    <t>27.08.2020 16:56:28</t>
  </si>
  <si>
    <t>27.08.2020 16:57:13</t>
  </si>
  <si>
    <t>27.08.2020 16:59:00</t>
  </si>
  <si>
    <t>27.08.2020 16:59:01</t>
  </si>
  <si>
    <t>27.08.2020 16:59:16</t>
  </si>
  <si>
    <t>27.08.2020 16:59:45</t>
  </si>
  <si>
    <t>27.08.2020 17:00:33</t>
  </si>
  <si>
    <t>27.08.2020 17:00:34</t>
  </si>
  <si>
    <t>27.08.2020 17:01:06</t>
  </si>
  <si>
    <t>27.08.2020 17:02:21</t>
  </si>
  <si>
    <t>27.08.2020 17:02:22</t>
  </si>
  <si>
    <t>27.08.2020 17:02:37</t>
  </si>
  <si>
    <t>27.08.2020 17:03:34</t>
  </si>
  <si>
    <t>27.08.2020 17:03:42</t>
  </si>
  <si>
    <t>27.08.2020 17:04:22</t>
  </si>
  <si>
    <t>27.08.2020 17:05:10</t>
  </si>
  <si>
    <t>27.08.2020 17:05:15</t>
  </si>
  <si>
    <t>27.08.2020 17:05:16</t>
  </si>
  <si>
    <t>27.08.2020 17:06:27</t>
  </si>
  <si>
    <t>27.08.2020 17:06:34</t>
  </si>
  <si>
    <t>27.08.2020 17:08:01</t>
  </si>
  <si>
    <t>27.08.2020 17:10:39</t>
  </si>
  <si>
    <t>27.08.2020 17:10:40</t>
  </si>
  <si>
    <t>27.08.2020 17:10:51</t>
  </si>
  <si>
    <t>27.08.2020 17:12:06</t>
  </si>
  <si>
    <t>27.08.2020 17:12:30</t>
  </si>
  <si>
    <t>27.08.2020 17:12:56</t>
  </si>
  <si>
    <t>27.08.2020 17:13:05</t>
  </si>
  <si>
    <t>27.08.2020 17:13:08</t>
  </si>
  <si>
    <t>27.08.2020 17:13:21</t>
  </si>
  <si>
    <t>27.08.2020 17:15:52</t>
  </si>
  <si>
    <t>27.08.2020 17:15:54</t>
  </si>
  <si>
    <t>27.08.2020 17:16:54</t>
  </si>
  <si>
    <t>27.08.2020 17:17:48</t>
  </si>
  <si>
    <t>27.08.2020 17:19:12</t>
  </si>
  <si>
    <t>27.08.2020 17:19:36</t>
  </si>
  <si>
    <t>27.08.2020 17:19:58</t>
  </si>
  <si>
    <t>27.08.2020 17:21:18</t>
  </si>
  <si>
    <t>27.08.2020 17:21:19</t>
  </si>
  <si>
    <t>27.08.2020 17:22:04</t>
  </si>
  <si>
    <t>27.08.2020 17:22:15</t>
  </si>
  <si>
    <t>27.08.2020 17:22:16</t>
  </si>
  <si>
    <t>27.08.2020 17:25:48</t>
  </si>
  <si>
    <t>27.08.2020 17:26:00</t>
  </si>
  <si>
    <t>27.08.2020 17:26:07</t>
  </si>
  <si>
    <t>27.08.2020 17:26:12</t>
  </si>
  <si>
    <t>27.08.2020 17:28:19</t>
  </si>
  <si>
    <t>27.08.2020 17:28:21</t>
  </si>
  <si>
    <t>27.08.2020 17:28:39</t>
  </si>
  <si>
    <t>27.08.2020 17:28:40</t>
  </si>
  <si>
    <t>27.08.2020 17:30:57</t>
  </si>
  <si>
    <t>27.08.2020 17:35:36</t>
  </si>
  <si>
    <t>27.08.2020 17:35:45</t>
  </si>
  <si>
    <t>27.08.2020 17:36:39</t>
  </si>
  <si>
    <t>27.08.2020 17:37:03</t>
  </si>
  <si>
    <t>27.08.2020 17:37:25</t>
  </si>
  <si>
    <t>27.08.2020 17:39:42</t>
  </si>
  <si>
    <t>27.08.2020 17:40:21</t>
  </si>
  <si>
    <t>27.08.2020 17:42:54</t>
  </si>
  <si>
    <t>27.08.2020 17:42:55</t>
  </si>
  <si>
    <t>27.08.2020 17:45:18</t>
  </si>
  <si>
    <t>27.08.2020 17:45:40</t>
  </si>
  <si>
    <t>27.08.2020 17:45:42</t>
  </si>
  <si>
    <t>27.08.2020 17:45:43</t>
  </si>
  <si>
    <t>27.08.2020 17:46:04</t>
  </si>
  <si>
    <t>27.08.2020 17:46:07</t>
  </si>
  <si>
    <t>27.08.2020 17:46:55</t>
  </si>
  <si>
    <t>27.08.2020 17:46:57</t>
  </si>
  <si>
    <t>27.08.2020 17:48:34</t>
  </si>
  <si>
    <t>27.08.2020 17:49:22</t>
  </si>
  <si>
    <t>27.08.2020 17:50:15</t>
  </si>
  <si>
    <t>27.08.2020 17:50:22</t>
  </si>
  <si>
    <t>27.08.2020 17:50:54</t>
  </si>
  <si>
    <t>27.08.2020 17:51:10</t>
  </si>
  <si>
    <t>27.08.2020 17:51:12</t>
  </si>
  <si>
    <t>27.08.2020 17:51:25</t>
  </si>
  <si>
    <t>27.08.2020 17:52:07</t>
  </si>
  <si>
    <t>27.08.2020 17:52:09</t>
  </si>
  <si>
    <t>27.08.2020 17:52:48</t>
  </si>
  <si>
    <t>27.08.2020 17:53:10</t>
  </si>
  <si>
    <t>27.08.2020 17:55:33</t>
  </si>
  <si>
    <t>27.08.2020 17:56:36</t>
  </si>
  <si>
    <t>27.08.2020 17:56:37</t>
  </si>
  <si>
    <t>27.08.2020 17:58:00</t>
  </si>
  <si>
    <t>27.08.2020 18:01:04</t>
  </si>
  <si>
    <t>27.08.2020 18:01:24</t>
  </si>
  <si>
    <t>27.08.2020 18:01:54</t>
  </si>
  <si>
    <t>27.08.2020 18:02:46</t>
  </si>
  <si>
    <t>27.08.2020 18:03:18</t>
  </si>
  <si>
    <t>27.08.2020 18:03:42</t>
  </si>
  <si>
    <t>27.08.2020 18:05:06</t>
  </si>
  <si>
    <t>27.08.2020 18:05:24</t>
  </si>
  <si>
    <t>27.08.2020 18:06:28</t>
  </si>
  <si>
    <t>27.08.2020 18:07:18</t>
  </si>
  <si>
    <t>27.08.2020 18:09:16</t>
  </si>
  <si>
    <t>27.08.2020 18:10:36</t>
  </si>
  <si>
    <t>27.08.2020 18:11:00</t>
  </si>
  <si>
    <t>27.08.2020 18:11:10</t>
  </si>
  <si>
    <t>27.08.2020 18:11:12</t>
  </si>
  <si>
    <t>27.08.2020 18:11:30</t>
  </si>
  <si>
    <t>27.08.2020 18:11:31</t>
  </si>
  <si>
    <t>27.08.2020 18:11:43</t>
  </si>
  <si>
    <t>27.08.2020 18:12:33</t>
  </si>
  <si>
    <t>27.08.2020 18:12:34</t>
  </si>
  <si>
    <t>27.08.2020 18:13:09</t>
  </si>
  <si>
    <t>27.08.2020 18:13:10</t>
  </si>
  <si>
    <t>27.08.2020 18:13:19</t>
  </si>
  <si>
    <t>27.08.2020 18:13:21</t>
  </si>
  <si>
    <t>27.08.2020 18:14:12</t>
  </si>
  <si>
    <t>27.08.2020 18:14:54</t>
  </si>
  <si>
    <t>27.08.2020 18:14:55</t>
  </si>
  <si>
    <t>27.08.2020 18:14:57</t>
  </si>
  <si>
    <t>27.08.2020 18:15:57</t>
  </si>
  <si>
    <t>27.08.2020 18:15:59</t>
  </si>
  <si>
    <t>27.08.2020 18:16:44</t>
  </si>
  <si>
    <t>27.08.2020 18:17:09</t>
  </si>
  <si>
    <t>27.08.2020 18:17:10</t>
  </si>
  <si>
    <t>27.08.2020 18:18:16</t>
  </si>
  <si>
    <t>27.08.2020 18:20:45</t>
  </si>
  <si>
    <t>27.08.2020 18:21:24</t>
  </si>
  <si>
    <t>27.08.2020 18:21:25</t>
  </si>
  <si>
    <t>27.08.2020 18:22:40</t>
  </si>
  <si>
    <t>27.08.2020 18:22:42</t>
  </si>
  <si>
    <t>27.08.2020 18:23:13</t>
  </si>
  <si>
    <t>27.08.2020 18:23:15</t>
  </si>
  <si>
    <t>27.08.2020 18:23:18</t>
  </si>
  <si>
    <t>27.08.2020 18:23:21</t>
  </si>
  <si>
    <t>27.08.2020 18:25:10</t>
  </si>
  <si>
    <t>27.08.2020 18:25:12</t>
  </si>
  <si>
    <t>27.08.2020 18:25:15</t>
  </si>
  <si>
    <t>27.08.2020 18:25:48</t>
  </si>
  <si>
    <t>27.08.2020 18:25:52</t>
  </si>
  <si>
    <t>27.08.2020 18:25:54</t>
  </si>
  <si>
    <t>27.08.2020 18:27:01</t>
  </si>
  <si>
    <t>27.08.2020 18:27:04</t>
  </si>
  <si>
    <t>27.08.2020 18:27:42</t>
  </si>
  <si>
    <t>27.08.2020 18:27:43</t>
  </si>
  <si>
    <t>27.08.2020 18:29:51</t>
  </si>
  <si>
    <t>27.08.2020 18:31:25</t>
  </si>
  <si>
    <t>27.08.2020 18:31:27</t>
  </si>
  <si>
    <t>27.08.2020 18:35:28</t>
  </si>
  <si>
    <t>27.08.2020 18:36:13</t>
  </si>
  <si>
    <t>27.08.2020 18:36:40</t>
  </si>
  <si>
    <t>27.08.2020 18:40:01</t>
  </si>
  <si>
    <t>27.08.2020 18:40:03</t>
  </si>
  <si>
    <t>27.08.2020 18:40:12</t>
  </si>
  <si>
    <t>27.08.2020 18:40:13</t>
  </si>
  <si>
    <t>27.08.2020 18:40:28</t>
  </si>
  <si>
    <t>27.08.2020 18:40:34</t>
  </si>
  <si>
    <t>27.08.2020 18:41:28</t>
  </si>
  <si>
    <t>27.08.2020 18:41:37</t>
  </si>
  <si>
    <t>27.08.2020 18:41:58</t>
  </si>
  <si>
    <t>27.08.2020 18:42:53</t>
  </si>
  <si>
    <t>27.08.2020 18:43:06</t>
  </si>
  <si>
    <t>27.08.2020 18:43:25</t>
  </si>
  <si>
    <t>27.08.2020 18:43:27</t>
  </si>
  <si>
    <t>27.08.2020 18:44:06</t>
  </si>
  <si>
    <t>27.08.2020 18:44:07</t>
  </si>
  <si>
    <t>27.08.2020 18:44:33</t>
  </si>
  <si>
    <t>27.08.2020 18:44:34</t>
  </si>
  <si>
    <t>27.08.2020 18:44:55</t>
  </si>
  <si>
    <t>27.08.2020 18:47:30</t>
  </si>
  <si>
    <t>27.08.2020 18:49:12</t>
  </si>
  <si>
    <t>27.08.2020 18:49:39</t>
  </si>
  <si>
    <t>27.08.2020 18:49:40</t>
  </si>
  <si>
    <t>27.08.2020 18:49:54</t>
  </si>
  <si>
    <t>27.08.2020 18:51:57</t>
  </si>
  <si>
    <t>27.08.2020 18:52:39</t>
  </si>
  <si>
    <t>27.08.2020 18:52:44</t>
  </si>
  <si>
    <t>27.08.2020 18:52:53</t>
  </si>
  <si>
    <t>27.08.2020 18:55:00</t>
  </si>
  <si>
    <t>27.08.2020 18:55:24</t>
  </si>
  <si>
    <t>27.08.2020 18:59:33</t>
  </si>
  <si>
    <t>27.08.2020 19:00:57</t>
  </si>
  <si>
    <t>27.08.2020 19:00:59</t>
  </si>
  <si>
    <t>27.08.2020 19:01:59</t>
  </si>
  <si>
    <t>27.08.2020 19:02:00</t>
  </si>
  <si>
    <t>27.08.2020 19:02:56</t>
  </si>
  <si>
    <t>27.08.2020 19:03:09</t>
  </si>
  <si>
    <t>27.08.2020 19:03:46</t>
  </si>
  <si>
    <t>27.08.2020 19:03:48</t>
  </si>
  <si>
    <t>27.08.2020 19:04:13</t>
  </si>
  <si>
    <t>27.08.2020 19:04:48</t>
  </si>
  <si>
    <t>27.08.2020 19:04:49</t>
  </si>
  <si>
    <t>27.08.2020 19:05:57</t>
  </si>
  <si>
    <t>27.08.2020 19:07:01</t>
  </si>
  <si>
    <t>27.08.2020 19:08:50</t>
  </si>
  <si>
    <t>27.08.2020 19:09:12</t>
  </si>
  <si>
    <t>27.08.2020 19:09:13</t>
  </si>
  <si>
    <t>27.08.2020 19:09:16</t>
  </si>
  <si>
    <t>27.08.2020 19:10:39</t>
  </si>
  <si>
    <t>27.08.2020 19:12:33</t>
  </si>
  <si>
    <t>27.08.2020 19:12:34</t>
  </si>
  <si>
    <t>27.08.2020 19:12:36</t>
  </si>
  <si>
    <t>27.08.2020 19:14:04</t>
  </si>
  <si>
    <t>27.08.2020 19:14:10</t>
  </si>
  <si>
    <t>27.08.2020 19:14:12</t>
  </si>
  <si>
    <t>27.08.2020 19:14:13</t>
  </si>
  <si>
    <t>27.08.2020 19:14:30</t>
  </si>
  <si>
    <t>27.08.2020 19:17:25</t>
  </si>
  <si>
    <t>27.08.2020 19:17:28</t>
  </si>
  <si>
    <t>27.08.2020 19:19:28</t>
  </si>
  <si>
    <t>27.08.2020 19:22:19</t>
  </si>
  <si>
    <t>27.08.2020 19:23:19</t>
  </si>
  <si>
    <t>27.08.2020 19:26:46</t>
  </si>
  <si>
    <t>27.08.2020 19:27:36</t>
  </si>
  <si>
    <t>27.08.2020 19:27:37</t>
  </si>
  <si>
    <t>27.08.2020 19:29:37</t>
  </si>
  <si>
    <t>27.08.2020 19:32:09</t>
  </si>
  <si>
    <t>27.08.2020 19:32:57</t>
  </si>
  <si>
    <t>27.08.2020 19:41:34</t>
  </si>
  <si>
    <t>27.08.2020 19:43:22</t>
  </si>
  <si>
    <t>27.08.2020 19:43:24</t>
  </si>
  <si>
    <t>27.08.2020 19:45:15</t>
  </si>
  <si>
    <t>27.08.2020 19:46:07</t>
  </si>
  <si>
    <t>27.08.2020 19:46:21</t>
  </si>
  <si>
    <t>27.08.2020 19:46:57</t>
  </si>
  <si>
    <t>27.08.2020 19:46:59</t>
  </si>
  <si>
    <t>27.08.2020 19:47:47</t>
  </si>
  <si>
    <t>27.08.2020 19:47:48</t>
  </si>
  <si>
    <t>27.08.2020 19:51:30</t>
  </si>
  <si>
    <t>27.08.2020 19:53:07</t>
  </si>
  <si>
    <t>27.08.2020 19:53:30</t>
  </si>
  <si>
    <t>27.08.2020 19:55:33</t>
  </si>
  <si>
    <t>27.08.2020 19:55:34</t>
  </si>
  <si>
    <t>27.08.2020 19:55:52</t>
  </si>
  <si>
    <t>27.08.2020 19:59:31</t>
  </si>
  <si>
    <t>27.08.2020 19:59:33</t>
  </si>
  <si>
    <t>27.08.2020 20:00:39</t>
  </si>
  <si>
    <t>27.08.2020 20:00:40</t>
  </si>
  <si>
    <t>27.08.2020 20:03:04</t>
  </si>
  <si>
    <t>27.08.2020 20:07:03</t>
  </si>
  <si>
    <t>27.08.2020 20:07:56</t>
  </si>
  <si>
    <t>27.08.2020 20:07:57</t>
  </si>
  <si>
    <t>27.08.2020 20:13:21</t>
  </si>
  <si>
    <t>27.08.2020 20:13:45</t>
  </si>
  <si>
    <t>27.08.2020 20:13:46</t>
  </si>
  <si>
    <t>27.08.2020 20:14:13</t>
  </si>
  <si>
    <t>27.08.2020 20:16:27</t>
  </si>
  <si>
    <t>27.08.2020 20:24:01</t>
  </si>
  <si>
    <t>27.08.2020 20:24:03</t>
  </si>
  <si>
    <t>27.08.2020 20:26:39</t>
  </si>
  <si>
    <t>27.08.2020 20:31:30</t>
  </si>
  <si>
    <t>27.08.2020 20:34:27</t>
  </si>
  <si>
    <t>27.08.2020 20:34:28</t>
  </si>
  <si>
    <t>27.08.2020 20:35:49</t>
  </si>
  <si>
    <t>27.08.2020 20:39:12</t>
  </si>
  <si>
    <t>27.08.2020 20:40:54</t>
  </si>
  <si>
    <t>27.08.2020 20:43:16</t>
  </si>
  <si>
    <t>27.08.2020 20:44:36</t>
  </si>
  <si>
    <t>27.08.2020 20:47:36</t>
  </si>
  <si>
    <t>27.08.2020 20:51:42</t>
  </si>
  <si>
    <t>27.08.2020 20:52:06</t>
  </si>
  <si>
    <t>27.08.2020 20:52:07</t>
  </si>
  <si>
    <t>27.08.2020 20:52:13</t>
  </si>
  <si>
    <t>27.08.2020 20:54:45</t>
  </si>
  <si>
    <t>27.08.2020 20:55:09</t>
  </si>
  <si>
    <t>27.08.2020 20:59:07</t>
  </si>
  <si>
    <t>27.08.2020 20:59:27</t>
  </si>
  <si>
    <t>27.08.2020 20:59:28</t>
  </si>
  <si>
    <t>27.08.2020 20:59:30</t>
  </si>
  <si>
    <t>27.08.2020 21:02:39</t>
  </si>
  <si>
    <t>27.08.2020 21:07:09</t>
  </si>
  <si>
    <t>27.08.2020 21:08:30</t>
  </si>
  <si>
    <t>27.08.2020 21:08:54</t>
  </si>
  <si>
    <t>27.08.2020 21:08:56</t>
  </si>
  <si>
    <t>27.08.2020 21:11:15</t>
  </si>
  <si>
    <t>27.08.2020 21:14:37</t>
  </si>
  <si>
    <t>27.08.2020 21:14:39</t>
  </si>
  <si>
    <t>27.08.2020 21:20:34</t>
  </si>
  <si>
    <t>27.08.2020 21:20:36</t>
  </si>
  <si>
    <t>27.08.2020 21:23:40</t>
  </si>
  <si>
    <t>27.08.2020 21:23:42</t>
  </si>
  <si>
    <t>27.08.2020 21:24:51</t>
  </si>
  <si>
    <t>27.08.2020 21:28:49</t>
  </si>
  <si>
    <t>27.08.2020 21:32:51</t>
  </si>
  <si>
    <t>27.08.2020 21:35:19</t>
  </si>
  <si>
    <t>27.08.2020 21:35:27</t>
  </si>
  <si>
    <t>27.08.2020 21:36:21</t>
  </si>
  <si>
    <t>27.08.2020 21:36:22</t>
  </si>
  <si>
    <t>27.08.2020 21:36:24</t>
  </si>
  <si>
    <t>27.08.2020 21:40:06</t>
  </si>
  <si>
    <t>27.08.2020 21:44:53</t>
  </si>
  <si>
    <t>27.08.2020 21:44:54</t>
  </si>
  <si>
    <t>27.08.2020 21:44:56</t>
  </si>
  <si>
    <t>27.08.2020 21:44:57</t>
  </si>
  <si>
    <t>27.08.2020 21:45:25</t>
  </si>
  <si>
    <t>27.08.2020 21:45:48</t>
  </si>
  <si>
    <t>27.08.2020 21:45:51</t>
  </si>
  <si>
    <t>27.08.2020 21:45:59</t>
  </si>
  <si>
    <t>27.08.2020 21:46:00</t>
  </si>
  <si>
    <t>27.08.2020 21:46:05</t>
  </si>
  <si>
    <t>27.08.2020 21:47:01</t>
  </si>
  <si>
    <t>27.08.2020 21:48:56</t>
  </si>
  <si>
    <t>27.08.2020 21:50:31</t>
  </si>
  <si>
    <t>27.08.2020 21:50:33</t>
  </si>
  <si>
    <t>27.08.2020 21:50:37</t>
  </si>
  <si>
    <t>27.08.2020 21:50:42</t>
  </si>
  <si>
    <t>27.08.2020 21:51:13</t>
  </si>
  <si>
    <t>27.08.2020 21:51:15</t>
  </si>
  <si>
    <t>27.08.2020 21:51:16</t>
  </si>
  <si>
    <t>27.08.2020 21:57:00</t>
  </si>
  <si>
    <t>27.08.2020 21:58:57</t>
  </si>
  <si>
    <t>27.08.2020 22:04:37</t>
  </si>
  <si>
    <t>27.08.2020 22:04:48</t>
  </si>
  <si>
    <t>27.08.2020 22:04:49</t>
  </si>
  <si>
    <t>27.08.2020 22:06:54</t>
  </si>
  <si>
    <t>27.08.2020 22:06:56</t>
  </si>
  <si>
    <t>27.08.2020 22:08:16</t>
  </si>
  <si>
    <t>27.08.2020 22:10:39</t>
  </si>
  <si>
    <t>27.08.2020 22:18:04</t>
  </si>
  <si>
    <t>27.08.2020 22:18:06</t>
  </si>
  <si>
    <t>27.08.2020 22:19:30</t>
  </si>
  <si>
    <t>27.08.2020 22:22:46</t>
  </si>
  <si>
    <t>27.08.2020 22:22:48</t>
  </si>
  <si>
    <t>27.08.2020 22:27:18</t>
  </si>
  <si>
    <t>27.08.2020 22:27:19</t>
  </si>
  <si>
    <t>27.08.2020 22:27:21</t>
  </si>
  <si>
    <t>27.08.2020 22:29:59</t>
  </si>
  <si>
    <t>27.08.2020 22:34:22</t>
  </si>
  <si>
    <t>27.08.2020 22:34:24</t>
  </si>
  <si>
    <t>27.08.2020 22:48:12</t>
  </si>
  <si>
    <t>27.08.2020 22:56:09</t>
  </si>
  <si>
    <t>27.08.2020 22:56:10</t>
  </si>
  <si>
    <t>27.08.2020 23:02:22</t>
  </si>
  <si>
    <t>27.08.2020 23:03:49</t>
  </si>
  <si>
    <t>27.08.2020 23:05:33</t>
  </si>
  <si>
    <t>27.08.2020 23:05:34</t>
  </si>
  <si>
    <t>27.08.2020 23:17:34</t>
  </si>
  <si>
    <t>27.08.2020 23:23:30</t>
  </si>
  <si>
    <t>28.08.2020 04:22:54</t>
  </si>
  <si>
    <t>28.08.2020 04:22:59</t>
  </si>
  <si>
    <t>28.08.2020 04:34:28</t>
  </si>
  <si>
    <t>28.08.2020 05:08:40</t>
  </si>
  <si>
    <t>28.08.2020 05:08:42</t>
  </si>
  <si>
    <t>28.08.2020 05:17:09</t>
  </si>
  <si>
    <t>28.08.2020 05:30:27</t>
  </si>
  <si>
    <t>28.08.2020 05:30:28</t>
  </si>
  <si>
    <t>28.08.2020 05:39:04</t>
  </si>
  <si>
    <t>28.08.2020 05:39:06</t>
  </si>
  <si>
    <t>28.08.2020 05:48:50</t>
  </si>
  <si>
    <t>28.08.2020 05:54:56</t>
  </si>
  <si>
    <t>28.08.2020 05:57:40</t>
  </si>
  <si>
    <t>28.08.2020 06:01:10</t>
  </si>
  <si>
    <t>28.08.2020 06:01:12</t>
  </si>
  <si>
    <t>28.08.2020 06:15:36</t>
  </si>
  <si>
    <t>28.08.2020 06:15:37</t>
  </si>
  <si>
    <t>28.08.2020 06:20:45</t>
  </si>
  <si>
    <t>28.08.2020 06:20:46</t>
  </si>
  <si>
    <t>28.08.2020 06:20:49</t>
  </si>
  <si>
    <t>28.08.2020 06:25:01</t>
  </si>
  <si>
    <t>28.08.2020 06:26:56</t>
  </si>
  <si>
    <t>28.08.2020 06:29:43</t>
  </si>
  <si>
    <t>28.08.2020 06:29:45</t>
  </si>
  <si>
    <t>28.08.2020 06:31:57</t>
  </si>
  <si>
    <t>28.08.2020 06:34:33</t>
  </si>
  <si>
    <t>28.08.2020 06:34:34</t>
  </si>
  <si>
    <t>28.08.2020 06:37:04</t>
  </si>
  <si>
    <t>28.08.2020 06:37:06</t>
  </si>
  <si>
    <t>28.08.2020 06:45:39</t>
  </si>
  <si>
    <t>28.08.2020 06:45:40</t>
  </si>
  <si>
    <t>28.08.2020 06:45:54</t>
  </si>
  <si>
    <t>28.08.2020 06:46:22</t>
  </si>
  <si>
    <t>28.08.2020 06:46:24</t>
  </si>
  <si>
    <t>28.08.2020 06:49:37</t>
  </si>
  <si>
    <t>28.08.2020 06:51:59</t>
  </si>
  <si>
    <t>28.08.2020 06:52:56</t>
  </si>
  <si>
    <t>28.08.2020 06:57:27</t>
  </si>
  <si>
    <t>28.08.2020 06:59:13</t>
  </si>
  <si>
    <t>28.08.2020 07:01:04</t>
  </si>
  <si>
    <t>28.08.2020 07:01:06</t>
  </si>
  <si>
    <t>28.08.2020 07:01:36</t>
  </si>
  <si>
    <t>28.08.2020 07:01:37</t>
  </si>
  <si>
    <t>28.08.2020 07:01:39</t>
  </si>
  <si>
    <t>28.08.2020 07:01:40</t>
  </si>
  <si>
    <t>28.08.2020 07:02:09</t>
  </si>
  <si>
    <t>28.08.2020 07:02:30</t>
  </si>
  <si>
    <t>28.08.2020 07:02:31</t>
  </si>
  <si>
    <t>28.08.2020 07:02:33</t>
  </si>
  <si>
    <t>28.08.2020 07:02:34</t>
  </si>
  <si>
    <t>28.08.2020 07:03:01</t>
  </si>
  <si>
    <t>28.08.2020 07:05:03</t>
  </si>
  <si>
    <t>28.08.2020 07:05:57</t>
  </si>
  <si>
    <t>28.08.2020 07:06:53</t>
  </si>
  <si>
    <t>28.08.2020 07:06:55</t>
  </si>
  <si>
    <t>28.08.2020 07:06:59</t>
  </si>
  <si>
    <t>28.08.2020 07:08:59</t>
  </si>
  <si>
    <t>28.08.2020 07:09:33</t>
  </si>
  <si>
    <t>28.08.2020 07:10:50</t>
  </si>
  <si>
    <t>28.08.2020 07:10:51</t>
  </si>
  <si>
    <t>28.08.2020 07:12:59</t>
  </si>
  <si>
    <t>28.08.2020 07:14:48</t>
  </si>
  <si>
    <t>28.08.2020 07:15:09</t>
  </si>
  <si>
    <t>28.08.2020 07:17:31</t>
  </si>
  <si>
    <t>28.08.2020 07:18:45</t>
  </si>
  <si>
    <t>28.08.2020 07:18:46</t>
  </si>
  <si>
    <t>28.08.2020 07:21:24</t>
  </si>
  <si>
    <t>28.08.2020 07:21:25</t>
  </si>
  <si>
    <t>28.08.2020 07:23:09</t>
  </si>
  <si>
    <t>28.08.2020 07:23:10</t>
  </si>
  <si>
    <t>28.08.2020 07:26:16</t>
  </si>
  <si>
    <t>28.08.2020 07:27:48</t>
  </si>
  <si>
    <t>28.08.2020 07:29:54</t>
  </si>
  <si>
    <t>28.08.2020 07:29:56</t>
  </si>
  <si>
    <t>28.08.2020 07:30:30</t>
  </si>
  <si>
    <t>28.08.2020 07:31:18</t>
  </si>
  <si>
    <t>28.08.2020 07:31:19</t>
  </si>
  <si>
    <t>28.08.2020 07:31:53</t>
  </si>
  <si>
    <t>28.08.2020 07:32:19</t>
  </si>
  <si>
    <t>28.08.2020 07:34:03</t>
  </si>
  <si>
    <t>28.08.2020 07:35:15</t>
  </si>
  <si>
    <t>28.08.2020 07:35:18</t>
  </si>
  <si>
    <t>28.08.2020 07:35:49</t>
  </si>
  <si>
    <t>28.08.2020 07:36:13</t>
  </si>
  <si>
    <t>28.08.2020 07:36:36</t>
  </si>
  <si>
    <t>28.08.2020 07:36:37</t>
  </si>
  <si>
    <t>28.08.2020 07:38:18</t>
  </si>
  <si>
    <t>28.08.2020 07:38:19</t>
  </si>
  <si>
    <t>28.08.2020 07:38:34</t>
  </si>
  <si>
    <t>28.08.2020 07:38:36</t>
  </si>
  <si>
    <t>28.08.2020 07:41:19</t>
  </si>
  <si>
    <t>28.08.2020 07:41:24</t>
  </si>
  <si>
    <t>28.08.2020 07:41:46</t>
  </si>
  <si>
    <t>28.08.2020 07:41:56</t>
  </si>
  <si>
    <t>28.08.2020 07:41:57</t>
  </si>
  <si>
    <t>28.08.2020 07:42:39</t>
  </si>
  <si>
    <t>28.08.2020 07:42:40</t>
  </si>
  <si>
    <t>28.08.2020 07:43:42</t>
  </si>
  <si>
    <t>28.08.2020 07:44:54</t>
  </si>
  <si>
    <t>28.08.2020 07:44:56</t>
  </si>
  <si>
    <t>28.08.2020 07:45:43</t>
  </si>
  <si>
    <t>28.08.2020 07:46:16</t>
  </si>
  <si>
    <t>28.08.2020 07:46:31</t>
  </si>
  <si>
    <t>28.08.2020 07:46:51</t>
  </si>
  <si>
    <t>28.08.2020 07:46:53</t>
  </si>
  <si>
    <t>28.08.2020 07:48:30</t>
  </si>
  <si>
    <t>28.08.2020 07:48:31</t>
  </si>
  <si>
    <t>28.08.2020 07:48:36</t>
  </si>
  <si>
    <t>28.08.2020 07:49:04</t>
  </si>
  <si>
    <t>28.08.2020 07:49:28</t>
  </si>
  <si>
    <t>28.08.2020 07:49:30</t>
  </si>
  <si>
    <t>28.08.2020 07:51:42</t>
  </si>
  <si>
    <t>28.08.2020 07:54:53</t>
  </si>
  <si>
    <t>28.08.2020 07:56:56</t>
  </si>
  <si>
    <t>28.08.2020 07:57:16</t>
  </si>
  <si>
    <t>28.08.2020 07:57:28</t>
  </si>
  <si>
    <t>28.08.2020 08:00:01</t>
  </si>
  <si>
    <t>28.08.2020 08:01:12</t>
  </si>
  <si>
    <t>28.08.2020 08:01:13</t>
  </si>
  <si>
    <t>28.08.2020 08:01:57</t>
  </si>
  <si>
    <t>28.08.2020 08:01:59</t>
  </si>
  <si>
    <t>28.08.2020 08:03:42</t>
  </si>
  <si>
    <t>28.08.2020 08:04:22</t>
  </si>
  <si>
    <t>28.08.2020 08:06:34</t>
  </si>
  <si>
    <t>28.08.2020 08:07:28</t>
  </si>
  <si>
    <t>28.08.2020 08:09:45</t>
  </si>
  <si>
    <t>28.08.2020 08:09:46</t>
  </si>
  <si>
    <t>28.08.2020 08:10:30</t>
  </si>
  <si>
    <t>28.08.2020 08:10:31</t>
  </si>
  <si>
    <t>28.08.2020 08:10:36</t>
  </si>
  <si>
    <t>28.08.2020 08:11:24</t>
  </si>
  <si>
    <t>28.08.2020 08:11:33</t>
  </si>
  <si>
    <t>28.08.2020 08:11:34</t>
  </si>
  <si>
    <t>28.08.2020 08:11:36</t>
  </si>
  <si>
    <t>28.08.2020 08:13:09</t>
  </si>
  <si>
    <t>28.08.2020 08:13:10</t>
  </si>
  <si>
    <t>28.08.2020 08:13:39</t>
  </si>
  <si>
    <t>28.08.2020 08:13:43</t>
  </si>
  <si>
    <t>28.08.2020 08:14:43</t>
  </si>
  <si>
    <t>28.08.2020 08:16:03</t>
  </si>
  <si>
    <t>28.08.2020 08:16:13</t>
  </si>
  <si>
    <t>28.08.2020 08:16:18</t>
  </si>
  <si>
    <t>28.08.2020 08:16:19</t>
  </si>
  <si>
    <t>28.08.2020 08:21:00</t>
  </si>
  <si>
    <t>28.08.2020 08:21:36</t>
  </si>
  <si>
    <t>28.08.2020 08:22:03</t>
  </si>
  <si>
    <t>28.08.2020 08:22:04</t>
  </si>
  <si>
    <t>28.08.2020 08:24:43</t>
  </si>
  <si>
    <t>28.08.2020 08:24:45</t>
  </si>
  <si>
    <t>28.08.2020 08:28:00</t>
  </si>
  <si>
    <t>28.08.2020 08:28:01</t>
  </si>
  <si>
    <t>28.08.2020 08:30:21</t>
  </si>
  <si>
    <t>28.08.2020 08:30:22</t>
  </si>
  <si>
    <t>28.08.2020 08:31:07</t>
  </si>
  <si>
    <t>28.08.2020 08:32:27</t>
  </si>
  <si>
    <t>28.08.2020 08:33:04</t>
  </si>
  <si>
    <t>28.08.2020 08:33:06</t>
  </si>
  <si>
    <t>28.08.2020 08:33:07</t>
  </si>
  <si>
    <t>28.08.2020 08:34:15</t>
  </si>
  <si>
    <t>28.08.2020 08:34:16</t>
  </si>
  <si>
    <t>28.08.2020 08:34:25</t>
  </si>
  <si>
    <t>28.08.2020 08:34:58</t>
  </si>
  <si>
    <t>28.08.2020 08:35:00</t>
  </si>
  <si>
    <t>28.08.2020 08:36:53</t>
  </si>
  <si>
    <t>28.08.2020 08:36:54</t>
  </si>
  <si>
    <t>28.08.2020 08:38:13</t>
  </si>
  <si>
    <t>28.08.2020 08:38:27</t>
  </si>
  <si>
    <t>28.08.2020 08:40:12</t>
  </si>
  <si>
    <t>28.08.2020 08:40:52</t>
  </si>
  <si>
    <t>28.08.2020 08:41:42</t>
  </si>
  <si>
    <t>28.08.2020 08:45:04</t>
  </si>
  <si>
    <t>28.08.2020 08:45:24</t>
  </si>
  <si>
    <t>28.08.2020 08:45:27</t>
  </si>
  <si>
    <t>28.08.2020 08:46:01</t>
  </si>
  <si>
    <t>28.08.2020 08:52:01</t>
  </si>
  <si>
    <t>28.08.2020 08:52:03</t>
  </si>
  <si>
    <t>28.08.2020 08:53:43</t>
  </si>
  <si>
    <t>28.08.2020 08:54:59</t>
  </si>
  <si>
    <t>28.08.2020 08:55:23</t>
  </si>
  <si>
    <t>28.08.2020 08:55:24</t>
  </si>
  <si>
    <t>28.08.2020 08:57:21</t>
  </si>
  <si>
    <t>28.08.2020 08:58:04</t>
  </si>
  <si>
    <t>28.08.2020 08:58:21</t>
  </si>
  <si>
    <t>28.08.2020 08:58:22</t>
  </si>
  <si>
    <t>28.08.2020 08:58:42</t>
  </si>
  <si>
    <t>28.08.2020 08:58:43</t>
  </si>
  <si>
    <t>28.08.2020 08:58:45</t>
  </si>
  <si>
    <t>28.08.2020 08:58:46</t>
  </si>
  <si>
    <t>28.08.2020 08:59:03</t>
  </si>
  <si>
    <t>28.08.2020 08:59:27</t>
  </si>
  <si>
    <t>28.08.2020 09:01:07</t>
  </si>
  <si>
    <t>28.08.2020 09:05:22</t>
  </si>
  <si>
    <t>28.08.2020 09:06:18</t>
  </si>
  <si>
    <t>28.08.2020 09:06:19</t>
  </si>
  <si>
    <t>28.08.2020 09:06:48</t>
  </si>
  <si>
    <t>28.08.2020 09:07:06</t>
  </si>
  <si>
    <t>28.08.2020 09:07:57</t>
  </si>
  <si>
    <t>28.08.2020 09:07:59</t>
  </si>
  <si>
    <t>28.08.2020 09:09:27</t>
  </si>
  <si>
    <t>28.08.2020 09:10:19</t>
  </si>
  <si>
    <t>28.08.2020 09:10:21</t>
  </si>
  <si>
    <t>28.08.2020 09:11:28</t>
  </si>
  <si>
    <t>28.08.2020 09:11:56</t>
  </si>
  <si>
    <t>28.08.2020 09:12:35</t>
  </si>
  <si>
    <t>28.08.2020 09:12:36</t>
  </si>
  <si>
    <t>28.08.2020 09:12:42</t>
  </si>
  <si>
    <t>28.08.2020 09:13:18</t>
  </si>
  <si>
    <t>28.08.2020 09:13:19</t>
  </si>
  <si>
    <t>28.08.2020 09:13:56</t>
  </si>
  <si>
    <t>28.08.2020 09:13:59</t>
  </si>
  <si>
    <t>28.08.2020 09:14:17</t>
  </si>
  <si>
    <t>28.08.2020 09:15:39</t>
  </si>
  <si>
    <t>28.08.2020 09:15:40</t>
  </si>
  <si>
    <t>28.08.2020 09:18:51</t>
  </si>
  <si>
    <t>28.08.2020 09:18:53</t>
  </si>
  <si>
    <t>28.08.2020 09:18:54</t>
  </si>
  <si>
    <t>28.08.2020 09:19:00</t>
  </si>
  <si>
    <t>28.08.2020 09:21:21</t>
  </si>
  <si>
    <t>28.08.2020 09:21:22</t>
  </si>
  <si>
    <t>28.08.2020 09:23:43</t>
  </si>
  <si>
    <t>28.08.2020 09:23:48</t>
  </si>
  <si>
    <t>28.08.2020 09:24:43</t>
  </si>
  <si>
    <t>28.08.2020 09:25:39</t>
  </si>
  <si>
    <t>28.08.2020 09:25:40</t>
  </si>
  <si>
    <t>28.08.2020 09:25:52</t>
  </si>
  <si>
    <t>28.08.2020 09:26:25</t>
  </si>
  <si>
    <t>28.08.2020 09:26:27</t>
  </si>
  <si>
    <t>28.08.2020 09:27:54</t>
  </si>
  <si>
    <t>28.08.2020 09:29:06</t>
  </si>
  <si>
    <t>28.08.2020 09:30:09</t>
  </si>
  <si>
    <t>28.08.2020 09:30:57</t>
  </si>
  <si>
    <t>28.08.2020 09:32:12</t>
  </si>
  <si>
    <t>28.08.2020 09:32:22</t>
  </si>
  <si>
    <t>28.08.2020 09:32:43</t>
  </si>
  <si>
    <t>28.08.2020 09:33:45</t>
  </si>
  <si>
    <t>28.08.2020 09:34:06</t>
  </si>
  <si>
    <t>28.08.2020 09:34:16</t>
  </si>
  <si>
    <t>28.08.2020 09:34:18</t>
  </si>
  <si>
    <t>28.08.2020 09:34:19</t>
  </si>
  <si>
    <t>28.08.2020 09:36:22</t>
  </si>
  <si>
    <t>28.08.2020 09:36:34</t>
  </si>
  <si>
    <t>28.08.2020 09:36:36</t>
  </si>
  <si>
    <t>28.08.2020 09:37:34</t>
  </si>
  <si>
    <t>28.08.2020 09:37:36</t>
  </si>
  <si>
    <t>28.08.2020 09:41:00</t>
  </si>
  <si>
    <t>28.08.2020 09:41:24</t>
  </si>
  <si>
    <t>28.08.2020 09:41:39</t>
  </si>
  <si>
    <t>28.08.2020 09:41:40</t>
  </si>
  <si>
    <t>28.08.2020 09:45:16</t>
  </si>
  <si>
    <t>28.08.2020 09:45:30</t>
  </si>
  <si>
    <t>28.08.2020 09:49:22</t>
  </si>
  <si>
    <t>28.08.2020 09:49:24</t>
  </si>
  <si>
    <t>28.08.2020 09:49:51</t>
  </si>
  <si>
    <t>28.08.2020 09:50:43</t>
  </si>
  <si>
    <t>28.08.2020 09:51:39</t>
  </si>
  <si>
    <t>28.08.2020 09:51:40</t>
  </si>
  <si>
    <t>28.08.2020 09:52:51</t>
  </si>
  <si>
    <t>28.08.2020 09:55:07</t>
  </si>
  <si>
    <t>28.08.2020 09:56:36</t>
  </si>
  <si>
    <t>28.08.2020 09:56:37</t>
  </si>
  <si>
    <t>28.08.2020 09:57:59</t>
  </si>
  <si>
    <t>28.08.2020 09:58:41</t>
  </si>
  <si>
    <t>28.08.2020 09:58:42</t>
  </si>
  <si>
    <t>28.08.2020 09:58:44</t>
  </si>
  <si>
    <t>28.08.2020 09:59:25</t>
  </si>
  <si>
    <t>28.08.2020 09:59:30</t>
  </si>
  <si>
    <t>28.08.2020 09:59:31</t>
  </si>
  <si>
    <t>28.08.2020 10:02:34</t>
  </si>
  <si>
    <t>28.08.2020 10:02:36</t>
  </si>
  <si>
    <t>28.08.2020 10:02:43</t>
  </si>
  <si>
    <t>28.08.2020 10:03:00</t>
  </si>
  <si>
    <t>28.08.2020 10:03:01</t>
  </si>
  <si>
    <t>28.08.2020 10:03:34</t>
  </si>
  <si>
    <t>28.08.2020 10:03:42</t>
  </si>
  <si>
    <t>28.08.2020 10:04:10</t>
  </si>
  <si>
    <t>28.08.2020 10:04:12</t>
  </si>
  <si>
    <t>28.08.2020 10:05:39</t>
  </si>
  <si>
    <t>28.08.2020 10:05:43</t>
  </si>
  <si>
    <t>28.08.2020 10:05:49</t>
  </si>
  <si>
    <t>28.08.2020 10:06:12</t>
  </si>
  <si>
    <t>28.08.2020 10:07:16</t>
  </si>
  <si>
    <t>28.08.2020 10:08:59</t>
  </si>
  <si>
    <t>28.08.2020 10:09:27</t>
  </si>
  <si>
    <t>28.08.2020 10:10:45</t>
  </si>
  <si>
    <t>28.08.2020 10:12:28</t>
  </si>
  <si>
    <t>28.08.2020 10:13:18</t>
  </si>
  <si>
    <t>28.08.2020 10:13:19</t>
  </si>
  <si>
    <t>28.08.2020 10:13:31</t>
  </si>
  <si>
    <t>28.08.2020 10:13:34</t>
  </si>
  <si>
    <t>28.08.2020 10:13:37</t>
  </si>
  <si>
    <t>28.08.2020 10:13:39</t>
  </si>
  <si>
    <t>28.08.2020 10:13:40</t>
  </si>
  <si>
    <t>28.08.2020 10:13:51</t>
  </si>
  <si>
    <t>28.08.2020 10:13:58</t>
  </si>
  <si>
    <t>28.08.2020 10:14:30</t>
  </si>
  <si>
    <t>28.08.2020 10:15:15</t>
  </si>
  <si>
    <t>28.08.2020 10:15:27</t>
  </si>
  <si>
    <t>28.08.2020 10:15:48</t>
  </si>
  <si>
    <t>28.08.2020 10:16:04</t>
  </si>
  <si>
    <t>28.08.2020 10:16:30</t>
  </si>
  <si>
    <t>28.08.2020 10:17:18</t>
  </si>
  <si>
    <t>28.08.2020 10:17:19</t>
  </si>
  <si>
    <t>28.08.2020 10:17:39</t>
  </si>
  <si>
    <t>28.08.2020 10:19:01</t>
  </si>
  <si>
    <t>28.08.2020 10:19:09</t>
  </si>
  <si>
    <t>28.08.2020 10:19:22</t>
  </si>
  <si>
    <t>28.08.2020 10:19:24</t>
  </si>
  <si>
    <t>28.08.2020 10:19:25</t>
  </si>
  <si>
    <t>28.08.2020 10:20:34</t>
  </si>
  <si>
    <t>28.08.2020 10:20:36</t>
  </si>
  <si>
    <t>28.08.2020 10:22:15</t>
  </si>
  <si>
    <t>28.08.2020 10:23:27</t>
  </si>
  <si>
    <t>28.08.2020 10:24:10</t>
  </si>
  <si>
    <t>28.08.2020 10:26:57</t>
  </si>
  <si>
    <t>28.08.2020 10:27:33</t>
  </si>
  <si>
    <t>28.08.2020 10:27:34</t>
  </si>
  <si>
    <t>28.08.2020 10:28:59</t>
  </si>
  <si>
    <t>28.08.2020 10:29:00</t>
  </si>
  <si>
    <t>28.08.2020 10:29:02</t>
  </si>
  <si>
    <t>28.08.2020 10:29:23</t>
  </si>
  <si>
    <t>28.08.2020 10:32:40</t>
  </si>
  <si>
    <t>28.08.2020 10:35:18</t>
  </si>
  <si>
    <t>28.08.2020 10:35:19</t>
  </si>
  <si>
    <t>28.08.2020 10:35:21</t>
  </si>
  <si>
    <t>28.08.2020 10:35:22</t>
  </si>
  <si>
    <t>28.08.2020 10:36:10</t>
  </si>
  <si>
    <t>28.08.2020 10:37:16</t>
  </si>
  <si>
    <t>28.08.2020 10:37:42</t>
  </si>
  <si>
    <t>28.08.2020 10:38:04</t>
  </si>
  <si>
    <t>28.08.2020 10:38:34</t>
  </si>
  <si>
    <t>28.08.2020 10:41:31</t>
  </si>
  <si>
    <t>28.08.2020 10:42:03</t>
  </si>
  <si>
    <t>28.08.2020 10:42:46</t>
  </si>
  <si>
    <t>28.08.2020 10:49:39</t>
  </si>
  <si>
    <t>28.08.2020 10:50:55</t>
  </si>
  <si>
    <t>28.08.2020 10:52:43</t>
  </si>
  <si>
    <t>28.08.2020 10:52:45</t>
  </si>
  <si>
    <t>28.08.2020 10:52:58</t>
  </si>
  <si>
    <t>28.08.2020 10:53:00</t>
  </si>
  <si>
    <t>28.08.2020 10:53:38</t>
  </si>
  <si>
    <t>28.08.2020 10:54:10</t>
  </si>
  <si>
    <t>28.08.2020 10:54:25</t>
  </si>
  <si>
    <t>28.08.2020 10:54:27</t>
  </si>
  <si>
    <t>28.08.2020 10:54:28</t>
  </si>
  <si>
    <t>28.08.2020 10:55:09</t>
  </si>
  <si>
    <t>28.08.2020 10:55:59</t>
  </si>
  <si>
    <t>28.08.2020 10:56:30</t>
  </si>
  <si>
    <t>28.08.2020 10:56:32</t>
  </si>
  <si>
    <t>28.08.2020 10:56:33</t>
  </si>
  <si>
    <t>28.08.2020 10:57:34</t>
  </si>
  <si>
    <t>28.08.2020 10:58:24</t>
  </si>
  <si>
    <t>28.08.2020 10:59:24</t>
  </si>
  <si>
    <t>28.08.2020 10:59:28</t>
  </si>
  <si>
    <t>28.08.2020 10:59:30</t>
  </si>
  <si>
    <t>28.08.2020 11:00:54</t>
  </si>
  <si>
    <t>28.08.2020 11:00:57</t>
  </si>
  <si>
    <t>28.08.2020 11:01:23</t>
  </si>
  <si>
    <t>28.08.2020 11:01:32</t>
  </si>
  <si>
    <t>28.08.2020 11:03:18</t>
  </si>
  <si>
    <t>28.08.2020 11:03:19</t>
  </si>
  <si>
    <t>28.08.2020 11:04:24</t>
  </si>
  <si>
    <t>28.08.2020 11:04:25</t>
  </si>
  <si>
    <t>28.08.2020 11:06:18</t>
  </si>
  <si>
    <t>28.08.2020 11:06:19</t>
  </si>
  <si>
    <t>28.08.2020 11:07:00</t>
  </si>
  <si>
    <t>28.08.2020 11:09:06</t>
  </si>
  <si>
    <t>28.08.2020 11:10:30</t>
  </si>
  <si>
    <t>28.08.2020 11:10:51</t>
  </si>
  <si>
    <t>28.08.2020 11:11:16</t>
  </si>
  <si>
    <t>28.08.2020 11:11:19</t>
  </si>
  <si>
    <t>28.08.2020 11:11:40</t>
  </si>
  <si>
    <t>28.08.2020 11:12:01</t>
  </si>
  <si>
    <t>28.08.2020 11:12:15</t>
  </si>
  <si>
    <t>28.08.2020 11:12:57</t>
  </si>
  <si>
    <t>28.08.2020 11:13:00</t>
  </si>
  <si>
    <t>28.08.2020 11:13:26</t>
  </si>
  <si>
    <t>28.08.2020 11:13:54</t>
  </si>
  <si>
    <t>28.08.2020 11:13:56</t>
  </si>
  <si>
    <t>28.08.2020 11:14:01</t>
  </si>
  <si>
    <t>28.08.2020 11:14:18</t>
  </si>
  <si>
    <t>28.08.2020 11:15:15</t>
  </si>
  <si>
    <t>28.08.2020 11:16:03</t>
  </si>
  <si>
    <t>28.08.2020 11:16:40</t>
  </si>
  <si>
    <t>28.08.2020 11:17:31</t>
  </si>
  <si>
    <t>28.08.2020 11:17:33</t>
  </si>
  <si>
    <t>28.08.2020 11:17:34</t>
  </si>
  <si>
    <t>28.08.2020 11:17:36</t>
  </si>
  <si>
    <t>28.08.2020 11:17:37</t>
  </si>
  <si>
    <t>28.08.2020 11:17:39</t>
  </si>
  <si>
    <t>28.08.2020 11:19:21</t>
  </si>
  <si>
    <t>28.08.2020 11:22:01</t>
  </si>
  <si>
    <t>28.08.2020 11:23:12</t>
  </si>
  <si>
    <t>28.08.2020 11:24:19</t>
  </si>
  <si>
    <t>28.08.2020 11:24:21</t>
  </si>
  <si>
    <t>28.08.2020 11:24:37</t>
  </si>
  <si>
    <t>28.08.2020 11:25:12</t>
  </si>
  <si>
    <t>28.08.2020 11:26:13</t>
  </si>
  <si>
    <t>28.08.2020 11:26:22</t>
  </si>
  <si>
    <t>28.08.2020 11:26:27</t>
  </si>
  <si>
    <t>28.08.2020 11:26:28</t>
  </si>
  <si>
    <t>28.08.2020 11:27:45</t>
  </si>
  <si>
    <t>28.08.2020 11:28:15</t>
  </si>
  <si>
    <t>28.08.2020 11:28:45</t>
  </si>
  <si>
    <t>28.08.2020 11:29:25</t>
  </si>
  <si>
    <t>28.08.2020 11:29:27</t>
  </si>
  <si>
    <t>28.08.2020 11:30:01</t>
  </si>
  <si>
    <t>28.08.2020 11:30:03</t>
  </si>
  <si>
    <t>28.08.2020 11:30:04</t>
  </si>
  <si>
    <t>28.08.2020 11:30:06</t>
  </si>
  <si>
    <t>28.08.2020 11:30:07</t>
  </si>
  <si>
    <t>28.08.2020 11:31:18</t>
  </si>
  <si>
    <t>28.08.2020 11:32:21</t>
  </si>
  <si>
    <t>28.08.2020 11:32:22</t>
  </si>
  <si>
    <t>28.08.2020 11:32:30</t>
  </si>
  <si>
    <t>28.08.2020 11:32:34</t>
  </si>
  <si>
    <t>28.08.2020 11:33:15</t>
  </si>
  <si>
    <t>28.08.2020 11:33:42</t>
  </si>
  <si>
    <t>28.08.2020 11:33:43</t>
  </si>
  <si>
    <t>28.08.2020 11:34:07</t>
  </si>
  <si>
    <t>28.08.2020 11:34:12</t>
  </si>
  <si>
    <t>28.08.2020 11:34:18</t>
  </si>
  <si>
    <t>28.08.2020 11:34:21</t>
  </si>
  <si>
    <t>28.08.2020 11:34:45</t>
  </si>
  <si>
    <t>28.08.2020 11:34:52</t>
  </si>
  <si>
    <t>28.08.2020 11:34:57</t>
  </si>
  <si>
    <t>28.08.2020 11:35:01</t>
  </si>
  <si>
    <t>28.08.2020 11:35:03</t>
  </si>
  <si>
    <t>28.08.2020 11:35:48</t>
  </si>
  <si>
    <t>28.08.2020 11:36:30</t>
  </si>
  <si>
    <t>28.08.2020 11:36:31</t>
  </si>
  <si>
    <t>28.08.2020 11:36:34</t>
  </si>
  <si>
    <t>28.08.2020 11:36:36</t>
  </si>
  <si>
    <t>28.08.2020 11:37:30</t>
  </si>
  <si>
    <t>28.08.2020 11:37:31</t>
  </si>
  <si>
    <t>28.08.2020 11:38:21</t>
  </si>
  <si>
    <t>28.08.2020 11:39:42</t>
  </si>
  <si>
    <t>28.08.2020 11:41:03</t>
  </si>
  <si>
    <t>28.08.2020 11:41:51</t>
  </si>
  <si>
    <t>28.08.2020 11:42:07</t>
  </si>
  <si>
    <t>28.08.2020 11:42:09</t>
  </si>
  <si>
    <t>28.08.2020 11:42:36</t>
  </si>
  <si>
    <t>28.08.2020 11:43:19</t>
  </si>
  <si>
    <t>28.08.2020 11:44:42</t>
  </si>
  <si>
    <t>28.08.2020 11:44:45</t>
  </si>
  <si>
    <t>28.08.2020 11:44:46</t>
  </si>
  <si>
    <t>28.08.2020 11:45:04</t>
  </si>
  <si>
    <t>28.08.2020 11:45:06</t>
  </si>
  <si>
    <t>28.08.2020 11:45:43</t>
  </si>
  <si>
    <t>28.08.2020 11:45:45</t>
  </si>
  <si>
    <t>28.08.2020 11:45:46</t>
  </si>
  <si>
    <t>28.08.2020 11:46:27</t>
  </si>
  <si>
    <t>28.08.2020 11:47:37</t>
  </si>
  <si>
    <t>28.08.2020 11:48:00</t>
  </si>
  <si>
    <t>28.08.2020 11:48:01</t>
  </si>
  <si>
    <t>28.08.2020 11:48:09</t>
  </si>
  <si>
    <t>28.08.2020 11:48:10</t>
  </si>
  <si>
    <t>28.08.2020 11:48:13</t>
  </si>
  <si>
    <t>28.08.2020 11:49:21</t>
  </si>
  <si>
    <t>28.08.2020 11:51:06</t>
  </si>
  <si>
    <t>28.08.2020 11:51:18</t>
  </si>
  <si>
    <t>28.08.2020 11:52:15</t>
  </si>
  <si>
    <t>28.08.2020 11:52:18</t>
  </si>
  <si>
    <t>28.08.2020 11:53:18</t>
  </si>
  <si>
    <t>28.08.2020 11:54:31</t>
  </si>
  <si>
    <t>28.08.2020 11:55:40</t>
  </si>
  <si>
    <t>28.08.2020 11:56:46</t>
  </si>
  <si>
    <t>28.08.2020 11:58:00</t>
  </si>
  <si>
    <t>28.08.2020 11:58:03</t>
  </si>
  <si>
    <t>28.08.2020 11:58:37</t>
  </si>
  <si>
    <t>28.08.2020 12:02:03</t>
  </si>
  <si>
    <t>28.08.2020 12:02:45</t>
  </si>
  <si>
    <t>28.08.2020 12:03:22</t>
  </si>
  <si>
    <t>28.08.2020 12:04:36</t>
  </si>
  <si>
    <t>28.08.2020 12:04:37</t>
  </si>
  <si>
    <t>28.08.2020 12:04:57</t>
  </si>
  <si>
    <t>28.08.2020 12:05:17</t>
  </si>
  <si>
    <t>28.08.2020 12:05:35</t>
  </si>
  <si>
    <t>28.08.2020 12:05:36</t>
  </si>
  <si>
    <t>28.08.2020 12:05:38</t>
  </si>
  <si>
    <t>28.08.2020 12:06:27</t>
  </si>
  <si>
    <t>28.08.2020 12:07:54</t>
  </si>
  <si>
    <t>28.08.2020 12:07:55</t>
  </si>
  <si>
    <t>28.08.2020 12:08:30</t>
  </si>
  <si>
    <t>28.08.2020 12:08:31</t>
  </si>
  <si>
    <t>28.08.2020 12:09:01</t>
  </si>
  <si>
    <t>28.08.2020 12:09:03</t>
  </si>
  <si>
    <t>28.08.2020 12:09:36</t>
  </si>
  <si>
    <t>28.08.2020 12:09:48</t>
  </si>
  <si>
    <t>28.08.2020 12:09:51</t>
  </si>
  <si>
    <t>28.08.2020 12:10:52</t>
  </si>
  <si>
    <t>28.08.2020 12:11:19</t>
  </si>
  <si>
    <t>28.08.2020 12:11:22</t>
  </si>
  <si>
    <t>28.08.2020 12:11:39</t>
  </si>
  <si>
    <t>28.08.2020 12:11:55</t>
  </si>
  <si>
    <t>28.08.2020 12:11:57</t>
  </si>
  <si>
    <t>28.08.2020 12:12:30</t>
  </si>
  <si>
    <t>28.08.2020 12:13:34</t>
  </si>
  <si>
    <t>28.08.2020 12:13:37</t>
  </si>
  <si>
    <t>28.08.2020 12:15:00</t>
  </si>
  <si>
    <t>28.08.2020 12:15:49</t>
  </si>
  <si>
    <t>28.08.2020 12:16:18</t>
  </si>
  <si>
    <t>28.08.2020 12:17:30</t>
  </si>
  <si>
    <t>28.08.2020 12:17:46</t>
  </si>
  <si>
    <t>28.08.2020 12:17:48</t>
  </si>
  <si>
    <t>28.08.2020 12:17:49</t>
  </si>
  <si>
    <t>28.08.2020 12:18:18</t>
  </si>
  <si>
    <t>28.08.2020 12:19:19</t>
  </si>
  <si>
    <t>28.08.2020 12:19:21</t>
  </si>
  <si>
    <t>28.08.2020 12:20:10</t>
  </si>
  <si>
    <t>28.08.2020 12:20:12</t>
  </si>
  <si>
    <t>28.08.2020 12:20:15</t>
  </si>
  <si>
    <t>28.08.2020 12:21:28</t>
  </si>
  <si>
    <t>28.08.2020 12:21:30</t>
  </si>
  <si>
    <t>28.08.2020 12:21:52</t>
  </si>
  <si>
    <t>28.08.2020 12:21:59</t>
  </si>
  <si>
    <t>28.08.2020 12:22:00</t>
  </si>
  <si>
    <t>28.08.2020 12:22:54</t>
  </si>
  <si>
    <t>28.08.2020 12:23:25</t>
  </si>
  <si>
    <t>28.08.2020 12:23:30</t>
  </si>
  <si>
    <t>28.08.2020 12:23:55</t>
  </si>
  <si>
    <t>28.08.2020 12:24:50</t>
  </si>
  <si>
    <t>28.08.2020 12:24:53</t>
  </si>
  <si>
    <t>28.08.2020 12:24:54</t>
  </si>
  <si>
    <t>28.08.2020 12:25:10</t>
  </si>
  <si>
    <t>28.08.2020 12:25:19</t>
  </si>
  <si>
    <t>28.08.2020 12:25:21</t>
  </si>
  <si>
    <t>28.08.2020 12:25:49</t>
  </si>
  <si>
    <t>28.08.2020 12:25:52</t>
  </si>
  <si>
    <t>28.08.2020 12:31:56</t>
  </si>
  <si>
    <t>28.08.2020 12:31:59</t>
  </si>
  <si>
    <t>28.08.2020 12:32:24</t>
  </si>
  <si>
    <t>28.08.2020 12:33:10</t>
  </si>
  <si>
    <t>28.08.2020 12:33:40</t>
  </si>
  <si>
    <t>28.08.2020 12:34:46</t>
  </si>
  <si>
    <t>28.08.2020 12:35:13</t>
  </si>
  <si>
    <t>28.08.2020 12:36:59</t>
  </si>
  <si>
    <t>28.08.2020 12:37:20</t>
  </si>
  <si>
    <t>28.08.2020 12:37:21</t>
  </si>
  <si>
    <t>28.08.2020 12:41:06</t>
  </si>
  <si>
    <t>28.08.2020 12:41:28</t>
  </si>
  <si>
    <t>28.08.2020 12:41:51</t>
  </si>
  <si>
    <t>28.08.2020 12:41:52</t>
  </si>
  <si>
    <t>28.08.2020 12:42:16</t>
  </si>
  <si>
    <t>28.08.2020 12:42:19</t>
  </si>
  <si>
    <t>28.08.2020 12:42:21</t>
  </si>
  <si>
    <t>28.08.2020 12:43:31</t>
  </si>
  <si>
    <t>28.08.2020 12:43:34</t>
  </si>
  <si>
    <t>28.08.2020 12:43:40</t>
  </si>
  <si>
    <t>28.08.2020 12:44:16</t>
  </si>
  <si>
    <t>28.08.2020 12:45:54</t>
  </si>
  <si>
    <t>28.08.2020 12:46:06</t>
  </si>
  <si>
    <t>28.08.2020 12:46:07</t>
  </si>
  <si>
    <t>28.08.2020 12:48:24</t>
  </si>
  <si>
    <t>28.08.2020 12:51:22</t>
  </si>
  <si>
    <t>28.08.2020 12:51:24</t>
  </si>
  <si>
    <t>28.08.2020 12:51:27</t>
  </si>
  <si>
    <t>28.08.2020 12:51:28</t>
  </si>
  <si>
    <t>28.08.2020 12:51:59</t>
  </si>
  <si>
    <t>28.08.2020 12:53:56</t>
  </si>
  <si>
    <t>28.08.2020 12:55:31</t>
  </si>
  <si>
    <t>28.08.2020 12:56:53</t>
  </si>
  <si>
    <t>28.08.2020 12:56:54</t>
  </si>
  <si>
    <t>28.08.2020 12:58:48</t>
  </si>
  <si>
    <t>28.08.2020 12:58:51</t>
  </si>
  <si>
    <t>28.08.2020 12:59:39</t>
  </si>
  <si>
    <t>28.08.2020 13:00:22</t>
  </si>
  <si>
    <t>28.08.2020 13:00:24</t>
  </si>
  <si>
    <t>28.08.2020 13:00:30</t>
  </si>
  <si>
    <t>28.08.2020 13:02:30</t>
  </si>
  <si>
    <t>28.08.2020 13:02:36</t>
  </si>
  <si>
    <t>28.08.2020 13:02:55</t>
  </si>
  <si>
    <t>28.08.2020 13:03:09</t>
  </si>
  <si>
    <t>28.08.2020 13:03:11</t>
  </si>
  <si>
    <t>28.08.2020 13:03:38</t>
  </si>
  <si>
    <t>28.08.2020 13:03:39</t>
  </si>
  <si>
    <t>28.08.2020 13:04:04</t>
  </si>
  <si>
    <t>28.08.2020 13:04:07</t>
  </si>
  <si>
    <t>28.08.2020 13:04:09</t>
  </si>
  <si>
    <t>28.08.2020 13:06:30</t>
  </si>
  <si>
    <t>28.08.2020 13:07:07</t>
  </si>
  <si>
    <t>28.08.2020 13:10:04</t>
  </si>
  <si>
    <t>28.08.2020 13:10:31</t>
  </si>
  <si>
    <t>28.08.2020 13:10:36</t>
  </si>
  <si>
    <t>28.08.2020 13:10:42</t>
  </si>
  <si>
    <t>28.08.2020 13:11:24</t>
  </si>
  <si>
    <t>28.08.2020 13:11:25</t>
  </si>
  <si>
    <t>28.08.2020 13:11:39</t>
  </si>
  <si>
    <t>28.08.2020 13:11:40</t>
  </si>
  <si>
    <t>28.08.2020 13:11:43</t>
  </si>
  <si>
    <t>28.08.2020 13:12:33</t>
  </si>
  <si>
    <t>28.08.2020 13:12:34</t>
  </si>
  <si>
    <t>28.08.2020 13:13:12</t>
  </si>
  <si>
    <t>28.08.2020 13:13:13</t>
  </si>
  <si>
    <t>28.08.2020 13:14:46</t>
  </si>
  <si>
    <t>28.08.2020 13:16:01</t>
  </si>
  <si>
    <t>28.08.2020 13:16:03</t>
  </si>
  <si>
    <t>28.08.2020 13:16:42</t>
  </si>
  <si>
    <t>28.08.2020 13:16:43</t>
  </si>
  <si>
    <t>28.08.2020 13:17:10</t>
  </si>
  <si>
    <t>28.08.2020 13:17:13</t>
  </si>
  <si>
    <t>28.08.2020 13:17:18</t>
  </si>
  <si>
    <t>28.08.2020 13:20:25</t>
  </si>
  <si>
    <t>28.08.2020 13:21:53</t>
  </si>
  <si>
    <t>28.08.2020 13:21:56</t>
  </si>
  <si>
    <t>28.08.2020 13:22:00</t>
  </si>
  <si>
    <t>28.08.2020 13:22:02</t>
  </si>
  <si>
    <t>28.08.2020 13:22:18</t>
  </si>
  <si>
    <t>28.08.2020 13:22:20</t>
  </si>
  <si>
    <t>28.08.2020 13:22:26</t>
  </si>
  <si>
    <t>28.08.2020 13:22:27</t>
  </si>
  <si>
    <t>28.08.2020 13:22:30</t>
  </si>
  <si>
    <t>28.08.2020 13:23:06</t>
  </si>
  <si>
    <t>28.08.2020 13:23:07</t>
  </si>
  <si>
    <t>28.08.2020 13:23:10</t>
  </si>
  <si>
    <t>28.08.2020 13:23:13</t>
  </si>
  <si>
    <t>28.08.2020 13:23:28</t>
  </si>
  <si>
    <t>28.08.2020 13:23:30</t>
  </si>
  <si>
    <t>28.08.2020 13:23:31</t>
  </si>
  <si>
    <t>28.08.2020 13:23:33</t>
  </si>
  <si>
    <t>28.08.2020 13:24:53</t>
  </si>
  <si>
    <t>28.08.2020 13:25:00</t>
  </si>
  <si>
    <t>28.08.2020 13:25:51</t>
  </si>
  <si>
    <t>28.08.2020 13:25:54</t>
  </si>
  <si>
    <t>28.08.2020 13:27:46</t>
  </si>
  <si>
    <t>28.08.2020 13:27:48</t>
  </si>
  <si>
    <t>28.08.2020 13:29:46</t>
  </si>
  <si>
    <t>28.08.2020 13:30:00</t>
  </si>
  <si>
    <t>28.08.2020 13:30:36</t>
  </si>
  <si>
    <t>28.08.2020 13:31:52</t>
  </si>
  <si>
    <t>28.08.2020 13:33:46</t>
  </si>
  <si>
    <t>28.08.2020 13:33:48</t>
  </si>
  <si>
    <t>28.08.2020 13:34:25</t>
  </si>
  <si>
    <t>28.08.2020 13:34:27</t>
  </si>
  <si>
    <t>28.08.2020 13:34:28</t>
  </si>
  <si>
    <t>28.08.2020 13:34:34</t>
  </si>
  <si>
    <t>28.08.2020 13:34:36</t>
  </si>
  <si>
    <t>28.08.2020 13:34:37</t>
  </si>
  <si>
    <t>28.08.2020 13:34:39</t>
  </si>
  <si>
    <t>28.08.2020 13:34:40</t>
  </si>
  <si>
    <t>28.08.2020 13:35:28</t>
  </si>
  <si>
    <t>28.08.2020 13:36:54</t>
  </si>
  <si>
    <t>28.08.2020 13:36:56</t>
  </si>
  <si>
    <t>28.08.2020 13:37:06</t>
  </si>
  <si>
    <t>28.08.2020 13:37:50</t>
  </si>
  <si>
    <t>28.08.2020 13:37:53</t>
  </si>
  <si>
    <t>28.08.2020 13:39:40</t>
  </si>
  <si>
    <t>28.08.2020 13:39:42</t>
  </si>
  <si>
    <t>28.08.2020 13:40:13</t>
  </si>
  <si>
    <t>28.08.2020 13:42:07</t>
  </si>
  <si>
    <t>28.08.2020 13:42:09</t>
  </si>
  <si>
    <t>28.08.2020 13:42:18</t>
  </si>
  <si>
    <t>28.08.2020 13:42:19</t>
  </si>
  <si>
    <t>28.08.2020 13:42:59</t>
  </si>
  <si>
    <t>28.08.2020 13:43:00</t>
  </si>
  <si>
    <t>28.08.2020 13:43:01</t>
  </si>
  <si>
    <t>28.08.2020 13:44:25</t>
  </si>
  <si>
    <t>28.08.2020 13:45:24</t>
  </si>
  <si>
    <t>28.08.2020 13:45:27</t>
  </si>
  <si>
    <t>28.08.2020 13:47:12</t>
  </si>
  <si>
    <t>28.08.2020 13:48:37</t>
  </si>
  <si>
    <t>28.08.2020 13:49:56</t>
  </si>
  <si>
    <t>28.08.2020 13:50:03</t>
  </si>
  <si>
    <t>28.08.2020 13:50:36</t>
  </si>
  <si>
    <t>28.08.2020 13:50:47</t>
  </si>
  <si>
    <t>28.08.2020 13:50:48</t>
  </si>
  <si>
    <t>28.08.2020 13:50:50</t>
  </si>
  <si>
    <t>28.08.2020 13:52:22</t>
  </si>
  <si>
    <t>28.08.2020 13:52:24</t>
  </si>
  <si>
    <t>28.08.2020 13:53:04</t>
  </si>
  <si>
    <t>28.08.2020 13:53:43</t>
  </si>
  <si>
    <t>28.08.2020 13:53:45</t>
  </si>
  <si>
    <t>28.08.2020 13:54:15</t>
  </si>
  <si>
    <t>28.08.2020 13:54:18</t>
  </si>
  <si>
    <t>28.08.2020 13:54:43</t>
  </si>
  <si>
    <t>28.08.2020 13:56:06</t>
  </si>
  <si>
    <t>28.08.2020 13:58:40</t>
  </si>
  <si>
    <t>28.08.2020 13:58:42</t>
  </si>
  <si>
    <t>28.08.2020 13:59:31</t>
  </si>
  <si>
    <t>28.08.2020 13:59:49</t>
  </si>
  <si>
    <t>28.08.2020 13:59:52</t>
  </si>
  <si>
    <t>28.08.2020 14:02:18</t>
  </si>
  <si>
    <t>28.08.2020 14:02:22</t>
  </si>
  <si>
    <t>28.08.2020 14:02:24</t>
  </si>
  <si>
    <t>28.08.2020 14:02:25</t>
  </si>
  <si>
    <t>28.08.2020 14:03:10</t>
  </si>
  <si>
    <t>28.08.2020 14:07:03</t>
  </si>
  <si>
    <t>28.08.2020 14:07:04</t>
  </si>
  <si>
    <t>28.08.2020 14:07:06</t>
  </si>
  <si>
    <t>28.08.2020 14:07:37</t>
  </si>
  <si>
    <t>28.08.2020 14:07:40</t>
  </si>
  <si>
    <t>28.08.2020 14:08:13</t>
  </si>
  <si>
    <t>28.08.2020 14:08:22</t>
  </si>
  <si>
    <t>28.08.2020 14:10:00</t>
  </si>
  <si>
    <t>28.08.2020 14:11:34</t>
  </si>
  <si>
    <t>28.08.2020 14:11:36</t>
  </si>
  <si>
    <t>28.08.2020 14:12:30</t>
  </si>
  <si>
    <t>28.08.2020 14:13:56</t>
  </si>
  <si>
    <t>28.08.2020 14:14:14</t>
  </si>
  <si>
    <t>28.08.2020 14:14:15</t>
  </si>
  <si>
    <t>28.08.2020 14:15:09</t>
  </si>
  <si>
    <t>28.08.2020 14:16:25</t>
  </si>
  <si>
    <t>28.08.2020 14:17:15</t>
  </si>
  <si>
    <t>28.08.2020 14:17:57</t>
  </si>
  <si>
    <t>28.08.2020 14:18:14</t>
  </si>
  <si>
    <t>28.08.2020 14:18:21</t>
  </si>
  <si>
    <t>28.08.2020 14:20:19</t>
  </si>
  <si>
    <t>28.08.2020 14:20:24</t>
  </si>
  <si>
    <t>28.08.2020 14:20:25</t>
  </si>
  <si>
    <t>28.08.2020 14:20:27</t>
  </si>
  <si>
    <t>28.08.2020 14:20:40</t>
  </si>
  <si>
    <t>28.08.2020 14:21:16</t>
  </si>
  <si>
    <t>28.08.2020 14:22:27</t>
  </si>
  <si>
    <t>28.08.2020 14:25:01</t>
  </si>
  <si>
    <t>28.08.2020 14:25:06</t>
  </si>
  <si>
    <t>28.08.2020 14:25:07</t>
  </si>
  <si>
    <t>28.08.2020 14:28:16</t>
  </si>
  <si>
    <t>28.08.2020 14:28:33</t>
  </si>
  <si>
    <t>28.08.2020 14:28:34</t>
  </si>
  <si>
    <t>28.08.2020 14:29:49</t>
  </si>
  <si>
    <t>28.08.2020 14:31:03</t>
  </si>
  <si>
    <t>28.08.2020 14:31:04</t>
  </si>
  <si>
    <t>28.08.2020 14:31:54</t>
  </si>
  <si>
    <t>28.08.2020 14:31:57</t>
  </si>
  <si>
    <t>28.08.2020 14:32:39</t>
  </si>
  <si>
    <t>28.08.2020 14:33:54</t>
  </si>
  <si>
    <t>28.08.2020 14:34:06</t>
  </si>
  <si>
    <t>28.08.2020 14:34:07</t>
  </si>
  <si>
    <t>28.08.2020 14:34:09</t>
  </si>
  <si>
    <t>28.08.2020 14:34:19</t>
  </si>
  <si>
    <t>28.08.2020 14:34:21</t>
  </si>
  <si>
    <t>28.08.2020 14:34:24</t>
  </si>
  <si>
    <t>28.08.2020 14:34:27</t>
  </si>
  <si>
    <t>28.08.2020 14:34:28</t>
  </si>
  <si>
    <t>28.08.2020 14:34:30</t>
  </si>
  <si>
    <t>28.08.2020 14:34:31</t>
  </si>
  <si>
    <t>28.08.2020 14:34:46</t>
  </si>
  <si>
    <t>28.08.2020 14:34:48</t>
  </si>
  <si>
    <t>28.08.2020 14:36:49</t>
  </si>
  <si>
    <t>28.08.2020 14:36:51</t>
  </si>
  <si>
    <t>28.08.2020 14:36:52</t>
  </si>
  <si>
    <t>28.08.2020 14:37:19</t>
  </si>
  <si>
    <t>28.08.2020 14:37:21</t>
  </si>
  <si>
    <t>28.08.2020 14:38:13</t>
  </si>
  <si>
    <t>28.08.2020 14:38:27</t>
  </si>
  <si>
    <t>28.08.2020 14:38:28</t>
  </si>
  <si>
    <t>28.08.2020 14:38:33</t>
  </si>
  <si>
    <t>28.08.2020 14:38:36</t>
  </si>
  <si>
    <t>28.08.2020 14:38:37</t>
  </si>
  <si>
    <t>28.08.2020 14:40:04</t>
  </si>
  <si>
    <t>28.08.2020 14:40:06</t>
  </si>
  <si>
    <t>28.08.2020 14:40:07</t>
  </si>
  <si>
    <t>28.08.2020 14:40:13</t>
  </si>
  <si>
    <t>28.08.2020 14:40:39</t>
  </si>
  <si>
    <t>28.08.2020 14:40:42</t>
  </si>
  <si>
    <t>28.08.2020 14:41:19</t>
  </si>
  <si>
    <t>28.08.2020 14:41:21</t>
  </si>
  <si>
    <t>28.08.2020 14:42:52</t>
  </si>
  <si>
    <t>28.08.2020 14:43:06</t>
  </si>
  <si>
    <t>28.08.2020 14:44:00</t>
  </si>
  <si>
    <t>28.08.2020 14:44:01</t>
  </si>
  <si>
    <t>28.08.2020 14:44:21</t>
  </si>
  <si>
    <t>28.08.2020 14:44:45</t>
  </si>
  <si>
    <t>28.08.2020 14:44:55</t>
  </si>
  <si>
    <t>28.08.2020 14:45:39</t>
  </si>
  <si>
    <t>28.08.2020 14:45:56</t>
  </si>
  <si>
    <t>28.08.2020 14:45:57</t>
  </si>
  <si>
    <t>28.08.2020 14:47:19</t>
  </si>
  <si>
    <t>28.08.2020 14:47:46</t>
  </si>
  <si>
    <t>28.08.2020 14:47:54</t>
  </si>
  <si>
    <t>28.08.2020 14:48:01</t>
  </si>
  <si>
    <t>28.08.2020 14:49:51</t>
  </si>
  <si>
    <t>28.08.2020 14:50:12</t>
  </si>
  <si>
    <t>28.08.2020 14:50:18</t>
  </si>
  <si>
    <t>28.08.2020 14:50:19</t>
  </si>
  <si>
    <t>28.08.2020 14:50:25</t>
  </si>
  <si>
    <t>28.08.2020 14:50:27</t>
  </si>
  <si>
    <t>28.08.2020 14:50:28</t>
  </si>
  <si>
    <t>28.08.2020 14:51:10</t>
  </si>
  <si>
    <t>28.08.2020 14:51:58</t>
  </si>
  <si>
    <t>28.08.2020 14:52:00</t>
  </si>
  <si>
    <t>28.08.2020 14:52:50</t>
  </si>
  <si>
    <t>28.08.2020 14:53:07</t>
  </si>
  <si>
    <t>28.08.2020 14:53:10</t>
  </si>
  <si>
    <t>28.08.2020 14:53:27</t>
  </si>
  <si>
    <t>28.08.2020 14:53:28</t>
  </si>
  <si>
    <t>28.08.2020 14:54:59</t>
  </si>
  <si>
    <t>28.08.2020 14:55:44</t>
  </si>
  <si>
    <t>28.08.2020 14:55:45</t>
  </si>
  <si>
    <t>28.08.2020 14:57:13</t>
  </si>
  <si>
    <t>28.08.2020 14:57:15</t>
  </si>
  <si>
    <t>28.08.2020 14:58:59</t>
  </si>
  <si>
    <t>28.08.2020 14:59:03</t>
  </si>
  <si>
    <t>28.08.2020 14:59:08</t>
  </si>
  <si>
    <t>28.08.2020 14:59:48</t>
  </si>
  <si>
    <t>28.08.2020 15:02:59</t>
  </si>
  <si>
    <t>28.08.2020 15:03:17</t>
  </si>
  <si>
    <t>28.08.2020 15:03:18</t>
  </si>
  <si>
    <t>28.08.2020 15:04:06</t>
  </si>
  <si>
    <t>28.08.2020 15:04:31</t>
  </si>
  <si>
    <t>28.08.2020 15:04:33</t>
  </si>
  <si>
    <t>28.08.2020 15:07:42</t>
  </si>
  <si>
    <t>28.08.2020 15:07:54</t>
  </si>
  <si>
    <t>28.08.2020 15:07:55</t>
  </si>
  <si>
    <t>28.08.2020 15:07:57</t>
  </si>
  <si>
    <t>28.08.2020 15:08:01</t>
  </si>
  <si>
    <t>28.08.2020 15:08:04</t>
  </si>
  <si>
    <t>28.08.2020 15:08:15</t>
  </si>
  <si>
    <t>28.08.2020 15:08:16</t>
  </si>
  <si>
    <t>28.08.2020 15:08:27</t>
  </si>
  <si>
    <t>28.08.2020 15:09:48</t>
  </si>
  <si>
    <t>28.08.2020 15:11:28</t>
  </si>
  <si>
    <t>28.08.2020 15:11:40</t>
  </si>
  <si>
    <t>28.08.2020 15:11:51</t>
  </si>
  <si>
    <t>28.08.2020 15:13:00</t>
  </si>
  <si>
    <t>28.08.2020 15:14:25</t>
  </si>
  <si>
    <t>28.08.2020 15:14:31</t>
  </si>
  <si>
    <t>28.08.2020 15:14:33</t>
  </si>
  <si>
    <t>28.08.2020 15:14:43</t>
  </si>
  <si>
    <t>28.08.2020 15:14:45</t>
  </si>
  <si>
    <t>28.08.2020 15:15:55</t>
  </si>
  <si>
    <t>28.08.2020 15:18:01</t>
  </si>
  <si>
    <t>28.08.2020 15:18:25</t>
  </si>
  <si>
    <t>28.08.2020 15:18:39</t>
  </si>
  <si>
    <t>28.08.2020 15:18:45</t>
  </si>
  <si>
    <t>28.08.2020 15:18:48</t>
  </si>
  <si>
    <t>28.08.2020 15:19:21</t>
  </si>
  <si>
    <t>28.08.2020 15:20:19</t>
  </si>
  <si>
    <t>28.08.2020 15:20:21</t>
  </si>
  <si>
    <t>28.08.2020 15:20:27</t>
  </si>
  <si>
    <t>28.08.2020 15:20:28</t>
  </si>
  <si>
    <t>28.08.2020 15:20:30</t>
  </si>
  <si>
    <t>28.08.2020 15:20:31</t>
  </si>
  <si>
    <t>28.08.2020 15:20:39</t>
  </si>
  <si>
    <t>28.08.2020 15:21:19</t>
  </si>
  <si>
    <t>28.08.2020 15:21:21</t>
  </si>
  <si>
    <t>28.08.2020 15:22:00</t>
  </si>
  <si>
    <t>28.08.2020 15:22:01</t>
  </si>
  <si>
    <t>28.08.2020 15:22:03</t>
  </si>
  <si>
    <t>28.08.2020 15:22:39</t>
  </si>
  <si>
    <t>28.08.2020 15:22:40</t>
  </si>
  <si>
    <t>28.08.2020 15:23:46</t>
  </si>
  <si>
    <t>28.08.2020 15:24:49</t>
  </si>
  <si>
    <t>28.08.2020 15:24:52</t>
  </si>
  <si>
    <t>28.08.2020 15:24:56</t>
  </si>
  <si>
    <t>28.08.2020 15:25:04</t>
  </si>
  <si>
    <t>28.08.2020 15:25:10</t>
  </si>
  <si>
    <t>28.08.2020 15:26:07</t>
  </si>
  <si>
    <t>28.08.2020 15:26:09</t>
  </si>
  <si>
    <t>28.08.2020 15:26:12</t>
  </si>
  <si>
    <t>28.08.2020 15:26:34</t>
  </si>
  <si>
    <t>28.08.2020 15:26:54</t>
  </si>
  <si>
    <t>28.08.2020 15:27:30</t>
  </si>
  <si>
    <t>28.08.2020 15:27:37</t>
  </si>
  <si>
    <t>28.08.2020 15:27:39</t>
  </si>
  <si>
    <t>28.08.2020 15:28:16</t>
  </si>
  <si>
    <t>28.08.2020 15:28:21</t>
  </si>
  <si>
    <t>28.08.2020 15:29:09</t>
  </si>
  <si>
    <t>28.08.2020 15:29:12</t>
  </si>
  <si>
    <t>28.08.2020 15:29:24</t>
  </si>
  <si>
    <t>28.08.2020 15:29:37</t>
  </si>
  <si>
    <t>28.08.2020 15:29:39</t>
  </si>
  <si>
    <t>28.08.2020 15:30:39</t>
  </si>
  <si>
    <t>28.08.2020 15:30:40</t>
  </si>
  <si>
    <t>28.08.2020 15:30:42</t>
  </si>
  <si>
    <t>28.08.2020 15:31:36</t>
  </si>
  <si>
    <t>28.08.2020 15:31:49</t>
  </si>
  <si>
    <t>28.08.2020 15:32:25</t>
  </si>
  <si>
    <t>28.08.2020 15:33:00</t>
  </si>
  <si>
    <t>28.08.2020 15:33:18</t>
  </si>
  <si>
    <t>28.08.2020 15:33:31</t>
  </si>
  <si>
    <t>28.08.2020 15:33:33</t>
  </si>
  <si>
    <t>28.08.2020 15:33:39</t>
  </si>
  <si>
    <t>28.08.2020 15:34:22</t>
  </si>
  <si>
    <t>28.08.2020 15:34:24</t>
  </si>
  <si>
    <t>28.08.2020 15:35:57</t>
  </si>
  <si>
    <t>28.08.2020 15:38:07</t>
  </si>
  <si>
    <t>28.08.2020 15:38:09</t>
  </si>
  <si>
    <t>28.08.2020 15:38:10</t>
  </si>
  <si>
    <t>28.08.2020 15:38:37</t>
  </si>
  <si>
    <t>28.08.2020 15:41:22</t>
  </si>
  <si>
    <t>28.08.2020 15:41:51</t>
  </si>
  <si>
    <t>28.08.2020 15:42:36</t>
  </si>
  <si>
    <t>28.08.2020 15:42:40</t>
  </si>
  <si>
    <t>28.08.2020 15:42:42</t>
  </si>
  <si>
    <t>28.08.2020 15:43:01</t>
  </si>
  <si>
    <t>28.08.2020 15:43:04</t>
  </si>
  <si>
    <t>28.08.2020 15:43:48</t>
  </si>
  <si>
    <t>28.08.2020 15:44:33</t>
  </si>
  <si>
    <t>28.08.2020 15:44:34</t>
  </si>
  <si>
    <t>28.08.2020 15:44:48</t>
  </si>
  <si>
    <t>28.08.2020 15:44:52</t>
  </si>
  <si>
    <t>28.08.2020 15:44:54</t>
  </si>
  <si>
    <t>28.08.2020 15:45:49</t>
  </si>
  <si>
    <t>28.08.2020 15:45:51</t>
  </si>
  <si>
    <t>28.08.2020 15:45:57</t>
  </si>
  <si>
    <t>28.08.2020 15:45:59</t>
  </si>
  <si>
    <t>28.08.2020 15:48:45</t>
  </si>
  <si>
    <t>28.08.2020 15:49:06</t>
  </si>
  <si>
    <t>28.08.2020 15:49:09</t>
  </si>
  <si>
    <t>28.08.2020 15:49:10</t>
  </si>
  <si>
    <t>28.08.2020 15:50:03</t>
  </si>
  <si>
    <t>28.08.2020 15:50:40</t>
  </si>
  <si>
    <t>28.08.2020 15:50:43</t>
  </si>
  <si>
    <t>28.08.2020 15:50:45</t>
  </si>
  <si>
    <t>28.08.2020 15:50:46</t>
  </si>
  <si>
    <t>28.08.2020 15:51:04</t>
  </si>
  <si>
    <t>28.08.2020 15:51:42</t>
  </si>
  <si>
    <t>28.08.2020 15:52:16</t>
  </si>
  <si>
    <t>28.08.2020 15:52:18</t>
  </si>
  <si>
    <t>28.08.2020 15:52:19</t>
  </si>
  <si>
    <t>28.08.2020 15:52:22</t>
  </si>
  <si>
    <t>28.08.2020 15:52:36</t>
  </si>
  <si>
    <t>28.08.2020 15:52:43</t>
  </si>
  <si>
    <t>28.08.2020 15:56:28</t>
  </si>
  <si>
    <t>28.08.2020 15:56:31</t>
  </si>
  <si>
    <t>28.08.2020 15:56:33</t>
  </si>
  <si>
    <t>28.08.2020 15:57:40</t>
  </si>
  <si>
    <t>28.08.2020 15:58:39</t>
  </si>
  <si>
    <t>28.08.2020 15:58:59</t>
  </si>
  <si>
    <t>28.08.2020 15:59:00</t>
  </si>
  <si>
    <t>28.08.2020 15:59:33</t>
  </si>
  <si>
    <t>28.08.2020 15:59:53</t>
  </si>
  <si>
    <t>28.08.2020 16:01:01</t>
  </si>
  <si>
    <t>28.08.2020 16:01:07</t>
  </si>
  <si>
    <t>28.08.2020 16:01:09</t>
  </si>
  <si>
    <t>28.08.2020 16:02:54</t>
  </si>
  <si>
    <t>28.08.2020 16:02:55</t>
  </si>
  <si>
    <t>28.08.2020 16:03:48</t>
  </si>
  <si>
    <t>28.08.2020 16:03:53</t>
  </si>
  <si>
    <t>28.08.2020 16:03:56</t>
  </si>
  <si>
    <t>28.08.2020 16:06:24</t>
  </si>
  <si>
    <t>28.08.2020 16:06:25</t>
  </si>
  <si>
    <t>28.08.2020 16:07:37</t>
  </si>
  <si>
    <t>28.08.2020 16:07:40</t>
  </si>
  <si>
    <t>28.08.2020 16:08:06</t>
  </si>
  <si>
    <t>28.08.2020 16:08:07</t>
  </si>
  <si>
    <t>28.08.2020 16:08:12</t>
  </si>
  <si>
    <t>28.08.2020 16:09:13</t>
  </si>
  <si>
    <t>28.08.2020 16:09:34</t>
  </si>
  <si>
    <t>28.08.2020 16:09:51</t>
  </si>
  <si>
    <t>28.08.2020 16:09:52</t>
  </si>
  <si>
    <t>28.08.2020 16:09:57</t>
  </si>
  <si>
    <t>28.08.2020 16:10:33</t>
  </si>
  <si>
    <t>28.08.2020 16:10:34</t>
  </si>
  <si>
    <t>28.08.2020 16:10:59</t>
  </si>
  <si>
    <t>28.08.2020 16:11:02</t>
  </si>
  <si>
    <t>28.08.2020 16:11:06</t>
  </si>
  <si>
    <t>28.08.2020 16:11:09</t>
  </si>
  <si>
    <t>28.08.2020 16:11:11</t>
  </si>
  <si>
    <t>28.08.2020 16:11:27</t>
  </si>
  <si>
    <t>28.08.2020 16:14:06</t>
  </si>
  <si>
    <t>28.08.2020 16:14:07</t>
  </si>
  <si>
    <t>28.08.2020 16:14:21</t>
  </si>
  <si>
    <t>28.08.2020 16:14:22</t>
  </si>
  <si>
    <t>28.08.2020 16:15:34</t>
  </si>
  <si>
    <t>28.08.2020 16:17:28</t>
  </si>
  <si>
    <t>28.08.2020 16:17:30</t>
  </si>
  <si>
    <t>28.08.2020 16:19:46</t>
  </si>
  <si>
    <t>28.08.2020 16:20:12</t>
  </si>
  <si>
    <t>28.08.2020 16:21:22</t>
  </si>
  <si>
    <t>28.08.2020 16:22:40</t>
  </si>
  <si>
    <t>28.08.2020 16:23:09</t>
  </si>
  <si>
    <t>28.08.2020 16:23:57</t>
  </si>
  <si>
    <t>28.08.2020 16:24:43</t>
  </si>
  <si>
    <t>28.08.2020 16:24:51</t>
  </si>
  <si>
    <t>28.08.2020 16:24:55</t>
  </si>
  <si>
    <t>28.08.2020 16:24:57</t>
  </si>
  <si>
    <t>28.08.2020 16:25:31</t>
  </si>
  <si>
    <t>28.08.2020 16:25:33</t>
  </si>
  <si>
    <t>28.08.2020 16:25:55</t>
  </si>
  <si>
    <t>28.08.2020 16:25:57</t>
  </si>
  <si>
    <t>28.08.2020 16:25:59</t>
  </si>
  <si>
    <t>28.08.2020 16:26:00</t>
  </si>
  <si>
    <t>28.08.2020 16:27:16</t>
  </si>
  <si>
    <t>28.08.2020 16:27:18</t>
  </si>
  <si>
    <t>28.08.2020 16:29:09</t>
  </si>
  <si>
    <t>28.08.2020 16:29:10</t>
  </si>
  <si>
    <t>28.08.2020 16:30:34</t>
  </si>
  <si>
    <t>28.08.2020 16:30:36</t>
  </si>
  <si>
    <t>28.08.2020 16:30:37</t>
  </si>
  <si>
    <t>28.08.2020 16:30:42</t>
  </si>
  <si>
    <t>28.08.2020 16:30:57</t>
  </si>
  <si>
    <t>28.08.2020 16:31:06</t>
  </si>
  <si>
    <t>28.08.2020 16:31:08</t>
  </si>
  <si>
    <t>28.08.2020 16:31:26</t>
  </si>
  <si>
    <t>28.08.2020 16:31:27</t>
  </si>
  <si>
    <t>28.08.2020 16:32:00</t>
  </si>
  <si>
    <t>28.08.2020 16:32:10</t>
  </si>
  <si>
    <t>28.08.2020 16:32:12</t>
  </si>
  <si>
    <t>28.08.2020 16:32:13</t>
  </si>
  <si>
    <t>28.08.2020 16:32:15</t>
  </si>
  <si>
    <t>28.08.2020 16:32:28</t>
  </si>
  <si>
    <t>28.08.2020 16:33:28</t>
  </si>
  <si>
    <t>28.08.2020 16:33:31</t>
  </si>
  <si>
    <t>28.08.2020 16:33:46</t>
  </si>
  <si>
    <t>28.08.2020 16:33:58</t>
  </si>
  <si>
    <t>28.08.2020 16:38:10</t>
  </si>
  <si>
    <t>28.08.2020 16:38:12</t>
  </si>
  <si>
    <t>28.08.2020 16:38:21</t>
  </si>
  <si>
    <t>28.08.2020 16:38:22</t>
  </si>
  <si>
    <t>28.08.2020 16:38:48</t>
  </si>
  <si>
    <t>28.08.2020 16:38:49</t>
  </si>
  <si>
    <t>28.08.2020 16:40:24</t>
  </si>
  <si>
    <t>28.08.2020 16:40:25</t>
  </si>
  <si>
    <t>28.08.2020 16:40:33</t>
  </si>
  <si>
    <t>28.08.2020 16:40:37</t>
  </si>
  <si>
    <t>28.08.2020 16:40:39</t>
  </si>
  <si>
    <t>28.08.2020 16:40:40</t>
  </si>
  <si>
    <t>28.08.2020 16:41:33</t>
  </si>
  <si>
    <t>28.08.2020 16:41:34</t>
  </si>
  <si>
    <t>28.08.2020 16:41:36</t>
  </si>
  <si>
    <t>28.08.2020 16:45:46</t>
  </si>
  <si>
    <t>28.08.2020 16:45:48</t>
  </si>
  <si>
    <t>28.08.2020 16:46:24</t>
  </si>
  <si>
    <t>28.08.2020 16:46:27</t>
  </si>
  <si>
    <t>28.08.2020 16:47:18</t>
  </si>
  <si>
    <t>28.08.2020 16:47:19</t>
  </si>
  <si>
    <t>28.08.2020 16:48:03</t>
  </si>
  <si>
    <t>28.08.2020 16:48:36</t>
  </si>
  <si>
    <t>28.08.2020 16:50:25</t>
  </si>
  <si>
    <t>28.08.2020 16:50:49</t>
  </si>
  <si>
    <t>28.08.2020 16:52:33</t>
  </si>
  <si>
    <t>28.08.2020 16:52:34</t>
  </si>
  <si>
    <t>28.08.2020 16:54:24</t>
  </si>
  <si>
    <t>28.08.2020 16:54:37</t>
  </si>
  <si>
    <t>28.08.2020 16:54:39</t>
  </si>
  <si>
    <t>28.08.2020 16:54:40</t>
  </si>
  <si>
    <t>28.08.2020 16:55:45</t>
  </si>
  <si>
    <t>28.08.2020 16:55:49</t>
  </si>
  <si>
    <t>28.08.2020 16:56:06</t>
  </si>
  <si>
    <t>28.08.2020 16:56:07</t>
  </si>
  <si>
    <t>28.08.2020 16:56:42</t>
  </si>
  <si>
    <t>28.08.2020 16:56:48</t>
  </si>
  <si>
    <t>28.08.2020 16:56:51</t>
  </si>
  <si>
    <t>28.08.2020 16:57:04</t>
  </si>
  <si>
    <t>28.08.2020 16:57:06</t>
  </si>
  <si>
    <t>28.08.2020 16:57:07</t>
  </si>
  <si>
    <t>28.08.2020 16:57:09</t>
  </si>
  <si>
    <t>28.08.2020 16:57:36</t>
  </si>
  <si>
    <t>28.08.2020 16:57:37</t>
  </si>
  <si>
    <t>28.08.2020 16:59:19</t>
  </si>
  <si>
    <t>28.08.2020 17:01:09</t>
  </si>
  <si>
    <t>28.08.2020 17:01:40</t>
  </si>
  <si>
    <t>28.08.2020 17:01:45</t>
  </si>
  <si>
    <t>28.08.2020 17:01:57</t>
  </si>
  <si>
    <t>28.08.2020 17:02:09</t>
  </si>
  <si>
    <t>28.08.2020 17:02:50</t>
  </si>
  <si>
    <t>28.08.2020 17:03:12</t>
  </si>
  <si>
    <t>28.08.2020 17:03:15</t>
  </si>
  <si>
    <t>28.08.2020 17:03:27</t>
  </si>
  <si>
    <t>28.08.2020 17:04:10</t>
  </si>
  <si>
    <t>28.08.2020 17:04:59</t>
  </si>
  <si>
    <t>28.08.2020 17:05:00</t>
  </si>
  <si>
    <t>28.08.2020 17:05:24</t>
  </si>
  <si>
    <t>28.08.2020 17:05:26</t>
  </si>
  <si>
    <t>28.08.2020 17:05:41</t>
  </si>
  <si>
    <t>28.08.2020 17:06:33</t>
  </si>
  <si>
    <t>28.08.2020 17:06:34</t>
  </si>
  <si>
    <t>28.08.2020 17:07:42</t>
  </si>
  <si>
    <t>28.08.2020 17:09:54</t>
  </si>
  <si>
    <t>28.08.2020 17:10:36</t>
  </si>
  <si>
    <t>28.08.2020 17:11:07</t>
  </si>
  <si>
    <t>28.08.2020 17:11:09</t>
  </si>
  <si>
    <t>28.08.2020 17:11:10</t>
  </si>
  <si>
    <t>28.08.2020 17:12:03</t>
  </si>
  <si>
    <t>28.08.2020 17:12:04</t>
  </si>
  <si>
    <t>28.08.2020 17:12:07</t>
  </si>
  <si>
    <t>28.08.2020 17:12:09</t>
  </si>
  <si>
    <t>28.08.2020 17:12:27</t>
  </si>
  <si>
    <t>28.08.2020 17:12:33</t>
  </si>
  <si>
    <t>28.08.2020 17:12:43</t>
  </si>
  <si>
    <t>28.08.2020 17:13:37</t>
  </si>
  <si>
    <t>28.08.2020 17:15:43</t>
  </si>
  <si>
    <t>28.08.2020 17:16:34</t>
  </si>
  <si>
    <t>28.08.2020 17:17:01</t>
  </si>
  <si>
    <t>28.08.2020 17:17:03</t>
  </si>
  <si>
    <t>28.08.2020 17:17:46</t>
  </si>
  <si>
    <t>28.08.2020 17:19:06</t>
  </si>
  <si>
    <t>28.08.2020 17:19:09</t>
  </si>
  <si>
    <t>28.08.2020 17:19:53</t>
  </si>
  <si>
    <t>28.08.2020 17:20:09</t>
  </si>
  <si>
    <t>28.08.2020 17:21:09</t>
  </si>
  <si>
    <t>28.08.2020 17:21:42</t>
  </si>
  <si>
    <t>28.08.2020 17:22:40</t>
  </si>
  <si>
    <t>28.08.2020 17:22:42</t>
  </si>
  <si>
    <t>28.08.2020 17:23:33</t>
  </si>
  <si>
    <t>28.08.2020 17:25:43</t>
  </si>
  <si>
    <t>28.08.2020 17:25:48</t>
  </si>
  <si>
    <t>28.08.2020 17:27:19</t>
  </si>
  <si>
    <t>28.08.2020 17:27:21</t>
  </si>
  <si>
    <t>28.08.2020 17:27:31</t>
  </si>
  <si>
    <t>28.08.2020 17:27:34</t>
  </si>
  <si>
    <t>28.08.2020 17:27:48</t>
  </si>
  <si>
    <t>28.08.2020 17:28:16</t>
  </si>
  <si>
    <t>28.08.2020 17:28:19</t>
  </si>
  <si>
    <t>28.08.2020 17:28:25</t>
  </si>
  <si>
    <t>28.08.2020 17:28:27</t>
  </si>
  <si>
    <t>28.08.2020 17:28:28</t>
  </si>
  <si>
    <t>28.08.2020 17:28:57</t>
  </si>
  <si>
    <t>28.08.2020 17:29:27</t>
  </si>
  <si>
    <t>28.08.2020 17:29:29</t>
  </si>
  <si>
    <t>28.08.2020 17:29:48</t>
  </si>
  <si>
    <t>28.08.2020 17:32:48</t>
  </si>
  <si>
    <t>28.08.2020 17:33:01</t>
  </si>
  <si>
    <t>28.08.2020 17:33:42</t>
  </si>
  <si>
    <t>28.08.2020 17:33:52</t>
  </si>
  <si>
    <t>28.08.2020 17:33:54</t>
  </si>
  <si>
    <t>28.08.2020 17:33:57</t>
  </si>
  <si>
    <t>28.08.2020 17:34:24</t>
  </si>
  <si>
    <t>28.08.2020 17:35:03</t>
  </si>
  <si>
    <t>28.08.2020 17:35:07</t>
  </si>
  <si>
    <t>28.08.2020 17:35:25</t>
  </si>
  <si>
    <t>28.08.2020 17:35:27</t>
  </si>
  <si>
    <t>28.08.2020 17:35:30</t>
  </si>
  <si>
    <t>28.08.2020 17:35:33</t>
  </si>
  <si>
    <t>28.08.2020 17:36:36</t>
  </si>
  <si>
    <t>28.08.2020 17:36:40</t>
  </si>
  <si>
    <t>28.08.2020 17:37:34</t>
  </si>
  <si>
    <t>28.08.2020 17:37:37</t>
  </si>
  <si>
    <t>28.08.2020 17:39:13</t>
  </si>
  <si>
    <t>28.08.2020 17:39:30</t>
  </si>
  <si>
    <t>28.08.2020 17:39:34</t>
  </si>
  <si>
    <t>28.08.2020 17:39:36</t>
  </si>
  <si>
    <t>28.08.2020 17:39:57</t>
  </si>
  <si>
    <t>28.08.2020 17:39:58</t>
  </si>
  <si>
    <t>28.08.2020 17:40:00</t>
  </si>
  <si>
    <t>28.08.2020 17:40:01</t>
  </si>
  <si>
    <t>28.08.2020 17:42:36</t>
  </si>
  <si>
    <t>28.08.2020 17:42:37</t>
  </si>
  <si>
    <t>28.08.2020 17:42:39</t>
  </si>
  <si>
    <t>28.08.2020 17:42:43</t>
  </si>
  <si>
    <t>28.08.2020 17:42:45</t>
  </si>
  <si>
    <t>28.08.2020 17:43:57</t>
  </si>
  <si>
    <t>28.08.2020 17:44:44</t>
  </si>
  <si>
    <t>28.08.2020 17:44:45</t>
  </si>
  <si>
    <t>28.08.2020 17:44:47</t>
  </si>
  <si>
    <t>28.08.2020 17:46:33</t>
  </si>
  <si>
    <t>28.08.2020 17:46:34</t>
  </si>
  <si>
    <t>28.08.2020 17:46:36</t>
  </si>
  <si>
    <t>28.08.2020 17:47:40</t>
  </si>
  <si>
    <t>28.08.2020 17:47:42</t>
  </si>
  <si>
    <t>28.08.2020 17:47:43</t>
  </si>
  <si>
    <t>28.08.2020 17:48:00</t>
  </si>
  <si>
    <t>28.08.2020 17:48:01</t>
  </si>
  <si>
    <t>28.08.2020 17:48:39</t>
  </si>
  <si>
    <t>28.08.2020 17:48:43</t>
  </si>
  <si>
    <t>28.08.2020 17:48:45</t>
  </si>
  <si>
    <t>28.08.2020 17:49:51</t>
  </si>
  <si>
    <t>28.08.2020 17:49:52</t>
  </si>
  <si>
    <t>28.08.2020 17:49:54</t>
  </si>
  <si>
    <t>28.08.2020 17:51:07</t>
  </si>
  <si>
    <t>28.08.2020 17:51:09</t>
  </si>
  <si>
    <t>28.08.2020 17:51:10</t>
  </si>
  <si>
    <t>28.08.2020 17:51:12</t>
  </si>
  <si>
    <t>28.08.2020 17:51:40</t>
  </si>
  <si>
    <t>28.08.2020 17:51:43</t>
  </si>
  <si>
    <t>28.08.2020 17:53:01</t>
  </si>
  <si>
    <t>28.08.2020 17:53:03</t>
  </si>
  <si>
    <t>28.08.2020 17:53:04</t>
  </si>
  <si>
    <t>28.08.2020 17:55:21</t>
  </si>
  <si>
    <t>28.08.2020 17:55:54</t>
  </si>
  <si>
    <t>28.08.2020 17:55:57</t>
  </si>
  <si>
    <t>28.08.2020 17:55:59</t>
  </si>
  <si>
    <t>28.08.2020 17:56:36</t>
  </si>
  <si>
    <t>28.08.2020 17:56:38</t>
  </si>
  <si>
    <t>28.08.2020 17:57:18</t>
  </si>
  <si>
    <t>28.08.2020 17:57:19</t>
  </si>
  <si>
    <t>28.08.2020 17:58:04</t>
  </si>
  <si>
    <t>28.08.2020 17:59:00</t>
  </si>
  <si>
    <t>28.08.2020 17:59:39</t>
  </si>
  <si>
    <t>28.08.2020 17:59:40</t>
  </si>
  <si>
    <t>28.08.2020 18:00:16</t>
  </si>
  <si>
    <t>28.08.2020 18:00:18</t>
  </si>
  <si>
    <t>28.08.2020 18:00:43</t>
  </si>
  <si>
    <t>28.08.2020 18:00:45</t>
  </si>
  <si>
    <t>28.08.2020 18:03:13</t>
  </si>
  <si>
    <t>28.08.2020 18:04:28</t>
  </si>
  <si>
    <t>28.08.2020 18:04:30</t>
  </si>
  <si>
    <t>28.08.2020 18:04:55</t>
  </si>
  <si>
    <t>28.08.2020 18:05:14</t>
  </si>
  <si>
    <t>28.08.2020 18:05:15</t>
  </si>
  <si>
    <t>28.08.2020 18:05:17</t>
  </si>
  <si>
    <t>28.08.2020 18:06:10</t>
  </si>
  <si>
    <t>28.08.2020 18:07:31</t>
  </si>
  <si>
    <t>28.08.2020 18:07:34</t>
  </si>
  <si>
    <t>28.08.2020 18:09:00</t>
  </si>
  <si>
    <t>28.08.2020 18:09:03</t>
  </si>
  <si>
    <t>28.08.2020 18:09:09</t>
  </si>
  <si>
    <t>28.08.2020 18:09:10</t>
  </si>
  <si>
    <t>28.08.2020 18:09:12</t>
  </si>
  <si>
    <t>28.08.2020 18:10:09</t>
  </si>
  <si>
    <t>28.08.2020 18:10:10</t>
  </si>
  <si>
    <t>28.08.2020 18:10:42</t>
  </si>
  <si>
    <t>28.08.2020 18:11:39</t>
  </si>
  <si>
    <t>28.08.2020 18:12:37</t>
  </si>
  <si>
    <t>28.08.2020 18:12:39</t>
  </si>
  <si>
    <t>28.08.2020 18:12:40</t>
  </si>
  <si>
    <t>28.08.2020 18:17:15</t>
  </si>
  <si>
    <t>28.08.2020 18:17:16</t>
  </si>
  <si>
    <t>28.08.2020 18:19:16</t>
  </si>
  <si>
    <t>28.08.2020 18:19:18</t>
  </si>
  <si>
    <t>28.08.2020 18:19:22</t>
  </si>
  <si>
    <t>28.08.2020 18:20:13</t>
  </si>
  <si>
    <t>28.08.2020 18:25:10</t>
  </si>
  <si>
    <t>28.08.2020 18:25:13</t>
  </si>
  <si>
    <t>28.08.2020 18:25:40</t>
  </si>
  <si>
    <t>28.08.2020 18:26:12</t>
  </si>
  <si>
    <t>28.08.2020 18:26:13</t>
  </si>
  <si>
    <t>28.08.2020 18:26:39</t>
  </si>
  <si>
    <t>28.08.2020 18:26:42</t>
  </si>
  <si>
    <t>28.08.2020 18:26:46</t>
  </si>
  <si>
    <t>28.08.2020 18:27:03</t>
  </si>
  <si>
    <t>28.08.2020 18:27:04</t>
  </si>
  <si>
    <t>28.08.2020 18:27:48</t>
  </si>
  <si>
    <t>28.08.2020 18:27:49</t>
  </si>
  <si>
    <t>28.08.2020 18:27:51</t>
  </si>
  <si>
    <t>28.08.2020 18:28:06</t>
  </si>
  <si>
    <t>28.08.2020 18:28:07</t>
  </si>
  <si>
    <t>28.08.2020 18:28:10</t>
  </si>
  <si>
    <t>28.08.2020 18:28:12</t>
  </si>
  <si>
    <t>28.08.2020 18:29:10</t>
  </si>
  <si>
    <t>28.08.2020 18:29:36</t>
  </si>
  <si>
    <t>28.08.2020 18:31:09</t>
  </si>
  <si>
    <t>28.08.2020 18:31:49</t>
  </si>
  <si>
    <t>28.08.2020 18:31:51</t>
  </si>
  <si>
    <t>28.08.2020 18:31:55</t>
  </si>
  <si>
    <t>28.08.2020 18:32:01</t>
  </si>
  <si>
    <t>28.08.2020 18:32:03</t>
  </si>
  <si>
    <t>28.08.2020 18:32:15</t>
  </si>
  <si>
    <t>28.08.2020 18:32:16</t>
  </si>
  <si>
    <t>28.08.2020 18:32:39</t>
  </si>
  <si>
    <t>28.08.2020 18:32:40</t>
  </si>
  <si>
    <t>28.08.2020 18:34:48</t>
  </si>
  <si>
    <t>28.08.2020 18:34:49</t>
  </si>
  <si>
    <t>28.08.2020 18:35:34</t>
  </si>
  <si>
    <t>28.08.2020 18:36:07</t>
  </si>
  <si>
    <t>28.08.2020 18:36:09</t>
  </si>
  <si>
    <t>28.08.2020 18:36:19</t>
  </si>
  <si>
    <t>28.08.2020 18:36:22</t>
  </si>
  <si>
    <t>28.08.2020 18:37:52</t>
  </si>
  <si>
    <t>28.08.2020 18:38:09</t>
  </si>
  <si>
    <t>28.08.2020 18:38:10</t>
  </si>
  <si>
    <t>28.08.2020 18:38:43</t>
  </si>
  <si>
    <t>28.08.2020 18:39:36</t>
  </si>
  <si>
    <t>28.08.2020 18:39:39</t>
  </si>
  <si>
    <t>28.08.2020 18:40:59</t>
  </si>
  <si>
    <t>28.08.2020 18:41:02</t>
  </si>
  <si>
    <t>28.08.2020 18:41:38</t>
  </si>
  <si>
    <t>28.08.2020 18:41:39</t>
  </si>
  <si>
    <t>28.08.2020 18:41:41</t>
  </si>
  <si>
    <t>28.08.2020 18:43:19</t>
  </si>
  <si>
    <t>28.08.2020 18:43:22</t>
  </si>
  <si>
    <t>28.08.2020 18:44:33</t>
  </si>
  <si>
    <t>28.08.2020 18:44:36</t>
  </si>
  <si>
    <t>28.08.2020 18:44:52</t>
  </si>
  <si>
    <t>28.08.2020 18:44:54</t>
  </si>
  <si>
    <t>28.08.2020 18:46:10</t>
  </si>
  <si>
    <t>28.08.2020 18:46:12</t>
  </si>
  <si>
    <t>28.08.2020 18:46:25</t>
  </si>
  <si>
    <t>28.08.2020 18:46:27</t>
  </si>
  <si>
    <t>28.08.2020 18:47:10</t>
  </si>
  <si>
    <t>28.08.2020 18:48:07</t>
  </si>
  <si>
    <t>28.08.2020 18:48:09</t>
  </si>
  <si>
    <t>28.08.2020 18:48:42</t>
  </si>
  <si>
    <t>28.08.2020 18:49:39</t>
  </si>
  <si>
    <t>28.08.2020 18:49:43</t>
  </si>
  <si>
    <t>28.08.2020 18:49:46</t>
  </si>
  <si>
    <t>28.08.2020 18:50:03</t>
  </si>
  <si>
    <t>28.08.2020 18:50:04</t>
  </si>
  <si>
    <t>28.08.2020 18:51:22</t>
  </si>
  <si>
    <t>28.08.2020 18:51:42</t>
  </si>
  <si>
    <t>28.08.2020 18:51:43</t>
  </si>
  <si>
    <t>28.08.2020 18:52:59</t>
  </si>
  <si>
    <t>28.08.2020 18:53:00</t>
  </si>
  <si>
    <t>28.08.2020 18:54:10</t>
  </si>
  <si>
    <t>28.08.2020 18:54:27</t>
  </si>
  <si>
    <t>28.08.2020 18:55:16</t>
  </si>
  <si>
    <t>28.08.2020 18:55:19</t>
  </si>
  <si>
    <t>28.08.2020 18:56:22</t>
  </si>
  <si>
    <t>28.08.2020 18:56:59</t>
  </si>
  <si>
    <t>28.08.2020 18:57:02</t>
  </si>
  <si>
    <t>28.08.2020 18:58:04</t>
  </si>
  <si>
    <t>28.08.2020 18:58:25</t>
  </si>
  <si>
    <t>28.08.2020 18:58:27</t>
  </si>
  <si>
    <t>28.08.2020 18:59:12</t>
  </si>
  <si>
    <t>28.08.2020 18:59:13</t>
  </si>
  <si>
    <t>28.08.2020 18:59:34</t>
  </si>
  <si>
    <t>28.08.2020 18:59:36</t>
  </si>
  <si>
    <t>28.08.2020 18:59:48</t>
  </si>
  <si>
    <t>28.08.2020 18:59:49</t>
  </si>
  <si>
    <t>28.08.2020 19:00:27</t>
  </si>
  <si>
    <t>28.08.2020 19:00:46</t>
  </si>
  <si>
    <t>28.08.2020 19:00:48</t>
  </si>
  <si>
    <t>28.08.2020 19:01:21</t>
  </si>
  <si>
    <t>28.08.2020 19:01:22</t>
  </si>
  <si>
    <t>28.08.2020 19:02:39</t>
  </si>
  <si>
    <t>28.08.2020 19:02:40</t>
  </si>
  <si>
    <t>28.08.2020 19:02:49</t>
  </si>
  <si>
    <t>28.08.2020 19:02:52</t>
  </si>
  <si>
    <t>28.08.2020 19:02:54</t>
  </si>
  <si>
    <t>28.08.2020 19:03:00</t>
  </si>
  <si>
    <t>28.08.2020 19:03:01</t>
  </si>
  <si>
    <t>28.08.2020 19:03:03</t>
  </si>
  <si>
    <t>28.08.2020 19:03:30</t>
  </si>
  <si>
    <t>28.08.2020 19:03:52</t>
  </si>
  <si>
    <t>28.08.2020 19:04:33</t>
  </si>
  <si>
    <t>28.08.2020 19:05:18</t>
  </si>
  <si>
    <t>28.08.2020 19:05:19</t>
  </si>
  <si>
    <t>28.08.2020 19:05:27</t>
  </si>
  <si>
    <t>28.08.2020 19:05:28</t>
  </si>
  <si>
    <t>28.08.2020 19:05:30</t>
  </si>
  <si>
    <t>28.08.2020 19:05:56</t>
  </si>
  <si>
    <t>28.08.2020 19:05:57</t>
  </si>
  <si>
    <t>28.08.2020 19:07:36</t>
  </si>
  <si>
    <t>28.08.2020 19:07:37</t>
  </si>
  <si>
    <t>28.08.2020 19:07:51</t>
  </si>
  <si>
    <t>28.08.2020 19:07:56</t>
  </si>
  <si>
    <t>28.08.2020 19:07:57</t>
  </si>
  <si>
    <t>28.08.2020 19:07:58</t>
  </si>
  <si>
    <t>28.08.2020 19:08:02</t>
  </si>
  <si>
    <t>28.08.2020 19:08:59</t>
  </si>
  <si>
    <t>28.08.2020 19:09:40</t>
  </si>
  <si>
    <t>28.08.2020 19:09:41</t>
  </si>
  <si>
    <t>28.08.2020 19:09:43</t>
  </si>
  <si>
    <t>28.08.2020 19:10:43</t>
  </si>
  <si>
    <t>28.08.2020 19:10:45</t>
  </si>
  <si>
    <t>28.08.2020 19:11:33</t>
  </si>
  <si>
    <t>28.08.2020 19:11:59</t>
  </si>
  <si>
    <t>28.08.2020 19:12:58</t>
  </si>
  <si>
    <t>28.08.2020 19:12:59</t>
  </si>
  <si>
    <t>28.08.2020 19:13:00</t>
  </si>
  <si>
    <t>28.08.2020 19:13:02</t>
  </si>
  <si>
    <t>28.08.2020 19:13:10</t>
  </si>
  <si>
    <t>28.08.2020 19:13:11</t>
  </si>
  <si>
    <t>28.08.2020 19:13:46</t>
  </si>
  <si>
    <t>28.08.2020 19:13:47</t>
  </si>
  <si>
    <t>28.08.2020 19:14:30</t>
  </si>
  <si>
    <t>28.08.2020 19:14:33</t>
  </si>
  <si>
    <t>28.08.2020 19:15:39</t>
  </si>
  <si>
    <t>28.08.2020 19:15:42</t>
  </si>
  <si>
    <t>28.08.2020 19:16:48</t>
  </si>
  <si>
    <t>28.08.2020 19:16:50</t>
  </si>
  <si>
    <t>28.08.2020 19:16:51</t>
  </si>
  <si>
    <t>28.08.2020 19:18:03</t>
  </si>
  <si>
    <t>28.08.2020 19:18:06</t>
  </si>
  <si>
    <t>28.08.2020 19:18:07</t>
  </si>
  <si>
    <t>28.08.2020 19:18:30</t>
  </si>
  <si>
    <t>28.08.2020 19:18:34</t>
  </si>
  <si>
    <t>28.08.2020 19:18:36</t>
  </si>
  <si>
    <t>28.08.2020 19:19:07</t>
  </si>
  <si>
    <t>28.08.2020 19:19:12</t>
  </si>
  <si>
    <t>28.08.2020 19:19:33</t>
  </si>
  <si>
    <t>28.08.2020 19:19:34</t>
  </si>
  <si>
    <t>28.08.2020 19:20:07</t>
  </si>
  <si>
    <t>28.08.2020 19:20:09</t>
  </si>
  <si>
    <t>28.08.2020 19:20:10</t>
  </si>
  <si>
    <t>28.08.2020 19:20:52</t>
  </si>
  <si>
    <t>28.08.2020 19:20:54</t>
  </si>
  <si>
    <t>28.08.2020 19:21:10</t>
  </si>
  <si>
    <t>28.08.2020 19:21:57</t>
  </si>
  <si>
    <t>28.08.2020 19:22:18</t>
  </si>
  <si>
    <t>28.08.2020 19:22:58</t>
  </si>
  <si>
    <t>28.08.2020 19:22:59</t>
  </si>
  <si>
    <t>28.08.2020 19:23:02</t>
  </si>
  <si>
    <t>28.08.2020 19:23:55</t>
  </si>
  <si>
    <t>28.08.2020 19:25:40</t>
  </si>
  <si>
    <t>28.08.2020 19:25:42</t>
  </si>
  <si>
    <t>28.08.2020 19:26:18</t>
  </si>
  <si>
    <t>28.08.2020 19:26:19</t>
  </si>
  <si>
    <t>28.08.2020 19:27:19</t>
  </si>
  <si>
    <t>28.08.2020 19:27:21</t>
  </si>
  <si>
    <t>28.08.2020 19:27:37</t>
  </si>
  <si>
    <t>28.08.2020 19:27:39</t>
  </si>
  <si>
    <t>28.08.2020 19:27:40</t>
  </si>
  <si>
    <t>28.08.2020 19:27:48</t>
  </si>
  <si>
    <t>28.08.2020 19:27:49</t>
  </si>
  <si>
    <t>28.08.2020 19:27:51</t>
  </si>
  <si>
    <t>28.08.2020 19:28:30</t>
  </si>
  <si>
    <t>28.08.2020 19:28:33</t>
  </si>
  <si>
    <t>28.08.2020 19:30:21</t>
  </si>
  <si>
    <t>28.08.2020 19:31:12</t>
  </si>
  <si>
    <t>28.08.2020 19:32:22</t>
  </si>
  <si>
    <t>28.08.2020 19:32:24</t>
  </si>
  <si>
    <t>28.08.2020 19:34:06</t>
  </si>
  <si>
    <t>28.08.2020 19:34:07</t>
  </si>
  <si>
    <t>28.08.2020 19:34:09</t>
  </si>
  <si>
    <t>28.08.2020 19:34:10</t>
  </si>
  <si>
    <t>28.08.2020 19:34:27</t>
  </si>
  <si>
    <t>28.08.2020 19:34:51</t>
  </si>
  <si>
    <t>28.08.2020 19:35:04</t>
  </si>
  <si>
    <t>28.08.2020 19:35:21</t>
  </si>
  <si>
    <t>28.08.2020 19:35:24</t>
  </si>
  <si>
    <t>28.08.2020 19:35:25</t>
  </si>
  <si>
    <t>28.08.2020 19:35:27</t>
  </si>
  <si>
    <t>28.08.2020 19:35:36</t>
  </si>
  <si>
    <t>28.08.2020 19:36:39</t>
  </si>
  <si>
    <t>28.08.2020 19:36:40</t>
  </si>
  <si>
    <t>28.08.2020 19:36:42</t>
  </si>
  <si>
    <t>28.08.2020 19:37:15</t>
  </si>
  <si>
    <t>28.08.2020 19:37:16</t>
  </si>
  <si>
    <t>28.08.2020 19:39:43</t>
  </si>
  <si>
    <t>28.08.2020 19:39:46</t>
  </si>
  <si>
    <t>28.08.2020 19:40:04</t>
  </si>
  <si>
    <t>28.08.2020 19:40:06</t>
  </si>
  <si>
    <t>28.08.2020 19:40:07</t>
  </si>
  <si>
    <t>28.08.2020 19:40:15</t>
  </si>
  <si>
    <t>28.08.2020 19:41:16</t>
  </si>
  <si>
    <t>28.08.2020 19:41:18</t>
  </si>
  <si>
    <t>28.08.2020 19:41:19</t>
  </si>
  <si>
    <t>28.08.2020 19:42:34</t>
  </si>
  <si>
    <t>28.08.2020 19:42:37</t>
  </si>
  <si>
    <t>28.08.2020 19:42:39</t>
  </si>
  <si>
    <t>28.08.2020 19:42:40</t>
  </si>
  <si>
    <t>28.08.2020 19:43:30</t>
  </si>
  <si>
    <t>28.08.2020 19:43:31</t>
  </si>
  <si>
    <t>28.08.2020 19:43:56</t>
  </si>
  <si>
    <t>28.08.2020 19:44:02</t>
  </si>
  <si>
    <t>28.08.2020 19:44:42</t>
  </si>
  <si>
    <t>28.08.2020 19:44:44</t>
  </si>
  <si>
    <t>28.08.2020 19:45:21</t>
  </si>
  <si>
    <t>28.08.2020 19:45:24</t>
  </si>
  <si>
    <t>28.08.2020 19:45:25</t>
  </si>
  <si>
    <t>28.08.2020 19:45:28</t>
  </si>
  <si>
    <t>28.08.2020 19:45:30</t>
  </si>
  <si>
    <t>28.08.2020 19:45:43</t>
  </si>
  <si>
    <t>28.08.2020 19:45:45</t>
  </si>
  <si>
    <t>28.08.2020 19:45:46</t>
  </si>
  <si>
    <t>28.08.2020 19:45:48</t>
  </si>
  <si>
    <t>28.08.2020 19:45:51</t>
  </si>
  <si>
    <t>28.08.2020 19:47:22</t>
  </si>
  <si>
    <t>28.08.2020 19:47:24</t>
  </si>
  <si>
    <t>28.08.2020 19:47:25</t>
  </si>
  <si>
    <t>28.08.2020 19:47:39</t>
  </si>
  <si>
    <t>28.08.2020 19:47:40</t>
  </si>
  <si>
    <t>28.08.2020 19:47:42</t>
  </si>
  <si>
    <t>28.08.2020 19:49:25</t>
  </si>
  <si>
    <t>28.08.2020 19:51:09</t>
  </si>
  <si>
    <t>28.08.2020 19:55:36</t>
  </si>
  <si>
    <t>28.08.2020 19:55:37</t>
  </si>
  <si>
    <t>28.08.2020 19:56:04</t>
  </si>
  <si>
    <t>28.08.2020 19:56:06</t>
  </si>
  <si>
    <t>28.08.2020 19:56:07</t>
  </si>
  <si>
    <t>28.08.2020 19:58:07</t>
  </si>
  <si>
    <t>28.08.2020 19:58:13</t>
  </si>
  <si>
    <t>28.08.2020 19:58:15</t>
  </si>
  <si>
    <t>28.08.2020 19:58:31</t>
  </si>
  <si>
    <t>28.08.2020 19:58:34</t>
  </si>
  <si>
    <t>28.08.2020 19:58:39</t>
  </si>
  <si>
    <t>28.08.2020 19:58:43</t>
  </si>
  <si>
    <t>28.08.2020 19:58:45</t>
  </si>
  <si>
    <t>28.08.2020 19:59:46</t>
  </si>
  <si>
    <t>28.08.2020 19:59:48</t>
  </si>
  <si>
    <t>28.08.2020 20:01:00</t>
  </si>
  <si>
    <t>28.08.2020 20:01:01</t>
  </si>
  <si>
    <t>28.08.2020 20:03:07</t>
  </si>
  <si>
    <t>28.08.2020 20:03:27</t>
  </si>
  <si>
    <t>28.08.2020 20:05:42</t>
  </si>
  <si>
    <t>28.08.2020 20:05:43</t>
  </si>
  <si>
    <t>28.08.2020 20:05:45</t>
  </si>
  <si>
    <t>28.08.2020 20:06:47</t>
  </si>
  <si>
    <t>28.08.2020 20:06:48</t>
  </si>
  <si>
    <t>28.08.2020 20:08:54</t>
  </si>
  <si>
    <t>28.08.2020 20:08:57</t>
  </si>
  <si>
    <t>28.08.2020 20:08:59</t>
  </si>
  <si>
    <t>28.08.2020 20:09:20</t>
  </si>
  <si>
    <t>28.08.2020 20:09:45</t>
  </si>
  <si>
    <t>28.08.2020 20:09:56</t>
  </si>
  <si>
    <t>28.08.2020 20:09:57</t>
  </si>
  <si>
    <t>28.08.2020 20:09:59</t>
  </si>
  <si>
    <t>28.08.2020 20:11:34</t>
  </si>
  <si>
    <t>28.08.2020 20:11:36</t>
  </si>
  <si>
    <t>28.08.2020 20:12:37</t>
  </si>
  <si>
    <t>28.08.2020 20:12:39</t>
  </si>
  <si>
    <t>28.08.2020 20:12:40</t>
  </si>
  <si>
    <t>28.08.2020 20:13:09</t>
  </si>
  <si>
    <t>28.08.2020 20:13:10</t>
  </si>
  <si>
    <t>28.08.2020 20:13:12</t>
  </si>
  <si>
    <t>28.08.2020 20:13:28</t>
  </si>
  <si>
    <t>28.08.2020 20:13:30</t>
  </si>
  <si>
    <t>28.08.2020 20:13:31</t>
  </si>
  <si>
    <t>28.08.2020 20:13:56</t>
  </si>
  <si>
    <t>28.08.2020 20:14:38</t>
  </si>
  <si>
    <t>28.08.2020 20:17:07</t>
  </si>
  <si>
    <t>28.08.2020 20:17:09</t>
  </si>
  <si>
    <t>28.08.2020 20:17:52</t>
  </si>
  <si>
    <t>28.08.2020 20:17:54</t>
  </si>
  <si>
    <t>28.08.2020 20:18:12</t>
  </si>
  <si>
    <t>28.08.2020 20:18:13</t>
  </si>
  <si>
    <t>28.08.2020 20:18:19</t>
  </si>
  <si>
    <t>28.08.2020 20:18:21</t>
  </si>
  <si>
    <t>28.08.2020 20:18:25</t>
  </si>
  <si>
    <t>28.08.2020 20:18:27</t>
  </si>
  <si>
    <t>28.08.2020 20:18:30</t>
  </si>
  <si>
    <t>28.08.2020 20:18:31</t>
  </si>
  <si>
    <t>28.08.2020 20:19:40</t>
  </si>
  <si>
    <t>28.08.2020 20:19:43</t>
  </si>
  <si>
    <t>28.08.2020 20:19:45</t>
  </si>
  <si>
    <t>28.08.2020 20:20:09</t>
  </si>
  <si>
    <t>28.08.2020 20:22:12</t>
  </si>
  <si>
    <t>28.08.2020 20:22:13</t>
  </si>
  <si>
    <t>28.08.2020 20:24:34</t>
  </si>
  <si>
    <t>28.08.2020 20:24:36</t>
  </si>
  <si>
    <t>28.08.2020 20:26:16</t>
  </si>
  <si>
    <t>28.08.2020 20:26:40</t>
  </si>
  <si>
    <t>28.08.2020 20:31:09</t>
  </si>
  <si>
    <t>28.08.2020 20:31:12</t>
  </si>
  <si>
    <t>28.08.2020 20:43:13</t>
  </si>
  <si>
    <t>28.08.2020 20:43:15</t>
  </si>
  <si>
    <t>28.08.2020 20:56:22</t>
  </si>
  <si>
    <t>28.08.2020 20:56:24</t>
  </si>
  <si>
    <t>28.08.2020 21:01:28</t>
  </si>
  <si>
    <t>28.08.2020 21:02:39</t>
  </si>
  <si>
    <t>28.08.2020 21:03:13</t>
  </si>
  <si>
    <t>28.08.2020 21:04:21</t>
  </si>
  <si>
    <t>28.08.2020 21:04:22</t>
  </si>
  <si>
    <t>28.08.2020 21:04:24</t>
  </si>
  <si>
    <t>28.08.2020 21:07:43</t>
  </si>
  <si>
    <t>28.08.2020 21:07:45</t>
  </si>
  <si>
    <t>28.08.2020 21:08:45</t>
  </si>
  <si>
    <t>28.08.2020 21:08:48</t>
  </si>
  <si>
    <t>28.08.2020 21:09:42</t>
  </si>
  <si>
    <t>28.08.2020 21:09:43</t>
  </si>
  <si>
    <t>28.08.2020 21:12:45</t>
  </si>
  <si>
    <t>28.08.2020 21:12:46</t>
  </si>
  <si>
    <t>28.08.2020 21:14:39</t>
  </si>
  <si>
    <t>28.08.2020 21:14:42</t>
  </si>
  <si>
    <t>28.08.2020 21:14:45</t>
  </si>
  <si>
    <t>28.08.2020 21:22:34</t>
  </si>
  <si>
    <t>28.08.2020 21:22:36</t>
  </si>
  <si>
    <t>28.08.2020 21:22:37</t>
  </si>
  <si>
    <t>28.08.2020 21:24:06</t>
  </si>
  <si>
    <t>28.08.2020 21:26:00</t>
  </si>
  <si>
    <t>28.08.2020 21:26:01</t>
  </si>
  <si>
    <t>28.08.2020 21:26:03</t>
  </si>
  <si>
    <t>28.08.2020 21:26:21</t>
  </si>
  <si>
    <t>28.08.2020 21:26:24</t>
  </si>
  <si>
    <t>28.08.2020 21:28:04</t>
  </si>
  <si>
    <t>28.08.2020 21:28:06</t>
  </si>
  <si>
    <t>28.08.2020 21:37:34</t>
  </si>
  <si>
    <t>28.08.2020 21:37:36</t>
  </si>
  <si>
    <t>28.08.2020 21:37:37</t>
  </si>
  <si>
    <t>28.08.2020 21:37:39</t>
  </si>
  <si>
    <t>28.08.2020 21:37:40</t>
  </si>
  <si>
    <t>28.08.2020 21:38:31</t>
  </si>
  <si>
    <t>28.08.2020 21:38:33</t>
  </si>
  <si>
    <t>28.08.2020 21:38:34</t>
  </si>
  <si>
    <t>28.08.2020 21:38:36</t>
  </si>
  <si>
    <t>28.08.2020 21:39:00</t>
  </si>
  <si>
    <t>28.08.2020 21:39:36</t>
  </si>
  <si>
    <t>28.08.2020 21:39:37</t>
  </si>
  <si>
    <t>28.08.2020 21:39:39</t>
  </si>
  <si>
    <t>28.08.2020 21:43:47</t>
  </si>
  <si>
    <t>28.08.2020 21:43:49</t>
  </si>
  <si>
    <t>28.08.2020 21:44:31</t>
  </si>
  <si>
    <t>28.08.2020 21:44:33</t>
  </si>
  <si>
    <t>28.08.2020 21:44:43</t>
  </si>
  <si>
    <t>28.08.2020 21:44:45</t>
  </si>
  <si>
    <t>28.08.2020 21:45:01</t>
  </si>
  <si>
    <t>28.08.2020 21:45:03</t>
  </si>
  <si>
    <t>28.08.2020 21:45:07</t>
  </si>
  <si>
    <t>28.08.2020 21:45:09</t>
  </si>
  <si>
    <t>28.08.2020 21:45:10</t>
  </si>
  <si>
    <t>28.08.2020 21:45:24</t>
  </si>
  <si>
    <t>28.08.2020 21:45:27</t>
  </si>
  <si>
    <t>28.08.2020 21:45:30</t>
  </si>
  <si>
    <t>28.08.2020 21:45:31</t>
  </si>
  <si>
    <t>28.08.2020 21:45:43</t>
  </si>
  <si>
    <t>28.08.2020 21:45:45</t>
  </si>
  <si>
    <t>28.08.2020 21:46:12</t>
  </si>
  <si>
    <t>28.08.2020 21:46:21</t>
  </si>
  <si>
    <t>28.08.2020 21:46:22</t>
  </si>
  <si>
    <t>28.08.2020 21:46:24</t>
  </si>
  <si>
    <t>28.08.2020 21:47:19</t>
  </si>
  <si>
    <t>28.08.2020 21:47:22</t>
  </si>
  <si>
    <t>28.08.2020 21:47:27</t>
  </si>
  <si>
    <t>28.08.2020 21:47:28</t>
  </si>
  <si>
    <t>28.08.2020 21:47:30</t>
  </si>
  <si>
    <t>28.08.2020 21:48:30</t>
  </si>
  <si>
    <t>28.08.2020 21:48:31</t>
  </si>
  <si>
    <t>28.08.2020 21:49:31</t>
  </si>
  <si>
    <t>28.08.2020 21:49:33</t>
  </si>
  <si>
    <t>28.08.2020 21:51:18</t>
  </si>
  <si>
    <t>28.08.2020 21:53:07</t>
  </si>
  <si>
    <t>28.08.2020 21:53:16</t>
  </si>
  <si>
    <t>28.08.2020 21:53:18</t>
  </si>
  <si>
    <t>28.08.2020 21:53:46</t>
  </si>
  <si>
    <t>28.08.2020 21:53:48</t>
  </si>
  <si>
    <t>28.08.2020 21:53:57</t>
  </si>
  <si>
    <t>28.08.2020 21:53:59</t>
  </si>
  <si>
    <t>28.08.2020 21:54:39</t>
  </si>
  <si>
    <t>28.08.2020 21:54:41</t>
  </si>
  <si>
    <t>28.08.2020 21:54:42</t>
  </si>
  <si>
    <t>28.08.2020 21:55:06</t>
  </si>
  <si>
    <t>28.08.2020 21:55:07</t>
  </si>
  <si>
    <t>28.08.2020 21:55:10</t>
  </si>
  <si>
    <t>28.08.2020 21:55:12</t>
  </si>
  <si>
    <t>28.08.2020 21:55:46</t>
  </si>
  <si>
    <t>28.08.2020 21:57:28</t>
  </si>
  <si>
    <t>28.08.2020 21:57:30</t>
  </si>
  <si>
    <t>28.08.2020 21:57:36</t>
  </si>
  <si>
    <t>28.08.2020 21:57:37</t>
  </si>
  <si>
    <t>28.08.2020 22:01:15</t>
  </si>
  <si>
    <t>28.08.2020 22:03:13</t>
  </si>
  <si>
    <t>28.08.2020 22:03:15</t>
  </si>
  <si>
    <t>28.08.2020 22:03:19</t>
  </si>
  <si>
    <t>28.08.2020 22:03:21</t>
  </si>
  <si>
    <t>28.08.2020 22:03:22</t>
  </si>
  <si>
    <t>28.08.2020 22:03:27</t>
  </si>
  <si>
    <t>28.08.2020 22:03:28</t>
  </si>
  <si>
    <t>28.08.2020 22:04:01</t>
  </si>
  <si>
    <t>28.08.2020 22:04:03</t>
  </si>
  <si>
    <t>28.08.2020 22:04:04</t>
  </si>
  <si>
    <t>28.08.2020 22:04:24</t>
  </si>
  <si>
    <t>28.08.2020 22:04:25</t>
  </si>
  <si>
    <t>28.08.2020 22:04:27</t>
  </si>
  <si>
    <t>28.08.2020 22:06:00</t>
  </si>
  <si>
    <t>28.08.2020 22:07:40</t>
  </si>
  <si>
    <t>28.08.2020 22:07:42</t>
  </si>
  <si>
    <t>28.08.2020 22:09:57</t>
  </si>
  <si>
    <t>28.08.2020 22:09:59</t>
  </si>
  <si>
    <t>28.08.2020 22:10:26</t>
  </si>
  <si>
    <t>28.08.2020 22:10:27</t>
  </si>
  <si>
    <t>28.08.2020 22:10:29</t>
  </si>
  <si>
    <t>28.08.2020 22:10:30</t>
  </si>
  <si>
    <t>28.08.2020 22:11:33</t>
  </si>
  <si>
    <t>28.08.2020 22:11:34</t>
  </si>
  <si>
    <t>28.08.2020 22:11:36</t>
  </si>
  <si>
    <t>28.08.2020 22:11:37</t>
  </si>
  <si>
    <t>28.08.2020 22:12:46</t>
  </si>
  <si>
    <t>28.08.2020 22:13:16</t>
  </si>
  <si>
    <t>28.08.2020 22:13:19</t>
  </si>
  <si>
    <t>28.08.2020 22:17:34</t>
  </si>
  <si>
    <t>28.08.2020 22:17:36</t>
  </si>
  <si>
    <t>28.08.2020 22:17:37</t>
  </si>
  <si>
    <t>28.08.2020 22:18:24</t>
  </si>
  <si>
    <t>28.08.2020 22:18:25</t>
  </si>
  <si>
    <t>28.08.2020 22:18:36</t>
  </si>
  <si>
    <t>28.08.2020 22:18:39</t>
  </si>
  <si>
    <t>28.08.2020 22:20:31</t>
  </si>
  <si>
    <t>28.08.2020 22:20:33</t>
  </si>
  <si>
    <t>28.08.2020 22:22:16</t>
  </si>
  <si>
    <t>28.08.2020 22:22:18</t>
  </si>
  <si>
    <t>28.08.2020 22:22:19</t>
  </si>
  <si>
    <t>28.08.2020 22:24:53</t>
  </si>
  <si>
    <t>28.08.2020 22:24:54</t>
  </si>
  <si>
    <t>28.08.2020 22:25:06</t>
  </si>
  <si>
    <t>28.08.2020 22:25:07</t>
  </si>
  <si>
    <t>28.08.2020 22:27:04</t>
  </si>
  <si>
    <t>28.08.2020 22:27:06</t>
  </si>
  <si>
    <t>28.08.2020 22:27:43</t>
  </si>
  <si>
    <t>28.08.2020 22:31:15</t>
  </si>
  <si>
    <t>28.08.2020 22:31:25</t>
  </si>
  <si>
    <t>28.08.2020 22:31:27</t>
  </si>
  <si>
    <t>28.08.2020 22:31:28</t>
  </si>
  <si>
    <t>28.08.2020 22:31:57</t>
  </si>
  <si>
    <t>28.08.2020 22:33:48</t>
  </si>
  <si>
    <t>28.08.2020 22:38:12</t>
  </si>
  <si>
    <t>28.08.2020 22:38:13</t>
  </si>
  <si>
    <t>28.08.2020 22:41:43</t>
  </si>
  <si>
    <t>28.08.2020 22:44:28</t>
  </si>
  <si>
    <t>28.08.2020 22:44:30</t>
  </si>
  <si>
    <t>28.08.2020 22:44:31</t>
  </si>
  <si>
    <t>28.08.2020 22:52:37</t>
  </si>
  <si>
    <t>28.08.2020 22:52:39</t>
  </si>
  <si>
    <t>28.08.2020 22:52:40</t>
  </si>
  <si>
    <t>28.08.2020 22:56:59</t>
  </si>
  <si>
    <t>28.08.2020 22:57:00</t>
  </si>
  <si>
    <t>28.08.2020 22:57:02</t>
  </si>
  <si>
    <t>28.08.2020 22:57:06</t>
  </si>
  <si>
    <t>28.08.2020 22:57:09</t>
  </si>
  <si>
    <t>28.08.2020 22:59:16</t>
  </si>
  <si>
    <t>28.08.2020 22:59:19</t>
  </si>
  <si>
    <t>28.08.2020 23:03:27</t>
  </si>
  <si>
    <t>28.08.2020 23:08:34</t>
  </si>
  <si>
    <t>28.08.2020 23:08:36</t>
  </si>
  <si>
    <t>28.08.2020 23:08:37</t>
  </si>
  <si>
    <t>28.08.2020 23:29:39</t>
  </si>
  <si>
    <t>28.08.2020 23:29:40</t>
  </si>
  <si>
    <t>28.08.2020 23:31:37</t>
  </si>
  <si>
    <t>28.08.2020 23:31:39</t>
  </si>
  <si>
    <t>28.08.2020 23:44:57</t>
  </si>
  <si>
    <t>28.08.2020 23:44:59</t>
  </si>
  <si>
    <t>28.08.2020 23:46:56</t>
  </si>
  <si>
    <t>28.08.2020 23:46:57</t>
  </si>
  <si>
    <t>28.08.2020 23:46:59</t>
  </si>
  <si>
    <t>28.08.2020 23:47:00</t>
  </si>
  <si>
    <t>28.08.2020 23:47:06</t>
  </si>
  <si>
    <t>28.08.2020 23:57:50</t>
  </si>
  <si>
    <t>28.08.2020 23:57:51</t>
  </si>
  <si>
    <t>28.08.2020 23:57:53</t>
  </si>
  <si>
    <t>29.08.2020 00:16:39</t>
  </si>
  <si>
    <t>29.08.2020 00:16:40</t>
  </si>
  <si>
    <t>29.08.2020 00:16:42</t>
  </si>
  <si>
    <t>29.08.2020 00:38:00</t>
  </si>
  <si>
    <t>29.08.2020 00:42:24</t>
  </si>
  <si>
    <t>29.08.2020 00:42:27</t>
  </si>
  <si>
    <t>29.08.2020 00:54:42</t>
  </si>
  <si>
    <t>29.08.2020 00:54:43</t>
  </si>
  <si>
    <t>29.08.2020 00:54:52</t>
  </si>
  <si>
    <t>29.08.2020 00:58:53</t>
  </si>
  <si>
    <t>29.08.2020 01:12:10</t>
  </si>
  <si>
    <t>29.08.2020 04:20:01</t>
  </si>
  <si>
    <t>29.08.2020 04:20:03</t>
  </si>
  <si>
    <t>29.08.2020 04:20:04</t>
  </si>
  <si>
    <t>29.08.2020 05:14:07</t>
  </si>
  <si>
    <t>29.08.2020 05:33:24</t>
  </si>
  <si>
    <t>29.08.2020 05:49:12</t>
  </si>
  <si>
    <t>29.08.2020 06:09:28</t>
  </si>
  <si>
    <t>29.08.2020 06:09:30</t>
  </si>
  <si>
    <t>29.08.2020 06:11:53</t>
  </si>
  <si>
    <t>29.08.2020 06:11:54</t>
  </si>
  <si>
    <t>29.08.2020 06:16:50</t>
  </si>
  <si>
    <t>29.08.2020 06:16:51</t>
  </si>
  <si>
    <t>29.08.2020 06:16:53</t>
  </si>
  <si>
    <t>29.08.2020 06:29:31</t>
  </si>
  <si>
    <t>29.08.2020 06:29:33</t>
  </si>
  <si>
    <t>29.08.2020 06:29:34</t>
  </si>
  <si>
    <t>29.08.2020 06:38:19</t>
  </si>
  <si>
    <t>29.08.2020 06:52:03</t>
  </si>
  <si>
    <t>29.08.2020 06:52:04</t>
  </si>
  <si>
    <t>29.08.2020 06:53:07</t>
  </si>
  <si>
    <t>29.08.2020 06:53:09</t>
  </si>
  <si>
    <t>29.08.2020 06:54:36</t>
  </si>
  <si>
    <t>29.08.2020 06:58:39</t>
  </si>
  <si>
    <t>29.08.2020 06:58:42</t>
  </si>
  <si>
    <t>29.08.2020 06:59:34</t>
  </si>
  <si>
    <t>29.08.2020 06:59:36</t>
  </si>
  <si>
    <t>29.08.2020 06:59:37</t>
  </si>
  <si>
    <t>29.08.2020 07:02:24</t>
  </si>
  <si>
    <t>29.08.2020 07:02:25</t>
  </si>
  <si>
    <t>29.08.2020 07:04:31</t>
  </si>
  <si>
    <t>29.08.2020 07:04:33</t>
  </si>
  <si>
    <t>29.08.2020 07:09:33</t>
  </si>
  <si>
    <t>29.08.2020 07:09:54</t>
  </si>
  <si>
    <t>29.08.2020 07:09:56</t>
  </si>
  <si>
    <t>29.08.2020 07:09:57</t>
  </si>
  <si>
    <t>29.08.2020 07:09:59</t>
  </si>
  <si>
    <t>29.08.2020 07:13:30</t>
  </si>
  <si>
    <t>29.08.2020 07:13:31</t>
  </si>
  <si>
    <t>29.08.2020 07:13:33</t>
  </si>
  <si>
    <t>29.08.2020 07:20:18</t>
  </si>
  <si>
    <t>29.08.2020 07:20:19</t>
  </si>
  <si>
    <t>29.08.2020 07:20:21</t>
  </si>
  <si>
    <t>29.08.2020 07:21:12</t>
  </si>
  <si>
    <t>29.08.2020 07:24:07</t>
  </si>
  <si>
    <t>29.08.2020 07:24:10</t>
  </si>
  <si>
    <t>29.08.2020 07:26:15</t>
  </si>
  <si>
    <t>29.08.2020 07:26:16</t>
  </si>
  <si>
    <t>29.08.2020 07:29:53</t>
  </si>
  <si>
    <t>29.08.2020 07:31:24</t>
  </si>
  <si>
    <t>29.08.2020 07:34:06</t>
  </si>
  <si>
    <t>29.08.2020 07:34:07</t>
  </si>
  <si>
    <t>29.08.2020 07:34:09</t>
  </si>
  <si>
    <t>29.08.2020 07:34:10</t>
  </si>
  <si>
    <t>29.08.2020 07:38:42</t>
  </si>
  <si>
    <t>29.08.2020 07:38:43</t>
  </si>
  <si>
    <t>29.08.2020 07:47:59</t>
  </si>
  <si>
    <t>29.08.2020 07:48:32</t>
  </si>
  <si>
    <t>29.08.2020 07:51:39</t>
  </si>
  <si>
    <t>29.08.2020 07:51:40</t>
  </si>
  <si>
    <t>29.08.2020 07:55:13</t>
  </si>
  <si>
    <t>29.08.2020 08:03:16</t>
  </si>
  <si>
    <t>29.08.2020 08:03:18</t>
  </si>
  <si>
    <t>29.08.2020 08:07:28</t>
  </si>
  <si>
    <t>29.08.2020 08:07:54</t>
  </si>
  <si>
    <t>29.08.2020 08:07:57</t>
  </si>
  <si>
    <t>29.08.2020 08:08:17</t>
  </si>
  <si>
    <t>29.08.2020 08:08:18</t>
  </si>
  <si>
    <t>29.08.2020 08:08:20</t>
  </si>
  <si>
    <t>29.08.2020 08:13:16</t>
  </si>
  <si>
    <t>29.08.2020 08:14:39</t>
  </si>
  <si>
    <t>29.08.2020 08:16:19</t>
  </si>
  <si>
    <t>29.08.2020 08:16:21</t>
  </si>
  <si>
    <t>29.08.2020 08:19:43</t>
  </si>
  <si>
    <t>29.08.2020 08:19:45</t>
  </si>
  <si>
    <t>29.08.2020 08:27:04</t>
  </si>
  <si>
    <t>29.08.2020 08:28:03</t>
  </si>
  <si>
    <t>29.08.2020 08:28:06</t>
  </si>
  <si>
    <t>29.08.2020 08:28:22</t>
  </si>
  <si>
    <t>29.08.2020 08:28:24</t>
  </si>
  <si>
    <t>29.08.2020 08:29:49</t>
  </si>
  <si>
    <t>29.08.2020 08:31:07</t>
  </si>
  <si>
    <t>29.08.2020 08:36:04</t>
  </si>
  <si>
    <t>29.08.2020 08:36:56</t>
  </si>
  <si>
    <t>29.08.2020 08:36:57</t>
  </si>
  <si>
    <t>29.08.2020 08:36:59</t>
  </si>
  <si>
    <t>29.08.2020 08:39:25</t>
  </si>
  <si>
    <t>29.08.2020 08:39:27</t>
  </si>
  <si>
    <t>29.08.2020 08:39:28</t>
  </si>
  <si>
    <t>29.08.2020 08:42:31</t>
  </si>
  <si>
    <t>29.08.2020 08:42:33</t>
  </si>
  <si>
    <t>29.08.2020 08:45:34</t>
  </si>
  <si>
    <t>29.08.2020 08:45:36</t>
  </si>
  <si>
    <t>29.08.2020 08:45:37</t>
  </si>
  <si>
    <t>29.08.2020 08:48:34</t>
  </si>
  <si>
    <t>29.08.2020 08:48:36</t>
  </si>
  <si>
    <t>29.08.2020 08:49:18</t>
  </si>
  <si>
    <t>29.08.2020 08:49:19</t>
  </si>
  <si>
    <t>29.08.2020 08:49:21</t>
  </si>
  <si>
    <t>29.08.2020 08:49:36</t>
  </si>
  <si>
    <t>29.08.2020 08:49:37</t>
  </si>
  <si>
    <t>29.08.2020 08:50:45</t>
  </si>
  <si>
    <t>29.08.2020 08:50:48</t>
  </si>
  <si>
    <t>29.08.2020 08:53:15</t>
  </si>
  <si>
    <t>29.08.2020 08:54:25</t>
  </si>
  <si>
    <t>29.08.2020 08:56:09</t>
  </si>
  <si>
    <t>29.08.2020 08:56:10</t>
  </si>
  <si>
    <t>29.08.2020 08:56:12</t>
  </si>
  <si>
    <t>29.08.2020 08:58:07</t>
  </si>
  <si>
    <t>29.08.2020 08:58:09</t>
  </si>
  <si>
    <t>29.08.2020 08:58:39</t>
  </si>
  <si>
    <t>29.08.2020 08:59:12</t>
  </si>
  <si>
    <t>29.08.2020 08:59:13</t>
  </si>
  <si>
    <t>29.08.2020 09:01:22</t>
  </si>
  <si>
    <t>29.08.2020 09:02:24</t>
  </si>
  <si>
    <t>29.08.2020 09:02:42</t>
  </si>
  <si>
    <t>29.08.2020 09:02:49</t>
  </si>
  <si>
    <t>29.08.2020 09:02:51</t>
  </si>
  <si>
    <t>29.08.2020 09:04:31</t>
  </si>
  <si>
    <t>29.08.2020 09:04:48</t>
  </si>
  <si>
    <t>29.08.2020 09:06:36</t>
  </si>
  <si>
    <t>29.08.2020 09:07:33</t>
  </si>
  <si>
    <t>29.08.2020 09:10:10</t>
  </si>
  <si>
    <t>29.08.2020 09:10:25</t>
  </si>
  <si>
    <t>29.08.2020 09:13:10</t>
  </si>
  <si>
    <t>29.08.2020 09:14:46</t>
  </si>
  <si>
    <t>29.08.2020 09:15:00</t>
  </si>
  <si>
    <t>29.08.2020 09:16:40</t>
  </si>
  <si>
    <t>29.08.2020 09:17:24</t>
  </si>
  <si>
    <t>29.08.2020 09:18:16</t>
  </si>
  <si>
    <t>29.08.2020 09:19:21</t>
  </si>
  <si>
    <t>29.08.2020 09:19:59</t>
  </si>
  <si>
    <t>29.08.2020 09:22:07</t>
  </si>
  <si>
    <t>29.08.2020 09:22:51</t>
  </si>
  <si>
    <t>29.08.2020 09:24:42</t>
  </si>
  <si>
    <t>29.08.2020 09:28:25</t>
  </si>
  <si>
    <t>29.08.2020 09:28:46</t>
  </si>
  <si>
    <t>29.08.2020 09:30:01</t>
  </si>
  <si>
    <t>29.08.2020 09:30:03</t>
  </si>
  <si>
    <t>29.08.2020 09:30:40</t>
  </si>
  <si>
    <t>29.08.2020 09:30:42</t>
  </si>
  <si>
    <t>29.08.2020 09:31:15</t>
  </si>
  <si>
    <t>29.08.2020 09:31:16</t>
  </si>
  <si>
    <t>29.08.2020 09:31:18</t>
  </si>
  <si>
    <t>29.08.2020 09:32:30</t>
  </si>
  <si>
    <t>29.08.2020 09:32:31</t>
  </si>
  <si>
    <t>29.08.2020 09:32:57</t>
  </si>
  <si>
    <t>29.08.2020 09:33:26</t>
  </si>
  <si>
    <t>29.08.2020 09:34:39</t>
  </si>
  <si>
    <t>29.08.2020 09:34:40</t>
  </si>
  <si>
    <t>29.08.2020 09:35:15</t>
  </si>
  <si>
    <t>29.08.2020 09:35:40</t>
  </si>
  <si>
    <t>29.08.2020 09:35:42</t>
  </si>
  <si>
    <t>29.08.2020 09:35:52</t>
  </si>
  <si>
    <t>29.08.2020 09:36:03</t>
  </si>
  <si>
    <t>29.08.2020 09:37:39</t>
  </si>
  <si>
    <t>29.08.2020 09:38:37</t>
  </si>
  <si>
    <t>29.08.2020 09:39:40</t>
  </si>
  <si>
    <t>29.08.2020 09:39:42</t>
  </si>
  <si>
    <t>29.08.2020 09:40:19</t>
  </si>
  <si>
    <t>29.08.2020 09:40:21</t>
  </si>
  <si>
    <t>29.08.2020 09:40:42</t>
  </si>
  <si>
    <t>29.08.2020 09:42:10</t>
  </si>
  <si>
    <t>29.08.2020 09:42:28</t>
  </si>
  <si>
    <t>29.08.2020 09:45:13</t>
  </si>
  <si>
    <t>29.08.2020 09:46:24</t>
  </si>
  <si>
    <t>29.08.2020 09:46:25</t>
  </si>
  <si>
    <t>29.08.2020 09:46:45</t>
  </si>
  <si>
    <t>29.08.2020 09:49:03</t>
  </si>
  <si>
    <t>29.08.2020 09:50:51</t>
  </si>
  <si>
    <t>29.08.2020 09:51:56</t>
  </si>
  <si>
    <t>29.08.2020 09:53:39</t>
  </si>
  <si>
    <t>29.08.2020 09:54:52</t>
  </si>
  <si>
    <t>29.08.2020 09:55:45</t>
  </si>
  <si>
    <t>29.08.2020 09:56:28</t>
  </si>
  <si>
    <t>29.08.2020 09:56:33</t>
  </si>
  <si>
    <t>29.08.2020 09:56:48</t>
  </si>
  <si>
    <t>29.08.2020 09:56:49</t>
  </si>
  <si>
    <t>29.08.2020 09:57:06</t>
  </si>
  <si>
    <t>29.08.2020 09:57:16</t>
  </si>
  <si>
    <t>29.08.2020 09:57:18</t>
  </si>
  <si>
    <t>29.08.2020 09:57:19</t>
  </si>
  <si>
    <t>29.08.2020 09:57:21</t>
  </si>
  <si>
    <t>29.08.2020 09:57:28</t>
  </si>
  <si>
    <t>29.08.2020 09:58:06</t>
  </si>
  <si>
    <t>29.08.2020 09:58:07</t>
  </si>
  <si>
    <t>29.08.2020 09:58:12</t>
  </si>
  <si>
    <t>29.08.2020 09:58:19</t>
  </si>
  <si>
    <t>29.08.2020 09:58:21</t>
  </si>
  <si>
    <t>29.08.2020 09:58:25</t>
  </si>
  <si>
    <t>29.08.2020 09:58:30</t>
  </si>
  <si>
    <t>29.08.2020 10:00:22</t>
  </si>
  <si>
    <t>29.08.2020 10:00:33</t>
  </si>
  <si>
    <t>29.08.2020 10:01:16</t>
  </si>
  <si>
    <t>29.08.2020 10:01:48</t>
  </si>
  <si>
    <t>29.08.2020 10:01:49</t>
  </si>
  <si>
    <t>29.08.2020 10:01:51</t>
  </si>
  <si>
    <t>29.08.2020 10:01:52</t>
  </si>
  <si>
    <t>29.08.2020 10:02:07</t>
  </si>
  <si>
    <t>29.08.2020 10:02:09</t>
  </si>
  <si>
    <t>29.08.2020 10:02:34</t>
  </si>
  <si>
    <t>29.08.2020 10:02:40</t>
  </si>
  <si>
    <t>29.08.2020 10:02:43</t>
  </si>
  <si>
    <t>29.08.2020 10:03:01</t>
  </si>
  <si>
    <t>29.08.2020 10:03:03</t>
  </si>
  <si>
    <t>29.08.2020 10:03:04</t>
  </si>
  <si>
    <t>29.08.2020 10:04:40</t>
  </si>
  <si>
    <t>29.08.2020 10:04:43</t>
  </si>
  <si>
    <t>29.08.2020 10:05:09</t>
  </si>
  <si>
    <t>29.08.2020 10:06:53</t>
  </si>
  <si>
    <t>29.08.2020 10:06:54</t>
  </si>
  <si>
    <t>29.08.2020 10:08:12</t>
  </si>
  <si>
    <t>29.08.2020 10:09:04</t>
  </si>
  <si>
    <t>29.08.2020 10:09:06</t>
  </si>
  <si>
    <t>29.08.2020 10:10:09</t>
  </si>
  <si>
    <t>29.08.2020 10:12:48</t>
  </si>
  <si>
    <t>29.08.2020 10:13:10</t>
  </si>
  <si>
    <t>29.08.2020 10:13:12</t>
  </si>
  <si>
    <t>29.08.2020 10:13:13</t>
  </si>
  <si>
    <t>29.08.2020 10:13:49</t>
  </si>
  <si>
    <t>29.08.2020 10:13:51</t>
  </si>
  <si>
    <t>29.08.2020 10:14:01</t>
  </si>
  <si>
    <t>29.08.2020 10:14:03</t>
  </si>
  <si>
    <t>29.08.2020 10:14:31</t>
  </si>
  <si>
    <t>29.08.2020 10:14:33</t>
  </si>
  <si>
    <t>29.08.2020 10:14:37</t>
  </si>
  <si>
    <t>29.08.2020 10:14:42</t>
  </si>
  <si>
    <t>29.08.2020 10:15:39</t>
  </si>
  <si>
    <t>29.08.2020 10:15:40</t>
  </si>
  <si>
    <t>29.08.2020 10:15:43</t>
  </si>
  <si>
    <t>29.08.2020 10:15:48</t>
  </si>
  <si>
    <t>29.08.2020 10:16:33</t>
  </si>
  <si>
    <t>29.08.2020 10:16:34</t>
  </si>
  <si>
    <t>29.08.2020 10:16:36</t>
  </si>
  <si>
    <t>29.08.2020 10:16:51</t>
  </si>
  <si>
    <t>29.08.2020 10:16:55</t>
  </si>
  <si>
    <t>29.08.2020 10:16:57</t>
  </si>
  <si>
    <t>29.08.2020 10:17:04</t>
  </si>
  <si>
    <t>29.08.2020 10:17:06</t>
  </si>
  <si>
    <t>29.08.2020 10:17:31</t>
  </si>
  <si>
    <t>29.08.2020 10:17:37</t>
  </si>
  <si>
    <t>29.08.2020 10:18:19</t>
  </si>
  <si>
    <t>29.08.2020 10:18:25</t>
  </si>
  <si>
    <t>29.08.2020 10:19:39</t>
  </si>
  <si>
    <t>29.08.2020 10:19:40</t>
  </si>
  <si>
    <t>29.08.2020 10:19:59</t>
  </si>
  <si>
    <t>29.08.2020 10:20:05</t>
  </si>
  <si>
    <t>29.08.2020 10:21:04</t>
  </si>
  <si>
    <t>29.08.2020 10:21:34</t>
  </si>
  <si>
    <t>29.08.2020 10:22:01</t>
  </si>
  <si>
    <t>29.08.2020 10:22:03</t>
  </si>
  <si>
    <t>29.08.2020 10:22:46</t>
  </si>
  <si>
    <t>29.08.2020 10:23:09</t>
  </si>
  <si>
    <t>29.08.2020 10:23:24</t>
  </si>
  <si>
    <t>29.08.2020 10:24:34</t>
  </si>
  <si>
    <t>29.08.2020 10:24:48</t>
  </si>
  <si>
    <t>29.08.2020 10:25:13</t>
  </si>
  <si>
    <t>29.08.2020 10:25:15</t>
  </si>
  <si>
    <t>29.08.2020 10:25:34</t>
  </si>
  <si>
    <t>29.08.2020 10:27:43</t>
  </si>
  <si>
    <t>29.08.2020 10:27:45</t>
  </si>
  <si>
    <t>29.08.2020 10:28:13</t>
  </si>
  <si>
    <t>29.08.2020 10:28:49</t>
  </si>
  <si>
    <t>29.08.2020 10:29:09</t>
  </si>
  <si>
    <t>29.08.2020 10:29:10</t>
  </si>
  <si>
    <t>29.08.2020 10:30:01</t>
  </si>
  <si>
    <t>29.08.2020 10:30:03</t>
  </si>
  <si>
    <t>29.08.2020 10:30:04</t>
  </si>
  <si>
    <t>29.08.2020 10:30:13</t>
  </si>
  <si>
    <t>29.08.2020 10:30:52</t>
  </si>
  <si>
    <t>29.08.2020 10:30:57</t>
  </si>
  <si>
    <t>29.08.2020 10:31:30</t>
  </si>
  <si>
    <t>29.08.2020 10:31:39</t>
  </si>
  <si>
    <t>29.08.2020 10:32:13</t>
  </si>
  <si>
    <t>29.08.2020 10:32:15</t>
  </si>
  <si>
    <t>29.08.2020 10:33:21</t>
  </si>
  <si>
    <t>29.08.2020 10:34:12</t>
  </si>
  <si>
    <t>29.08.2020 10:36:16</t>
  </si>
  <si>
    <t>29.08.2020 10:36:24</t>
  </si>
  <si>
    <t>29.08.2020 10:36:25</t>
  </si>
  <si>
    <t>29.08.2020 10:36:40</t>
  </si>
  <si>
    <t>29.08.2020 10:36:45</t>
  </si>
  <si>
    <t>29.08.2020 10:38:53</t>
  </si>
  <si>
    <t>29.08.2020 10:39:07</t>
  </si>
  <si>
    <t>29.08.2020 10:39:10</t>
  </si>
  <si>
    <t>29.08.2020 10:39:13</t>
  </si>
  <si>
    <t>29.08.2020 10:39:49</t>
  </si>
  <si>
    <t>29.08.2020 10:39:51</t>
  </si>
  <si>
    <t>29.08.2020 10:39:52</t>
  </si>
  <si>
    <t>29.08.2020 10:39:54</t>
  </si>
  <si>
    <t>29.08.2020 10:40:01</t>
  </si>
  <si>
    <t>29.08.2020 10:40:13</t>
  </si>
  <si>
    <t>29.08.2020 10:40:15</t>
  </si>
  <si>
    <t>29.08.2020 10:40:31</t>
  </si>
  <si>
    <t>29.08.2020 10:40:40</t>
  </si>
  <si>
    <t>29.08.2020 10:44:15</t>
  </si>
  <si>
    <t>29.08.2020 10:44:16</t>
  </si>
  <si>
    <t>29.08.2020 10:44:19</t>
  </si>
  <si>
    <t>29.08.2020 10:44:33</t>
  </si>
  <si>
    <t>29.08.2020 10:44:34</t>
  </si>
  <si>
    <t>29.08.2020 10:45:28</t>
  </si>
  <si>
    <t>29.08.2020 10:45:40</t>
  </si>
  <si>
    <t>29.08.2020 10:45:42</t>
  </si>
  <si>
    <t>29.08.2020 10:46:13</t>
  </si>
  <si>
    <t>29.08.2020 10:46:25</t>
  </si>
  <si>
    <t>29.08.2020 10:46:27</t>
  </si>
  <si>
    <t>29.08.2020 10:46:33</t>
  </si>
  <si>
    <t>29.08.2020 10:47:04</t>
  </si>
  <si>
    <t>29.08.2020 10:47:06</t>
  </si>
  <si>
    <t>29.08.2020 10:48:56</t>
  </si>
  <si>
    <t>29.08.2020 10:48:57</t>
  </si>
  <si>
    <t>29.08.2020 10:49:53</t>
  </si>
  <si>
    <t>29.08.2020 10:50:03</t>
  </si>
  <si>
    <t>29.08.2020 10:51:40</t>
  </si>
  <si>
    <t>29.08.2020 10:51:42</t>
  </si>
  <si>
    <t>29.08.2020 10:52:13</t>
  </si>
  <si>
    <t>29.08.2020 10:52:21</t>
  </si>
  <si>
    <t>29.08.2020 10:52:33</t>
  </si>
  <si>
    <t>29.08.2020 10:52:34</t>
  </si>
  <si>
    <t>29.08.2020 10:52:45</t>
  </si>
  <si>
    <t>29.08.2020 10:53:04</t>
  </si>
  <si>
    <t>29.08.2020 10:53:06</t>
  </si>
  <si>
    <t>29.08.2020 10:53:27</t>
  </si>
  <si>
    <t>29.08.2020 10:54:34</t>
  </si>
  <si>
    <t>29.08.2020 10:54:59</t>
  </si>
  <si>
    <t>29.08.2020 10:55:24</t>
  </si>
  <si>
    <t>29.08.2020 10:55:59</t>
  </si>
  <si>
    <t>29.08.2020 10:56:00</t>
  </si>
  <si>
    <t>29.08.2020 10:56:58</t>
  </si>
  <si>
    <t>29.08.2020 10:57:46</t>
  </si>
  <si>
    <t>29.08.2020 10:57:48</t>
  </si>
  <si>
    <t>29.08.2020 10:59:15</t>
  </si>
  <si>
    <t>29.08.2020 10:59:24</t>
  </si>
  <si>
    <t>29.08.2020 10:59:25</t>
  </si>
  <si>
    <t>29.08.2020 11:00:03</t>
  </si>
  <si>
    <t>29.08.2020 11:00:21</t>
  </si>
  <si>
    <t>29.08.2020 11:00:45</t>
  </si>
  <si>
    <t>29.08.2020 11:02:27</t>
  </si>
  <si>
    <t>29.08.2020 11:03:31</t>
  </si>
  <si>
    <t>29.08.2020 11:03:49</t>
  </si>
  <si>
    <t>29.08.2020 11:03:55</t>
  </si>
  <si>
    <t>29.08.2020 11:03:59</t>
  </si>
  <si>
    <t>29.08.2020 11:04:00</t>
  </si>
  <si>
    <t>29.08.2020 11:04:02</t>
  </si>
  <si>
    <t>29.08.2020 11:04:09</t>
  </si>
  <si>
    <t>29.08.2020 11:05:10</t>
  </si>
  <si>
    <t>29.08.2020 11:05:28</t>
  </si>
  <si>
    <t>29.08.2020 11:05:31</t>
  </si>
  <si>
    <t>29.08.2020 11:05:34</t>
  </si>
  <si>
    <t>29.08.2020 11:05:36</t>
  </si>
  <si>
    <t>29.08.2020 11:06:28</t>
  </si>
  <si>
    <t>29.08.2020 11:06:33</t>
  </si>
  <si>
    <t>29.08.2020 11:06:34</t>
  </si>
  <si>
    <t>29.08.2020 11:06:52</t>
  </si>
  <si>
    <t>29.08.2020 11:06:54</t>
  </si>
  <si>
    <t>29.08.2020 11:07:27</t>
  </si>
  <si>
    <t>29.08.2020 11:07:31</t>
  </si>
  <si>
    <t>29.08.2020 11:08:40</t>
  </si>
  <si>
    <t>29.08.2020 11:08:42</t>
  </si>
  <si>
    <t>29.08.2020 11:08:43</t>
  </si>
  <si>
    <t>29.08.2020 11:08:46</t>
  </si>
  <si>
    <t>29.08.2020 11:09:07</t>
  </si>
  <si>
    <t>29.08.2020 11:09:09</t>
  </si>
  <si>
    <t>29.08.2020 11:09:15</t>
  </si>
  <si>
    <t>29.08.2020 11:09:42</t>
  </si>
  <si>
    <t>29.08.2020 11:09:43</t>
  </si>
  <si>
    <t>29.08.2020 11:09:45</t>
  </si>
  <si>
    <t>29.08.2020 11:11:30</t>
  </si>
  <si>
    <t>29.08.2020 11:11:31</t>
  </si>
  <si>
    <t>29.08.2020 11:12:06</t>
  </si>
  <si>
    <t>29.08.2020 11:12:49</t>
  </si>
  <si>
    <t>29.08.2020 11:13:28</t>
  </si>
  <si>
    <t>29.08.2020 11:13:30</t>
  </si>
  <si>
    <t>29.08.2020 11:13:42</t>
  </si>
  <si>
    <t>29.08.2020 11:13:48</t>
  </si>
  <si>
    <t>29.08.2020 11:15:39</t>
  </si>
  <si>
    <t>29.08.2020 11:15:40</t>
  </si>
  <si>
    <t>29.08.2020 11:15:59</t>
  </si>
  <si>
    <t>29.08.2020 11:16:27</t>
  </si>
  <si>
    <t>29.08.2020 11:16:29</t>
  </si>
  <si>
    <t>29.08.2020 11:16:50</t>
  </si>
  <si>
    <t>29.08.2020 11:16:51</t>
  </si>
  <si>
    <t>29.08.2020 11:16:53</t>
  </si>
  <si>
    <t>29.08.2020 11:16:54</t>
  </si>
  <si>
    <t>29.08.2020 11:17:12</t>
  </si>
  <si>
    <t>29.08.2020 11:17:13</t>
  </si>
  <si>
    <t>29.08.2020 11:17:36</t>
  </si>
  <si>
    <t>29.08.2020 11:19:45</t>
  </si>
  <si>
    <t>29.08.2020 11:19:48</t>
  </si>
  <si>
    <t>29.08.2020 11:19:49</t>
  </si>
  <si>
    <t>29.08.2020 11:20:24</t>
  </si>
  <si>
    <t>29.08.2020 11:21:45</t>
  </si>
  <si>
    <t>29.08.2020 11:21:51</t>
  </si>
  <si>
    <t>29.08.2020 11:22:22</t>
  </si>
  <si>
    <t>29.08.2020 11:22:25</t>
  </si>
  <si>
    <t>29.08.2020 11:22:34</t>
  </si>
  <si>
    <t>29.08.2020 11:22:39</t>
  </si>
  <si>
    <t>29.08.2020 11:22:42</t>
  </si>
  <si>
    <t>29.08.2020 11:24:57</t>
  </si>
  <si>
    <t>29.08.2020 11:25:00</t>
  </si>
  <si>
    <t>29.08.2020 11:26:00</t>
  </si>
  <si>
    <t>29.08.2020 11:26:01</t>
  </si>
  <si>
    <t>29.08.2020 11:26:13</t>
  </si>
  <si>
    <t>29.08.2020 11:26:16</t>
  </si>
  <si>
    <t>29.08.2020 11:26:21</t>
  </si>
  <si>
    <t>29.08.2020 11:26:24</t>
  </si>
  <si>
    <t>29.08.2020 11:26:27</t>
  </si>
  <si>
    <t>29.08.2020 11:26:28</t>
  </si>
  <si>
    <t>29.08.2020 11:27:51</t>
  </si>
  <si>
    <t>29.08.2020 11:28:04</t>
  </si>
  <si>
    <t>29.08.2020 11:28:06</t>
  </si>
  <si>
    <t>29.08.2020 11:28:21</t>
  </si>
  <si>
    <t>29.08.2020 11:28:48</t>
  </si>
  <si>
    <t>29.08.2020 11:29:12</t>
  </si>
  <si>
    <t>29.08.2020 11:29:13</t>
  </si>
  <si>
    <t>29.08.2020 11:29:42</t>
  </si>
  <si>
    <t>29.08.2020 11:29:43</t>
  </si>
  <si>
    <t>29.08.2020 11:30:27</t>
  </si>
  <si>
    <t>29.08.2020 11:31:07</t>
  </si>
  <si>
    <t>29.08.2020 11:31:10</t>
  </si>
  <si>
    <t>29.08.2020 11:31:12</t>
  </si>
  <si>
    <t>29.08.2020 11:31:22</t>
  </si>
  <si>
    <t>29.08.2020 11:31:24</t>
  </si>
  <si>
    <t>29.08.2020 11:31:27</t>
  </si>
  <si>
    <t>29.08.2020 11:31:43</t>
  </si>
  <si>
    <t>29.08.2020 11:32:03</t>
  </si>
  <si>
    <t>29.08.2020 11:32:04</t>
  </si>
  <si>
    <t>29.08.2020 11:33:25</t>
  </si>
  <si>
    <t>29.08.2020 11:33:30</t>
  </si>
  <si>
    <t>29.08.2020 11:33:33</t>
  </si>
  <si>
    <t>29.08.2020 11:33:36</t>
  </si>
  <si>
    <t>29.08.2020 11:33:42</t>
  </si>
  <si>
    <t>29.08.2020 11:33:49</t>
  </si>
  <si>
    <t>29.08.2020 11:34:12</t>
  </si>
  <si>
    <t>29.08.2020 11:34:13</t>
  </si>
  <si>
    <t>29.08.2020 11:35:25</t>
  </si>
  <si>
    <t>29.08.2020 11:35:28</t>
  </si>
  <si>
    <t>29.08.2020 11:36:43</t>
  </si>
  <si>
    <t>29.08.2020 11:36:52</t>
  </si>
  <si>
    <t>29.08.2020 11:37:01</t>
  </si>
  <si>
    <t>29.08.2020 11:37:04</t>
  </si>
  <si>
    <t>29.08.2020 11:37:19</t>
  </si>
  <si>
    <t>29.08.2020 11:37:21</t>
  </si>
  <si>
    <t>29.08.2020 11:37:45</t>
  </si>
  <si>
    <t>29.08.2020 11:37:48</t>
  </si>
  <si>
    <t>29.08.2020 11:39:06</t>
  </si>
  <si>
    <t>29.08.2020 11:39:12</t>
  </si>
  <si>
    <t>29.08.2020 11:39:18</t>
  </si>
  <si>
    <t>29.08.2020 11:39:22</t>
  </si>
  <si>
    <t>29.08.2020 11:39:24</t>
  </si>
  <si>
    <t>29.08.2020 11:39:36</t>
  </si>
  <si>
    <t>29.08.2020 11:39:37</t>
  </si>
  <si>
    <t>29.08.2020 11:39:43</t>
  </si>
  <si>
    <t>29.08.2020 11:39:45</t>
  </si>
  <si>
    <t>29.08.2020 11:40:09</t>
  </si>
  <si>
    <t>29.08.2020 11:40:10</t>
  </si>
  <si>
    <t>29.08.2020 11:40:12</t>
  </si>
  <si>
    <t>29.08.2020 11:40:13</t>
  </si>
  <si>
    <t>29.08.2020 11:41:53</t>
  </si>
  <si>
    <t>29.08.2020 11:41:54</t>
  </si>
  <si>
    <t>29.08.2020 11:42:31</t>
  </si>
  <si>
    <t>29.08.2020 11:43:34</t>
  </si>
  <si>
    <t>29.08.2020 11:43:49</t>
  </si>
  <si>
    <t>29.08.2020 11:43:52</t>
  </si>
  <si>
    <t>29.08.2020 11:43:54</t>
  </si>
  <si>
    <t>29.08.2020 11:44:12</t>
  </si>
  <si>
    <t>29.08.2020 11:44:13</t>
  </si>
  <si>
    <t>29.08.2020 11:44:19</t>
  </si>
  <si>
    <t>29.08.2020 11:44:28</t>
  </si>
  <si>
    <t>29.08.2020 11:44:30</t>
  </si>
  <si>
    <t>29.08.2020 11:44:45</t>
  </si>
  <si>
    <t>29.08.2020 11:44:48</t>
  </si>
  <si>
    <t>29.08.2020 11:44:49</t>
  </si>
  <si>
    <t>29.08.2020 11:44:51</t>
  </si>
  <si>
    <t>29.08.2020 11:44:58</t>
  </si>
  <si>
    <t>29.08.2020 11:45:01</t>
  </si>
  <si>
    <t>29.08.2020 11:45:17</t>
  </si>
  <si>
    <t>29.08.2020 11:45:20</t>
  </si>
  <si>
    <t>29.08.2020 11:46:10</t>
  </si>
  <si>
    <t>29.08.2020 11:46:21</t>
  </si>
  <si>
    <t>29.08.2020 11:46:28</t>
  </si>
  <si>
    <t>29.08.2020 11:46:30</t>
  </si>
  <si>
    <t>29.08.2020 11:46:36</t>
  </si>
  <si>
    <t>29.08.2020 11:46:37</t>
  </si>
  <si>
    <t>29.08.2020 11:46:40</t>
  </si>
  <si>
    <t>29.08.2020 11:46:46</t>
  </si>
  <si>
    <t>29.08.2020 11:46:48</t>
  </si>
  <si>
    <t>29.08.2020 11:47:01</t>
  </si>
  <si>
    <t>29.08.2020 11:47:03</t>
  </si>
  <si>
    <t>29.08.2020 11:47:04</t>
  </si>
  <si>
    <t>29.08.2020 11:47:07</t>
  </si>
  <si>
    <t>29.08.2020 11:47:09</t>
  </si>
  <si>
    <t>29.08.2020 11:47:10</t>
  </si>
  <si>
    <t>29.08.2020 11:47:13</t>
  </si>
  <si>
    <t>29.08.2020 11:47:16</t>
  </si>
  <si>
    <t>29.08.2020 11:47:40</t>
  </si>
  <si>
    <t>29.08.2020 11:47:43</t>
  </si>
  <si>
    <t>29.08.2020 11:47:45</t>
  </si>
  <si>
    <t>29.08.2020 11:47:46</t>
  </si>
  <si>
    <t>29.08.2020 11:47:48</t>
  </si>
  <si>
    <t>29.08.2020 11:48:04</t>
  </si>
  <si>
    <t>29.08.2020 11:48:19</t>
  </si>
  <si>
    <t>29.08.2020 11:48:55</t>
  </si>
  <si>
    <t>29.08.2020 11:48:57</t>
  </si>
  <si>
    <t>29.08.2020 11:48:58</t>
  </si>
  <si>
    <t>29.08.2020 11:49:08</t>
  </si>
  <si>
    <t>29.08.2020 11:49:33</t>
  </si>
  <si>
    <t>29.08.2020 11:49:35</t>
  </si>
  <si>
    <t>29.08.2020 11:49:50</t>
  </si>
  <si>
    <t>29.08.2020 11:49:56</t>
  </si>
  <si>
    <t>29.08.2020 11:50:11</t>
  </si>
  <si>
    <t>29.08.2020 11:50:12</t>
  </si>
  <si>
    <t>29.08.2020 11:50:14</t>
  </si>
  <si>
    <t>29.08.2020 11:50:15</t>
  </si>
  <si>
    <t>29.08.2020 11:50:20</t>
  </si>
  <si>
    <t>29.08.2020 11:50:40</t>
  </si>
  <si>
    <t>29.08.2020 11:50:43</t>
  </si>
  <si>
    <t>29.08.2020 11:50:44</t>
  </si>
  <si>
    <t>29.08.2020 11:51:30</t>
  </si>
  <si>
    <t>29.08.2020 11:51:31</t>
  </si>
  <si>
    <t>29.08.2020 11:51:33</t>
  </si>
  <si>
    <t>29.08.2020 11:51:34</t>
  </si>
  <si>
    <t>29.08.2020 11:52:15</t>
  </si>
  <si>
    <t>29.08.2020 11:53:00</t>
  </si>
  <si>
    <t>29.08.2020 11:53:30</t>
  </si>
  <si>
    <t>29.08.2020 11:53:31</t>
  </si>
  <si>
    <t>29.08.2020 11:53:36</t>
  </si>
  <si>
    <t>29.08.2020 11:54:51</t>
  </si>
  <si>
    <t>29.08.2020 11:55:45</t>
  </si>
  <si>
    <t>29.08.2020 11:55:52</t>
  </si>
  <si>
    <t>29.08.2020 11:55:54</t>
  </si>
  <si>
    <t>29.08.2020 11:56:45</t>
  </si>
  <si>
    <t>29.08.2020 11:56:48</t>
  </si>
  <si>
    <t>29.08.2020 11:58:03</t>
  </si>
  <si>
    <t>29.08.2020 11:58:33</t>
  </si>
  <si>
    <t>29.08.2020 11:58:34</t>
  </si>
  <si>
    <t>29.08.2020 11:59:15</t>
  </si>
  <si>
    <t>29.08.2020 11:59:52</t>
  </si>
  <si>
    <t>29.08.2020 12:00:07</t>
  </si>
  <si>
    <t>29.08.2020 12:01:03</t>
  </si>
  <si>
    <t>29.08.2020 12:01:06</t>
  </si>
  <si>
    <t>29.08.2020 12:02:04</t>
  </si>
  <si>
    <t>29.08.2020 12:02:06</t>
  </si>
  <si>
    <t>29.08.2020 12:02:07</t>
  </si>
  <si>
    <t>29.08.2020 12:02:09</t>
  </si>
  <si>
    <t>29.08.2020 12:02:10</t>
  </si>
  <si>
    <t>29.08.2020 12:02:15</t>
  </si>
  <si>
    <t>29.08.2020 12:02:16</t>
  </si>
  <si>
    <t>29.08.2020 12:02:18</t>
  </si>
  <si>
    <t>29.08.2020 12:02:30</t>
  </si>
  <si>
    <t>29.08.2020 12:02:36</t>
  </si>
  <si>
    <t>29.08.2020 12:03:42</t>
  </si>
  <si>
    <t>29.08.2020 12:03:51</t>
  </si>
  <si>
    <t>29.08.2020 12:03:57</t>
  </si>
  <si>
    <t>29.08.2020 12:04:35</t>
  </si>
  <si>
    <t>29.08.2020 12:05:31</t>
  </si>
  <si>
    <t>29.08.2020 12:05:37</t>
  </si>
  <si>
    <t>29.08.2020 12:05:57</t>
  </si>
  <si>
    <t>29.08.2020 12:06:18</t>
  </si>
  <si>
    <t>29.08.2020 12:06:42</t>
  </si>
  <si>
    <t>29.08.2020 12:06:44</t>
  </si>
  <si>
    <t>29.08.2020 12:06:47</t>
  </si>
  <si>
    <t>29.08.2020 12:07:15</t>
  </si>
  <si>
    <t>29.08.2020 12:07:33</t>
  </si>
  <si>
    <t>29.08.2020 12:07:45</t>
  </si>
  <si>
    <t>29.08.2020 12:07:46</t>
  </si>
  <si>
    <t>29.08.2020 12:09:04</t>
  </si>
  <si>
    <t>29.08.2020 12:09:13</t>
  </si>
  <si>
    <t>29.08.2020 12:09:15</t>
  </si>
  <si>
    <t>29.08.2020 12:09:18</t>
  </si>
  <si>
    <t>29.08.2020 12:09:24</t>
  </si>
  <si>
    <t>29.08.2020 12:10:12</t>
  </si>
  <si>
    <t>29.08.2020 12:10:16</t>
  </si>
  <si>
    <t>29.08.2020 12:10:19</t>
  </si>
  <si>
    <t>29.08.2020 12:10:22</t>
  </si>
  <si>
    <t>29.08.2020 12:10:33</t>
  </si>
  <si>
    <t>29.08.2020 12:10:34</t>
  </si>
  <si>
    <t>29.08.2020 12:11:06</t>
  </si>
  <si>
    <t>29.08.2020 12:11:16</t>
  </si>
  <si>
    <t>29.08.2020 12:11:21</t>
  </si>
  <si>
    <t>29.08.2020 12:13:03</t>
  </si>
  <si>
    <t>29.08.2020 12:13:04</t>
  </si>
  <si>
    <t>29.08.2020 12:14:09</t>
  </si>
  <si>
    <t>29.08.2020 12:14:10</t>
  </si>
  <si>
    <t>29.08.2020 12:14:25</t>
  </si>
  <si>
    <t>29.08.2020 12:14:27</t>
  </si>
  <si>
    <t>29.08.2020 12:15:18</t>
  </si>
  <si>
    <t>29.08.2020 12:15:19</t>
  </si>
  <si>
    <t>29.08.2020 12:15:56</t>
  </si>
  <si>
    <t>29.08.2020 12:15:57</t>
  </si>
  <si>
    <t>29.08.2020 12:16:05</t>
  </si>
  <si>
    <t>29.08.2020 12:16:08</t>
  </si>
  <si>
    <t>29.08.2020 12:16:09</t>
  </si>
  <si>
    <t>29.08.2020 12:16:11</t>
  </si>
  <si>
    <t>29.08.2020 12:16:30</t>
  </si>
  <si>
    <t>29.08.2020 12:16:35</t>
  </si>
  <si>
    <t>29.08.2020 12:16:38</t>
  </si>
  <si>
    <t>29.08.2020 12:16:41</t>
  </si>
  <si>
    <t>29.08.2020 12:17:07</t>
  </si>
  <si>
    <t>29.08.2020 12:18:51</t>
  </si>
  <si>
    <t>29.08.2020 12:18:54</t>
  </si>
  <si>
    <t>29.08.2020 12:19:43</t>
  </si>
  <si>
    <t>29.08.2020 12:20:00</t>
  </si>
  <si>
    <t>29.08.2020 12:20:52</t>
  </si>
  <si>
    <t>29.08.2020 12:21:19</t>
  </si>
  <si>
    <t>29.08.2020 12:21:46</t>
  </si>
  <si>
    <t>29.08.2020 12:21:57</t>
  </si>
  <si>
    <t>29.08.2020 12:21:58</t>
  </si>
  <si>
    <t>29.08.2020 12:22:08</t>
  </si>
  <si>
    <t>29.08.2020 12:22:38</t>
  </si>
  <si>
    <t>29.08.2020 12:22:44</t>
  </si>
  <si>
    <t>29.08.2020 12:22:54</t>
  </si>
  <si>
    <t>29.08.2020 12:22:56</t>
  </si>
  <si>
    <t>29.08.2020 12:22:57</t>
  </si>
  <si>
    <t>29.08.2020 12:22:59</t>
  </si>
  <si>
    <t>29.08.2020 12:23:12</t>
  </si>
  <si>
    <t>29.08.2020 12:23:17</t>
  </si>
  <si>
    <t>29.08.2020 12:23:35</t>
  </si>
  <si>
    <t>29.08.2020 12:23:40</t>
  </si>
  <si>
    <t>29.08.2020 12:23:52</t>
  </si>
  <si>
    <t>29.08.2020 12:25:16</t>
  </si>
  <si>
    <t>29.08.2020 12:25:39</t>
  </si>
  <si>
    <t>29.08.2020 12:25:40</t>
  </si>
  <si>
    <t>29.08.2020 12:26:09</t>
  </si>
  <si>
    <t>29.08.2020 12:26:10</t>
  </si>
  <si>
    <t>29.08.2020 12:26:19</t>
  </si>
  <si>
    <t>29.08.2020 12:26:22</t>
  </si>
  <si>
    <t>29.08.2020 12:26:25</t>
  </si>
  <si>
    <t>29.08.2020 12:27:00</t>
  </si>
  <si>
    <t>29.08.2020 12:27:06</t>
  </si>
  <si>
    <t>29.08.2020 12:27:24</t>
  </si>
  <si>
    <t>29.08.2020 12:27:39</t>
  </si>
  <si>
    <t>29.08.2020 12:28:34</t>
  </si>
  <si>
    <t>29.08.2020 12:28:36</t>
  </si>
  <si>
    <t>29.08.2020 12:28:37</t>
  </si>
  <si>
    <t>29.08.2020 12:28:57</t>
  </si>
  <si>
    <t>29.08.2020 12:29:02</t>
  </si>
  <si>
    <t>29.08.2020 12:29:26</t>
  </si>
  <si>
    <t>29.08.2020 12:30:39</t>
  </si>
  <si>
    <t>29.08.2020 12:31:09</t>
  </si>
  <si>
    <t>29.08.2020 12:31:18</t>
  </si>
  <si>
    <t>29.08.2020 12:33:00</t>
  </si>
  <si>
    <t>29.08.2020 12:33:03</t>
  </si>
  <si>
    <t>29.08.2020 12:33:55</t>
  </si>
  <si>
    <t>29.08.2020 12:34:54</t>
  </si>
  <si>
    <t>29.08.2020 12:34:59</t>
  </si>
  <si>
    <t>29.08.2020 12:35:55</t>
  </si>
  <si>
    <t>29.08.2020 12:35:56</t>
  </si>
  <si>
    <t>29.08.2020 12:36:54</t>
  </si>
  <si>
    <t>29.08.2020 12:38:43</t>
  </si>
  <si>
    <t>29.08.2020 12:38:57</t>
  </si>
  <si>
    <t>29.08.2020 12:39:03</t>
  </si>
  <si>
    <t>29.08.2020 12:39:05</t>
  </si>
  <si>
    <t>29.08.2020 12:39:06</t>
  </si>
  <si>
    <t>29.08.2020 12:40:39</t>
  </si>
  <si>
    <t>29.08.2020 12:41:39</t>
  </si>
  <si>
    <t>29.08.2020 12:41:40</t>
  </si>
  <si>
    <t>29.08.2020 12:41:42</t>
  </si>
  <si>
    <t>29.08.2020 12:41:43</t>
  </si>
  <si>
    <t>29.08.2020 12:42:15</t>
  </si>
  <si>
    <t>29.08.2020 12:42:24</t>
  </si>
  <si>
    <t>29.08.2020 12:42:30</t>
  </si>
  <si>
    <t>29.08.2020 12:42:31</t>
  </si>
  <si>
    <t>29.08.2020 12:43:04</t>
  </si>
  <si>
    <t>29.08.2020 12:43:06</t>
  </si>
  <si>
    <t>29.08.2020 12:43:15</t>
  </si>
  <si>
    <t>29.08.2020 12:43:18</t>
  </si>
  <si>
    <t>29.08.2020 12:43:46</t>
  </si>
  <si>
    <t>29.08.2020 12:45:06</t>
  </si>
  <si>
    <t>29.08.2020 12:45:15</t>
  </si>
  <si>
    <t>29.08.2020 12:45:42</t>
  </si>
  <si>
    <t>29.08.2020 12:45:43</t>
  </si>
  <si>
    <t>29.08.2020 12:45:45</t>
  </si>
  <si>
    <t>29.08.2020 12:46:19</t>
  </si>
  <si>
    <t>29.08.2020 12:46:48</t>
  </si>
  <si>
    <t>29.08.2020 12:46:51</t>
  </si>
  <si>
    <t>29.08.2020 12:46:54</t>
  </si>
  <si>
    <t>29.08.2020 12:47:34</t>
  </si>
  <si>
    <t>29.08.2020 12:47:36</t>
  </si>
  <si>
    <t>29.08.2020 12:48:10</t>
  </si>
  <si>
    <t>29.08.2020 12:49:13</t>
  </si>
  <si>
    <t>29.08.2020 12:49:15</t>
  </si>
  <si>
    <t>29.08.2020 12:49:52</t>
  </si>
  <si>
    <t>29.08.2020 12:49:55</t>
  </si>
  <si>
    <t>29.08.2020 12:50:06</t>
  </si>
  <si>
    <t>29.08.2020 12:50:08</t>
  </si>
  <si>
    <t>29.08.2020 12:50:09</t>
  </si>
  <si>
    <t>29.08.2020 12:50:11</t>
  </si>
  <si>
    <t>29.08.2020 12:50:18</t>
  </si>
  <si>
    <t>29.08.2020 12:50:20</t>
  </si>
  <si>
    <t>29.08.2020 12:50:50</t>
  </si>
  <si>
    <t>29.08.2020 12:50:53</t>
  </si>
  <si>
    <t>29.08.2020 12:51:42</t>
  </si>
  <si>
    <t>29.08.2020 12:52:00</t>
  </si>
  <si>
    <t>29.08.2020 12:52:03</t>
  </si>
  <si>
    <t>29.08.2020 12:52:04</t>
  </si>
  <si>
    <t>29.08.2020 12:53:40</t>
  </si>
  <si>
    <t>29.08.2020 12:54:31</t>
  </si>
  <si>
    <t>29.08.2020 12:54:33</t>
  </si>
  <si>
    <t>29.08.2020 12:54:34</t>
  </si>
  <si>
    <t>29.08.2020 12:55:06</t>
  </si>
  <si>
    <t>29.08.2020 12:55:25</t>
  </si>
  <si>
    <t>29.08.2020 12:56:27</t>
  </si>
  <si>
    <t>29.08.2020 12:56:28</t>
  </si>
  <si>
    <t>29.08.2020 12:56:30</t>
  </si>
  <si>
    <t>29.08.2020 12:57:06</t>
  </si>
  <si>
    <t>29.08.2020 12:57:09</t>
  </si>
  <si>
    <t>29.08.2020 12:58:16</t>
  </si>
  <si>
    <t>29.08.2020 12:58:18</t>
  </si>
  <si>
    <t>29.08.2020 12:58:19</t>
  </si>
  <si>
    <t>29.08.2020 12:59:22</t>
  </si>
  <si>
    <t>29.08.2020 12:59:25</t>
  </si>
  <si>
    <t>29.08.2020 12:59:43</t>
  </si>
  <si>
    <t>29.08.2020 12:59:48</t>
  </si>
  <si>
    <t>29.08.2020 12:59:51</t>
  </si>
  <si>
    <t>29.08.2020 13:00:03</t>
  </si>
  <si>
    <t>29.08.2020 13:00:04</t>
  </si>
  <si>
    <t>29.08.2020 13:00:06</t>
  </si>
  <si>
    <t>29.08.2020 13:00:19</t>
  </si>
  <si>
    <t>29.08.2020 13:01:56</t>
  </si>
  <si>
    <t>29.08.2020 13:02:18</t>
  </si>
  <si>
    <t>29.08.2020 13:03:18</t>
  </si>
  <si>
    <t>29.08.2020 13:03:43</t>
  </si>
  <si>
    <t>29.08.2020 13:03:46</t>
  </si>
  <si>
    <t>29.08.2020 13:03:51</t>
  </si>
  <si>
    <t>29.08.2020 13:04:12</t>
  </si>
  <si>
    <t>29.08.2020 13:05:01</t>
  </si>
  <si>
    <t>29.08.2020 13:05:03</t>
  </si>
  <si>
    <t>29.08.2020 13:05:04</t>
  </si>
  <si>
    <t>29.08.2020 13:05:16</t>
  </si>
  <si>
    <t>29.08.2020 13:06:39</t>
  </si>
  <si>
    <t>29.08.2020 13:06:51</t>
  </si>
  <si>
    <t>29.08.2020 13:08:37</t>
  </si>
  <si>
    <t>29.08.2020 13:08:42</t>
  </si>
  <si>
    <t>29.08.2020 13:08:43</t>
  </si>
  <si>
    <t>29.08.2020 13:09:19</t>
  </si>
  <si>
    <t>29.08.2020 13:09:21</t>
  </si>
  <si>
    <t>29.08.2020 13:09:22</t>
  </si>
  <si>
    <t>29.08.2020 13:11:01</t>
  </si>
  <si>
    <t>29.08.2020 13:11:25</t>
  </si>
  <si>
    <t>29.08.2020 13:11:31</t>
  </si>
  <si>
    <t>29.08.2020 13:12:07</t>
  </si>
  <si>
    <t>29.08.2020 13:13:51</t>
  </si>
  <si>
    <t>29.08.2020 13:15:59</t>
  </si>
  <si>
    <t>29.08.2020 13:16:00</t>
  </si>
  <si>
    <t>29.08.2020 13:16:02</t>
  </si>
  <si>
    <t>29.08.2020 13:16:39</t>
  </si>
  <si>
    <t>29.08.2020 13:16:41</t>
  </si>
  <si>
    <t>29.08.2020 13:16:42</t>
  </si>
  <si>
    <t>29.08.2020 13:17:12</t>
  </si>
  <si>
    <t>29.08.2020 13:17:37</t>
  </si>
  <si>
    <t>29.08.2020 13:18:12</t>
  </si>
  <si>
    <t>29.08.2020 13:18:43</t>
  </si>
  <si>
    <t>29.08.2020 13:18:46</t>
  </si>
  <si>
    <t>29.08.2020 13:18:55</t>
  </si>
  <si>
    <t>29.08.2020 13:19:43</t>
  </si>
  <si>
    <t>29.08.2020 13:20:06</t>
  </si>
  <si>
    <t>29.08.2020 13:20:18</t>
  </si>
  <si>
    <t>29.08.2020 13:20:19</t>
  </si>
  <si>
    <t>29.08.2020 13:20:24</t>
  </si>
  <si>
    <t>29.08.2020 13:20:25</t>
  </si>
  <si>
    <t>29.08.2020 13:20:45</t>
  </si>
  <si>
    <t>29.08.2020 13:21:48</t>
  </si>
  <si>
    <t>29.08.2020 13:21:49</t>
  </si>
  <si>
    <t>29.08.2020 13:21:52</t>
  </si>
  <si>
    <t>29.08.2020 13:21:54</t>
  </si>
  <si>
    <t>29.08.2020 13:22:31</t>
  </si>
  <si>
    <t>29.08.2020 13:22:34</t>
  </si>
  <si>
    <t>29.08.2020 13:22:36</t>
  </si>
  <si>
    <t>29.08.2020 13:24:12</t>
  </si>
  <si>
    <t>29.08.2020 13:24:52</t>
  </si>
  <si>
    <t>29.08.2020 13:25:18</t>
  </si>
  <si>
    <t>29.08.2020 13:25:27</t>
  </si>
  <si>
    <t>29.08.2020 13:26:09</t>
  </si>
  <si>
    <t>29.08.2020 13:26:27</t>
  </si>
  <si>
    <t>29.08.2020 13:26:30</t>
  </si>
  <si>
    <t>29.08.2020 13:28:03</t>
  </si>
  <si>
    <t>29.08.2020 13:29:34</t>
  </si>
  <si>
    <t>29.08.2020 13:29:37</t>
  </si>
  <si>
    <t>29.08.2020 13:29:52</t>
  </si>
  <si>
    <t>29.08.2020 13:30:36</t>
  </si>
  <si>
    <t>29.08.2020 13:31:15</t>
  </si>
  <si>
    <t>29.08.2020 13:31:33</t>
  </si>
  <si>
    <t>29.08.2020 13:32:00</t>
  </si>
  <si>
    <t>29.08.2020 13:32:01</t>
  </si>
  <si>
    <t>29.08.2020 13:32:04</t>
  </si>
  <si>
    <t>29.08.2020 13:32:22</t>
  </si>
  <si>
    <t>29.08.2020 13:32:46</t>
  </si>
  <si>
    <t>29.08.2020 13:32:48</t>
  </si>
  <si>
    <t>29.08.2020 13:33:12</t>
  </si>
  <si>
    <t>29.08.2020 13:33:13</t>
  </si>
  <si>
    <t>29.08.2020 13:33:28</t>
  </si>
  <si>
    <t>29.08.2020 13:33:52</t>
  </si>
  <si>
    <t>29.08.2020 13:34:16</t>
  </si>
  <si>
    <t>29.08.2020 13:34:19</t>
  </si>
  <si>
    <t>29.08.2020 13:34:27</t>
  </si>
  <si>
    <t>29.08.2020 13:35:00</t>
  </si>
  <si>
    <t>29.08.2020 13:35:04</t>
  </si>
  <si>
    <t>29.08.2020 13:35:37</t>
  </si>
  <si>
    <t>29.08.2020 13:35:39</t>
  </si>
  <si>
    <t>29.08.2020 13:36:01</t>
  </si>
  <si>
    <t>29.08.2020 13:36:03</t>
  </si>
  <si>
    <t>29.08.2020 13:36:28</t>
  </si>
  <si>
    <t>29.08.2020 13:36:43</t>
  </si>
  <si>
    <t>29.08.2020 13:36:45</t>
  </si>
  <si>
    <t>29.08.2020 13:37:16</t>
  </si>
  <si>
    <t>29.08.2020 13:37:18</t>
  </si>
  <si>
    <t>29.08.2020 13:37:19</t>
  </si>
  <si>
    <t>29.08.2020 13:37:21</t>
  </si>
  <si>
    <t>29.08.2020 13:37:39</t>
  </si>
  <si>
    <t>29.08.2020 13:37:40</t>
  </si>
  <si>
    <t>29.08.2020 13:37:57</t>
  </si>
  <si>
    <t>29.08.2020 13:37:58</t>
  </si>
  <si>
    <t>29.08.2020 13:38:00</t>
  </si>
  <si>
    <t>29.08.2020 13:40:39</t>
  </si>
  <si>
    <t>29.08.2020 13:40:48</t>
  </si>
  <si>
    <t>29.08.2020 13:40:51</t>
  </si>
  <si>
    <t>29.08.2020 13:41:22</t>
  </si>
  <si>
    <t>29.08.2020 13:41:51</t>
  </si>
  <si>
    <t>29.08.2020 13:42:00</t>
  </si>
  <si>
    <t>29.08.2020 13:43:10</t>
  </si>
  <si>
    <t>29.08.2020 13:43:16</t>
  </si>
  <si>
    <t>29.08.2020 13:44:27</t>
  </si>
  <si>
    <t>29.08.2020 13:44:30</t>
  </si>
  <si>
    <t>29.08.2020 13:44:40</t>
  </si>
  <si>
    <t>29.08.2020 13:44:43</t>
  </si>
  <si>
    <t>29.08.2020 13:45:22</t>
  </si>
  <si>
    <t>29.08.2020 13:45:24</t>
  </si>
  <si>
    <t>29.08.2020 13:45:49</t>
  </si>
  <si>
    <t>29.08.2020 13:46:40</t>
  </si>
  <si>
    <t>29.08.2020 13:46:49</t>
  </si>
  <si>
    <t>29.08.2020 13:48:00</t>
  </si>
  <si>
    <t>29.08.2020 13:48:19</t>
  </si>
  <si>
    <t>29.08.2020 13:48:21</t>
  </si>
  <si>
    <t>29.08.2020 13:48:43</t>
  </si>
  <si>
    <t>29.08.2020 13:48:45</t>
  </si>
  <si>
    <t>29.08.2020 13:50:04</t>
  </si>
  <si>
    <t>29.08.2020 13:52:25</t>
  </si>
  <si>
    <t>29.08.2020 13:52:31</t>
  </si>
  <si>
    <t>29.08.2020 13:52:33</t>
  </si>
  <si>
    <t>29.08.2020 13:54:27</t>
  </si>
  <si>
    <t>29.08.2020 13:55:19</t>
  </si>
  <si>
    <t>29.08.2020 13:55:21</t>
  </si>
  <si>
    <t>29.08.2020 13:56:24</t>
  </si>
  <si>
    <t>29.08.2020 13:56:31</t>
  </si>
  <si>
    <t>29.08.2020 13:56:46</t>
  </si>
  <si>
    <t>29.08.2020 13:56:48</t>
  </si>
  <si>
    <t>29.08.2020 13:56:49</t>
  </si>
  <si>
    <t>29.08.2020 13:58:06</t>
  </si>
  <si>
    <t>29.08.2020 13:58:09</t>
  </si>
  <si>
    <t>29.08.2020 13:58:28</t>
  </si>
  <si>
    <t>29.08.2020 13:58:30</t>
  </si>
  <si>
    <t>29.08.2020 13:58:31</t>
  </si>
  <si>
    <t>29.08.2020 13:58:45</t>
  </si>
  <si>
    <t>29.08.2020 13:58:48</t>
  </si>
  <si>
    <t>29.08.2020 13:58:49</t>
  </si>
  <si>
    <t>29.08.2020 13:59:16</t>
  </si>
  <si>
    <t>29.08.2020 14:00:18</t>
  </si>
  <si>
    <t>29.08.2020 14:00:19</t>
  </si>
  <si>
    <t>29.08.2020 14:00:33</t>
  </si>
  <si>
    <t>29.08.2020 14:01:25</t>
  </si>
  <si>
    <t>29.08.2020 14:01:27</t>
  </si>
  <si>
    <t>29.08.2020 14:01:54</t>
  </si>
  <si>
    <t>29.08.2020 14:03:07</t>
  </si>
  <si>
    <t>29.08.2020 14:03:09</t>
  </si>
  <si>
    <t>29.08.2020 14:03:39</t>
  </si>
  <si>
    <t>29.08.2020 14:03:57</t>
  </si>
  <si>
    <t>29.08.2020 14:03:58</t>
  </si>
  <si>
    <t>29.08.2020 14:04:50</t>
  </si>
  <si>
    <t>29.08.2020 14:06:24</t>
  </si>
  <si>
    <t>29.08.2020 14:07:34</t>
  </si>
  <si>
    <t>29.08.2020 14:07:54</t>
  </si>
  <si>
    <t>29.08.2020 14:09:46</t>
  </si>
  <si>
    <t>29.08.2020 14:09:48</t>
  </si>
  <si>
    <t>29.08.2020 14:09:57</t>
  </si>
  <si>
    <t>29.08.2020 14:09:58</t>
  </si>
  <si>
    <t>29.08.2020 14:11:09</t>
  </si>
  <si>
    <t>29.08.2020 14:11:10</t>
  </si>
  <si>
    <t>29.08.2020 14:11:52</t>
  </si>
  <si>
    <t>29.08.2020 14:11:54</t>
  </si>
  <si>
    <t>29.08.2020 14:11:55</t>
  </si>
  <si>
    <t>29.08.2020 14:12:16</t>
  </si>
  <si>
    <t>29.08.2020 14:12:18</t>
  </si>
  <si>
    <t>29.08.2020 14:12:46</t>
  </si>
  <si>
    <t>29.08.2020 14:12:48</t>
  </si>
  <si>
    <t>29.08.2020 14:12:59</t>
  </si>
  <si>
    <t>29.08.2020 14:13:30</t>
  </si>
  <si>
    <t>29.08.2020 14:13:39</t>
  </si>
  <si>
    <t>29.08.2020 14:14:03</t>
  </si>
  <si>
    <t>29.08.2020 14:14:04</t>
  </si>
  <si>
    <t>29.08.2020 14:14:21</t>
  </si>
  <si>
    <t>29.08.2020 14:14:22</t>
  </si>
  <si>
    <t>29.08.2020 14:15:22</t>
  </si>
  <si>
    <t>29.08.2020 14:15:27</t>
  </si>
  <si>
    <t>29.08.2020 14:15:37</t>
  </si>
  <si>
    <t>29.08.2020 14:15:39</t>
  </si>
  <si>
    <t>29.08.2020 14:15:52</t>
  </si>
  <si>
    <t>29.08.2020 14:15:54</t>
  </si>
  <si>
    <t>29.08.2020 14:16:40</t>
  </si>
  <si>
    <t>29.08.2020 14:16:59</t>
  </si>
  <si>
    <t>29.08.2020 14:17:03</t>
  </si>
  <si>
    <t>29.08.2020 14:17:36</t>
  </si>
  <si>
    <t>29.08.2020 14:17:38</t>
  </si>
  <si>
    <t>29.08.2020 14:17:50</t>
  </si>
  <si>
    <t>29.08.2020 14:18:04</t>
  </si>
  <si>
    <t>29.08.2020 14:18:07</t>
  </si>
  <si>
    <t>29.08.2020 14:18:09</t>
  </si>
  <si>
    <t>29.08.2020 14:19:36</t>
  </si>
  <si>
    <t>29.08.2020 14:19:37</t>
  </si>
  <si>
    <t>29.08.2020 14:20:36</t>
  </si>
  <si>
    <t>29.08.2020 14:23:21</t>
  </si>
  <si>
    <t>29.08.2020 14:24:48</t>
  </si>
  <si>
    <t>29.08.2020 14:24:49</t>
  </si>
  <si>
    <t>29.08.2020 14:25:42</t>
  </si>
  <si>
    <t>29.08.2020 14:26:03</t>
  </si>
  <si>
    <t>29.08.2020 14:26:04</t>
  </si>
  <si>
    <t>29.08.2020 14:26:13</t>
  </si>
  <si>
    <t>29.08.2020 14:26:15</t>
  </si>
  <si>
    <t>29.08.2020 14:26:54</t>
  </si>
  <si>
    <t>29.08.2020 14:26:57</t>
  </si>
  <si>
    <t>29.08.2020 14:27:48</t>
  </si>
  <si>
    <t>29.08.2020 14:27:50</t>
  </si>
  <si>
    <t>29.08.2020 14:29:03</t>
  </si>
  <si>
    <t>29.08.2020 14:29:06</t>
  </si>
  <si>
    <t>29.08.2020 14:29:24</t>
  </si>
  <si>
    <t>29.08.2020 14:29:43</t>
  </si>
  <si>
    <t>29.08.2020 14:29:49</t>
  </si>
  <si>
    <t>29.08.2020 14:30:09</t>
  </si>
  <si>
    <t>29.08.2020 14:30:28</t>
  </si>
  <si>
    <t>29.08.2020 14:30:30</t>
  </si>
  <si>
    <t>29.08.2020 14:30:31</t>
  </si>
  <si>
    <t>29.08.2020 14:30:33</t>
  </si>
  <si>
    <t>29.08.2020 14:30:36</t>
  </si>
  <si>
    <t>29.08.2020 14:32:00</t>
  </si>
  <si>
    <t>29.08.2020 14:32:01</t>
  </si>
  <si>
    <t>29.08.2020 14:33:40</t>
  </si>
  <si>
    <t>29.08.2020 14:33:42</t>
  </si>
  <si>
    <t>29.08.2020 14:33:57</t>
  </si>
  <si>
    <t>29.08.2020 14:34:03</t>
  </si>
  <si>
    <t>29.08.2020 14:35:56</t>
  </si>
  <si>
    <t>29.08.2020 14:35:57</t>
  </si>
  <si>
    <t>29.08.2020 14:36:53</t>
  </si>
  <si>
    <t>29.08.2020 14:36:56</t>
  </si>
  <si>
    <t>29.08.2020 14:36:59</t>
  </si>
  <si>
    <t>29.08.2020 14:37:02</t>
  </si>
  <si>
    <t>29.08.2020 14:39:10</t>
  </si>
  <si>
    <t>29.08.2020 14:39:31</t>
  </si>
  <si>
    <t>29.08.2020 14:39:46</t>
  </si>
  <si>
    <t>29.08.2020 14:39:48</t>
  </si>
  <si>
    <t>29.08.2020 14:39:49</t>
  </si>
  <si>
    <t>29.08.2020 14:40:31</t>
  </si>
  <si>
    <t>29.08.2020 14:40:33</t>
  </si>
  <si>
    <t>29.08.2020 14:40:59</t>
  </si>
  <si>
    <t>29.08.2020 14:41:50</t>
  </si>
  <si>
    <t>29.08.2020 14:41:51</t>
  </si>
  <si>
    <t>29.08.2020 14:42:00</t>
  </si>
  <si>
    <t>29.08.2020 14:43:19</t>
  </si>
  <si>
    <t>29.08.2020 14:43:37</t>
  </si>
  <si>
    <t>29.08.2020 14:43:39</t>
  </si>
  <si>
    <t>29.08.2020 14:43:40</t>
  </si>
  <si>
    <t>29.08.2020 14:44:22</t>
  </si>
  <si>
    <t>29.08.2020 14:44:24</t>
  </si>
  <si>
    <t>29.08.2020 14:44:52</t>
  </si>
  <si>
    <t>29.08.2020 14:45:39</t>
  </si>
  <si>
    <t>29.08.2020 14:46:07</t>
  </si>
  <si>
    <t>29.08.2020 14:47:22</t>
  </si>
  <si>
    <t>29.08.2020 14:47:24</t>
  </si>
  <si>
    <t>29.08.2020 14:48:03</t>
  </si>
  <si>
    <t>29.08.2020 14:48:04</t>
  </si>
  <si>
    <t>29.08.2020 14:49:25</t>
  </si>
  <si>
    <t>29.08.2020 14:50:56</t>
  </si>
  <si>
    <t>29.08.2020 14:51:42</t>
  </si>
  <si>
    <t>29.08.2020 14:51:44</t>
  </si>
  <si>
    <t>29.08.2020 14:51:59</t>
  </si>
  <si>
    <t>29.08.2020 14:52:03</t>
  </si>
  <si>
    <t>29.08.2020 14:53:06</t>
  </si>
  <si>
    <t>29.08.2020 14:55:25</t>
  </si>
  <si>
    <t>29.08.2020 14:55:34</t>
  </si>
  <si>
    <t>29.08.2020 14:55:36</t>
  </si>
  <si>
    <t>29.08.2020 14:55:37</t>
  </si>
  <si>
    <t>29.08.2020 14:55:39</t>
  </si>
  <si>
    <t>29.08.2020 14:56:36</t>
  </si>
  <si>
    <t>29.08.2020 14:58:46</t>
  </si>
  <si>
    <t>29.08.2020 14:58:54</t>
  </si>
  <si>
    <t>29.08.2020 14:58:56</t>
  </si>
  <si>
    <t>29.08.2020 14:59:31</t>
  </si>
  <si>
    <t>29.08.2020 14:59:36</t>
  </si>
  <si>
    <t>29.08.2020 14:59:42</t>
  </si>
  <si>
    <t>29.08.2020 14:59:45</t>
  </si>
  <si>
    <t>29.08.2020 14:59:48</t>
  </si>
  <si>
    <t>29.08.2020 15:00:24</t>
  </si>
  <si>
    <t>29.08.2020 15:00:25</t>
  </si>
  <si>
    <t>29.08.2020 15:00:43</t>
  </si>
  <si>
    <t>29.08.2020 15:00:46</t>
  </si>
  <si>
    <t>29.08.2020 15:00:48</t>
  </si>
  <si>
    <t>29.08.2020 15:01:45</t>
  </si>
  <si>
    <t>29.08.2020 15:01:46</t>
  </si>
  <si>
    <t>29.08.2020 15:03:03</t>
  </si>
  <si>
    <t>29.08.2020 15:03:40</t>
  </si>
  <si>
    <t>29.08.2020 15:03:42</t>
  </si>
  <si>
    <t>29.08.2020 15:04:06</t>
  </si>
  <si>
    <t>29.08.2020 15:04:07</t>
  </si>
  <si>
    <t>29.08.2020 15:04:16</t>
  </si>
  <si>
    <t>29.08.2020 15:04:33</t>
  </si>
  <si>
    <t>29.08.2020 15:04:52</t>
  </si>
  <si>
    <t>29.08.2020 15:04:57</t>
  </si>
  <si>
    <t>29.08.2020 15:05:43</t>
  </si>
  <si>
    <t>29.08.2020 15:05:45</t>
  </si>
  <si>
    <t>29.08.2020 15:06:12</t>
  </si>
  <si>
    <t>29.08.2020 15:06:15</t>
  </si>
  <si>
    <t>29.08.2020 15:06:24</t>
  </si>
  <si>
    <t>29.08.2020 15:06:27</t>
  </si>
  <si>
    <t>29.08.2020 15:08:04</t>
  </si>
  <si>
    <t>29.08.2020 15:08:15</t>
  </si>
  <si>
    <t>29.08.2020 15:08:24</t>
  </si>
  <si>
    <t>29.08.2020 15:08:27</t>
  </si>
  <si>
    <t>29.08.2020 15:08:30</t>
  </si>
  <si>
    <t>29.08.2020 15:08:33</t>
  </si>
  <si>
    <t>29.08.2020 15:08:58</t>
  </si>
  <si>
    <t>29.08.2020 15:09:26</t>
  </si>
  <si>
    <t>29.08.2020 15:10:16</t>
  </si>
  <si>
    <t>29.08.2020 15:10:39</t>
  </si>
  <si>
    <t>29.08.2020 15:11:13</t>
  </si>
  <si>
    <t>29.08.2020 15:11:15</t>
  </si>
  <si>
    <t>29.08.2020 15:14:59</t>
  </si>
  <si>
    <t>29.08.2020 15:15:06</t>
  </si>
  <si>
    <t>29.08.2020 15:16:06</t>
  </si>
  <si>
    <t>29.08.2020 15:16:46</t>
  </si>
  <si>
    <t>29.08.2020 15:17:57</t>
  </si>
  <si>
    <t>29.08.2020 15:17:59</t>
  </si>
  <si>
    <t>29.08.2020 15:19:10</t>
  </si>
  <si>
    <t>29.08.2020 15:19:16</t>
  </si>
  <si>
    <t>29.08.2020 15:19:19</t>
  </si>
  <si>
    <t>29.08.2020 15:19:57</t>
  </si>
  <si>
    <t>29.08.2020 15:21:07</t>
  </si>
  <si>
    <t>29.08.2020 15:21:09</t>
  </si>
  <si>
    <t>29.08.2020 15:21:10</t>
  </si>
  <si>
    <t>29.08.2020 15:22:01</t>
  </si>
  <si>
    <t>29.08.2020 15:22:03</t>
  </si>
  <si>
    <t>29.08.2020 15:22:04</t>
  </si>
  <si>
    <t>29.08.2020 15:22:06</t>
  </si>
  <si>
    <t>29.08.2020 15:22:39</t>
  </si>
  <si>
    <t>29.08.2020 15:22:40</t>
  </si>
  <si>
    <t>29.08.2020 15:22:42</t>
  </si>
  <si>
    <t>29.08.2020 15:22:52</t>
  </si>
  <si>
    <t>29.08.2020 15:23:03</t>
  </si>
  <si>
    <t>29.08.2020 15:23:04</t>
  </si>
  <si>
    <t>29.08.2020 15:23:13</t>
  </si>
  <si>
    <t>29.08.2020 15:25:31</t>
  </si>
  <si>
    <t>29.08.2020 15:25:39</t>
  </si>
  <si>
    <t>29.08.2020 15:25:57</t>
  </si>
  <si>
    <t>29.08.2020 15:27:01</t>
  </si>
  <si>
    <t>29.08.2020 15:27:03</t>
  </si>
  <si>
    <t>29.08.2020 15:27:33</t>
  </si>
  <si>
    <t>29.08.2020 15:27:34</t>
  </si>
  <si>
    <t>29.08.2020 15:29:03</t>
  </si>
  <si>
    <t>29.08.2020 15:29:06</t>
  </si>
  <si>
    <t>29.08.2020 15:29:36</t>
  </si>
  <si>
    <t>29.08.2020 15:30:04</t>
  </si>
  <si>
    <t>29.08.2020 15:30:16</t>
  </si>
  <si>
    <t>29.08.2020 15:30:18</t>
  </si>
  <si>
    <t>29.08.2020 15:30:37</t>
  </si>
  <si>
    <t>29.08.2020 15:31:09</t>
  </si>
  <si>
    <t>29.08.2020 15:31:25</t>
  </si>
  <si>
    <t>29.08.2020 15:31:33</t>
  </si>
  <si>
    <t>29.08.2020 15:35:22</t>
  </si>
  <si>
    <t>29.08.2020 15:35:25</t>
  </si>
  <si>
    <t>29.08.2020 15:36:34</t>
  </si>
  <si>
    <t>29.08.2020 15:36:36</t>
  </si>
  <si>
    <t>29.08.2020 15:36:40</t>
  </si>
  <si>
    <t>29.08.2020 15:37:07</t>
  </si>
  <si>
    <t>29.08.2020 15:37:09</t>
  </si>
  <si>
    <t>29.08.2020 15:37:37</t>
  </si>
  <si>
    <t>29.08.2020 15:37:40</t>
  </si>
  <si>
    <t>29.08.2020 15:37:43</t>
  </si>
  <si>
    <t>29.08.2020 15:37:45</t>
  </si>
  <si>
    <t>29.08.2020 15:37:46</t>
  </si>
  <si>
    <t>29.08.2020 15:38:49</t>
  </si>
  <si>
    <t>29.08.2020 15:38:51</t>
  </si>
  <si>
    <t>29.08.2020 15:38:52</t>
  </si>
  <si>
    <t>29.08.2020 15:40:40</t>
  </si>
  <si>
    <t>29.08.2020 15:40:43</t>
  </si>
  <si>
    <t>29.08.2020 15:41:06</t>
  </si>
  <si>
    <t>29.08.2020 15:41:10</t>
  </si>
  <si>
    <t>29.08.2020 15:42:21</t>
  </si>
  <si>
    <t>29.08.2020 15:42:27</t>
  </si>
  <si>
    <t>29.08.2020 15:42:55</t>
  </si>
  <si>
    <t>29.08.2020 15:42:57</t>
  </si>
  <si>
    <t>29.08.2020 15:43:44</t>
  </si>
  <si>
    <t>29.08.2020 15:44:15</t>
  </si>
  <si>
    <t>29.08.2020 15:44:21</t>
  </si>
  <si>
    <t>29.08.2020 15:46:34</t>
  </si>
  <si>
    <t>29.08.2020 15:47:34</t>
  </si>
  <si>
    <t>29.08.2020 15:47:36</t>
  </si>
  <si>
    <t>29.08.2020 15:47:49</t>
  </si>
  <si>
    <t>29.08.2020 15:48:34</t>
  </si>
  <si>
    <t>29.08.2020 15:48:36</t>
  </si>
  <si>
    <t>29.08.2020 15:48:51</t>
  </si>
  <si>
    <t>29.08.2020 15:48:52</t>
  </si>
  <si>
    <t>29.08.2020 15:48:54</t>
  </si>
  <si>
    <t>29.08.2020 15:48:55</t>
  </si>
  <si>
    <t>29.08.2020 15:49:04</t>
  </si>
  <si>
    <t>29.08.2020 15:49:57</t>
  </si>
  <si>
    <t>29.08.2020 15:50:17</t>
  </si>
  <si>
    <t>29.08.2020 15:50:31</t>
  </si>
  <si>
    <t>29.08.2020 15:51:03</t>
  </si>
  <si>
    <t>29.08.2020 15:51:04</t>
  </si>
  <si>
    <t>29.08.2020 15:51:25</t>
  </si>
  <si>
    <t>29.08.2020 15:52:28</t>
  </si>
  <si>
    <t>29.08.2020 15:52:34</t>
  </si>
  <si>
    <t>29.08.2020 15:52:36</t>
  </si>
  <si>
    <t>29.08.2020 15:53:19</t>
  </si>
  <si>
    <t>29.08.2020 15:53:21</t>
  </si>
  <si>
    <t>29.08.2020 15:53:39</t>
  </si>
  <si>
    <t>29.08.2020 15:54:21</t>
  </si>
  <si>
    <t>29.08.2020 15:54:37</t>
  </si>
  <si>
    <t>29.08.2020 15:55:21</t>
  </si>
  <si>
    <t>29.08.2020 15:55:22</t>
  </si>
  <si>
    <t>29.08.2020 15:57:09</t>
  </si>
  <si>
    <t>29.08.2020 15:57:10</t>
  </si>
  <si>
    <t>29.08.2020 15:57:39</t>
  </si>
  <si>
    <t>29.08.2020 15:57:40</t>
  </si>
  <si>
    <t>29.08.2020 15:57:42</t>
  </si>
  <si>
    <t>29.08.2020 15:58:16</t>
  </si>
  <si>
    <t>29.08.2020 15:58:18</t>
  </si>
  <si>
    <t>29.08.2020 15:59:03</t>
  </si>
  <si>
    <t>29.08.2020 15:59:04</t>
  </si>
  <si>
    <t>29.08.2020 15:59:06</t>
  </si>
  <si>
    <t>29.08.2020 15:59:28</t>
  </si>
  <si>
    <t>29.08.2020 16:01:15</t>
  </si>
  <si>
    <t>29.08.2020 16:04:57</t>
  </si>
  <si>
    <t>29.08.2020 16:04:59</t>
  </si>
  <si>
    <t>29.08.2020 16:06:00</t>
  </si>
  <si>
    <t>29.08.2020 16:06:01</t>
  </si>
  <si>
    <t>29.08.2020 16:06:12</t>
  </si>
  <si>
    <t>29.08.2020 16:06:31</t>
  </si>
  <si>
    <t>29.08.2020 16:06:33</t>
  </si>
  <si>
    <t>29.08.2020 16:07:40</t>
  </si>
  <si>
    <t>29.08.2020 16:07:48</t>
  </si>
  <si>
    <t>29.08.2020 16:08:00</t>
  </si>
  <si>
    <t>29.08.2020 16:08:01</t>
  </si>
  <si>
    <t>29.08.2020 16:09:34</t>
  </si>
  <si>
    <t>29.08.2020 16:09:36</t>
  </si>
  <si>
    <t>29.08.2020 16:09:37</t>
  </si>
  <si>
    <t>29.08.2020 16:10:16</t>
  </si>
  <si>
    <t>29.08.2020 16:10:18</t>
  </si>
  <si>
    <t>29.08.2020 16:10:19</t>
  </si>
  <si>
    <t>29.08.2020 16:12:00</t>
  </si>
  <si>
    <t>29.08.2020 16:12:01</t>
  </si>
  <si>
    <t>29.08.2020 16:14:12</t>
  </si>
  <si>
    <t>29.08.2020 16:14:15</t>
  </si>
  <si>
    <t>29.08.2020 16:14:30</t>
  </si>
  <si>
    <t>29.08.2020 16:14:31</t>
  </si>
  <si>
    <t>29.08.2020 16:14:37</t>
  </si>
  <si>
    <t>29.08.2020 16:15:06</t>
  </si>
  <si>
    <t>29.08.2020 16:15:07</t>
  </si>
  <si>
    <t>29.08.2020 16:15:33</t>
  </si>
  <si>
    <t>29.08.2020 16:15:48</t>
  </si>
  <si>
    <t>29.08.2020 16:15:49</t>
  </si>
  <si>
    <t>29.08.2020 16:16:12</t>
  </si>
  <si>
    <t>29.08.2020 16:16:15</t>
  </si>
  <si>
    <t>29.08.2020 16:16:21</t>
  </si>
  <si>
    <t>29.08.2020 16:16:42</t>
  </si>
  <si>
    <t>29.08.2020 16:16:43</t>
  </si>
  <si>
    <t>29.08.2020 16:17:36</t>
  </si>
  <si>
    <t>29.08.2020 16:19:04</t>
  </si>
  <si>
    <t>29.08.2020 16:19:12</t>
  </si>
  <si>
    <t>29.08.2020 16:19:13</t>
  </si>
  <si>
    <t>29.08.2020 16:19:51</t>
  </si>
  <si>
    <t>29.08.2020 16:19:52</t>
  </si>
  <si>
    <t>29.08.2020 16:20:46</t>
  </si>
  <si>
    <t>29.08.2020 16:20:57</t>
  </si>
  <si>
    <t>29.08.2020 16:21:00</t>
  </si>
  <si>
    <t>29.08.2020 16:21:05</t>
  </si>
  <si>
    <t>29.08.2020 16:21:48</t>
  </si>
  <si>
    <t>29.08.2020 16:22:30</t>
  </si>
  <si>
    <t>29.08.2020 16:22:31</t>
  </si>
  <si>
    <t>29.08.2020 16:22:53</t>
  </si>
  <si>
    <t>29.08.2020 16:23:25</t>
  </si>
  <si>
    <t>29.08.2020 16:23:27</t>
  </si>
  <si>
    <t>29.08.2020 16:23:28</t>
  </si>
  <si>
    <t>29.08.2020 16:24:10</t>
  </si>
  <si>
    <t>29.08.2020 16:24:33</t>
  </si>
  <si>
    <t>29.08.2020 16:24:36</t>
  </si>
  <si>
    <t>29.08.2020 16:24:55</t>
  </si>
  <si>
    <t>29.08.2020 16:24:57</t>
  </si>
  <si>
    <t>29.08.2020 16:24:58</t>
  </si>
  <si>
    <t>29.08.2020 16:25:00</t>
  </si>
  <si>
    <t>29.08.2020 16:26:24</t>
  </si>
  <si>
    <t>29.08.2020 16:26:25</t>
  </si>
  <si>
    <t>29.08.2020 16:26:34</t>
  </si>
  <si>
    <t>29.08.2020 16:26:36</t>
  </si>
  <si>
    <t>29.08.2020 16:26:37</t>
  </si>
  <si>
    <t>29.08.2020 16:26:49</t>
  </si>
  <si>
    <t>29.08.2020 16:26:51</t>
  </si>
  <si>
    <t>29.08.2020 16:27:37</t>
  </si>
  <si>
    <t>29.08.2020 16:27:40</t>
  </si>
  <si>
    <t>29.08.2020 16:27:46</t>
  </si>
  <si>
    <t>29.08.2020 16:27:48</t>
  </si>
  <si>
    <t>29.08.2020 16:27:49</t>
  </si>
  <si>
    <t>29.08.2020 16:28:19</t>
  </si>
  <si>
    <t>29.08.2020 16:28:21</t>
  </si>
  <si>
    <t>29.08.2020 16:29:13</t>
  </si>
  <si>
    <t>29.08.2020 16:29:15</t>
  </si>
  <si>
    <t>29.08.2020 16:29:33</t>
  </si>
  <si>
    <t>29.08.2020 16:30:13</t>
  </si>
  <si>
    <t>29.08.2020 16:30:15</t>
  </si>
  <si>
    <t>29.08.2020 16:30:31</t>
  </si>
  <si>
    <t>29.08.2020 16:30:33</t>
  </si>
  <si>
    <t>29.08.2020 16:31:01</t>
  </si>
  <si>
    <t>29.08.2020 16:31:04</t>
  </si>
  <si>
    <t>29.08.2020 16:31:06</t>
  </si>
  <si>
    <t>29.08.2020 16:31:51</t>
  </si>
  <si>
    <t>29.08.2020 16:32:01</t>
  </si>
  <si>
    <t>29.08.2020 16:32:07</t>
  </si>
  <si>
    <t>29.08.2020 16:32:09</t>
  </si>
  <si>
    <t>29.08.2020 16:32:21</t>
  </si>
  <si>
    <t>29.08.2020 16:32:22</t>
  </si>
  <si>
    <t>29.08.2020 16:32:46</t>
  </si>
  <si>
    <t>29.08.2020 16:32:48</t>
  </si>
  <si>
    <t>29.08.2020 16:34:51</t>
  </si>
  <si>
    <t>29.08.2020 16:35:25</t>
  </si>
  <si>
    <t>29.08.2020 16:35:30</t>
  </si>
  <si>
    <t>29.08.2020 16:35:31</t>
  </si>
  <si>
    <t>29.08.2020 16:35:46</t>
  </si>
  <si>
    <t>29.08.2020 16:36:51</t>
  </si>
  <si>
    <t>29.08.2020 16:36:52</t>
  </si>
  <si>
    <t>29.08.2020 16:36:57</t>
  </si>
  <si>
    <t>29.08.2020 16:38:25</t>
  </si>
  <si>
    <t>29.08.2020 16:40:00</t>
  </si>
  <si>
    <t>29.08.2020 16:40:34</t>
  </si>
  <si>
    <t>29.08.2020 16:40:36</t>
  </si>
  <si>
    <t>29.08.2020 16:40:43</t>
  </si>
  <si>
    <t>29.08.2020 16:40:45</t>
  </si>
  <si>
    <t>29.08.2020 16:43:54</t>
  </si>
  <si>
    <t>29.08.2020 16:43:55</t>
  </si>
  <si>
    <t>29.08.2020 16:43:59</t>
  </si>
  <si>
    <t>29.08.2020 16:44:02</t>
  </si>
  <si>
    <t>29.08.2020 16:44:12</t>
  </si>
  <si>
    <t>29.08.2020 16:44:14</t>
  </si>
  <si>
    <t>29.08.2020 16:45:19</t>
  </si>
  <si>
    <t>29.08.2020 16:45:22</t>
  </si>
  <si>
    <t>29.08.2020 16:46:10</t>
  </si>
  <si>
    <t>29.08.2020 16:46:49</t>
  </si>
  <si>
    <t>29.08.2020 16:49:01</t>
  </si>
  <si>
    <t>29.08.2020 16:49:04</t>
  </si>
  <si>
    <t>29.08.2020 16:50:40</t>
  </si>
  <si>
    <t>29.08.2020 16:51:45</t>
  </si>
  <si>
    <t>29.08.2020 16:51:46</t>
  </si>
  <si>
    <t>29.08.2020 16:52:13</t>
  </si>
  <si>
    <t>29.08.2020 16:52:48</t>
  </si>
  <si>
    <t>29.08.2020 16:53:09</t>
  </si>
  <si>
    <t>29.08.2020 16:53:19</t>
  </si>
  <si>
    <t>29.08.2020 16:54:09</t>
  </si>
  <si>
    <t>29.08.2020 16:54:10</t>
  </si>
  <si>
    <t>29.08.2020 16:54:54</t>
  </si>
  <si>
    <t>29.08.2020 16:55:37</t>
  </si>
  <si>
    <t>29.08.2020 16:55:40</t>
  </si>
  <si>
    <t>29.08.2020 16:56:39</t>
  </si>
  <si>
    <t>29.08.2020 16:57:33</t>
  </si>
  <si>
    <t>29.08.2020 16:57:34</t>
  </si>
  <si>
    <t>29.08.2020 16:58:04</t>
  </si>
  <si>
    <t>29.08.2020 16:58:06</t>
  </si>
  <si>
    <t>29.08.2020 16:58:16</t>
  </si>
  <si>
    <t>29.08.2020 16:59:57</t>
  </si>
  <si>
    <t>29.08.2020 17:00:09</t>
  </si>
  <si>
    <t>29.08.2020 17:01:54</t>
  </si>
  <si>
    <t>29.08.2020 17:02:01</t>
  </si>
  <si>
    <t>29.08.2020 17:02:03</t>
  </si>
  <si>
    <t>29.08.2020 17:02:34</t>
  </si>
  <si>
    <t>29.08.2020 17:02:55</t>
  </si>
  <si>
    <t>29.08.2020 17:03:01</t>
  </si>
  <si>
    <t>29.08.2020 17:03:05</t>
  </si>
  <si>
    <t>29.08.2020 17:03:38</t>
  </si>
  <si>
    <t>29.08.2020 17:03:47</t>
  </si>
  <si>
    <t>29.08.2020 17:03:48</t>
  </si>
  <si>
    <t>29.08.2020 17:04:27</t>
  </si>
  <si>
    <t>29.08.2020 17:05:13</t>
  </si>
  <si>
    <t>29.08.2020 17:05:15</t>
  </si>
  <si>
    <t>29.08.2020 17:05:16</t>
  </si>
  <si>
    <t>29.08.2020 17:06:16</t>
  </si>
  <si>
    <t>29.08.2020 17:07:13</t>
  </si>
  <si>
    <t>29.08.2020 17:07:31</t>
  </si>
  <si>
    <t>29.08.2020 17:07:33</t>
  </si>
  <si>
    <t>29.08.2020 17:08:07</t>
  </si>
  <si>
    <t>29.08.2020 17:08:09</t>
  </si>
  <si>
    <t>29.08.2020 17:08:31</t>
  </si>
  <si>
    <t>29.08.2020 17:09:01</t>
  </si>
  <si>
    <t>29.08.2020 17:09:03</t>
  </si>
  <si>
    <t>29.08.2020 17:10:52</t>
  </si>
  <si>
    <t>29.08.2020 17:11:00</t>
  </si>
  <si>
    <t>29.08.2020 17:11:06</t>
  </si>
  <si>
    <t>29.08.2020 17:11:16</t>
  </si>
  <si>
    <t>29.08.2020 17:11:18</t>
  </si>
  <si>
    <t>29.08.2020 17:11:52</t>
  </si>
  <si>
    <t>29.08.2020 17:11:54</t>
  </si>
  <si>
    <t>29.08.2020 17:12:25</t>
  </si>
  <si>
    <t>29.08.2020 17:14:28</t>
  </si>
  <si>
    <t>29.08.2020 17:14:40</t>
  </si>
  <si>
    <t>29.08.2020 17:14:42</t>
  </si>
  <si>
    <t>29.08.2020 17:16:06</t>
  </si>
  <si>
    <t>29.08.2020 17:18:12</t>
  </si>
  <si>
    <t>29.08.2020 17:18:13</t>
  </si>
  <si>
    <t>29.08.2020 17:18:55</t>
  </si>
  <si>
    <t>29.08.2020 17:18:57</t>
  </si>
  <si>
    <t>29.08.2020 17:20:18</t>
  </si>
  <si>
    <t>29.08.2020 17:23:10</t>
  </si>
  <si>
    <t>29.08.2020 17:23:22</t>
  </si>
  <si>
    <t>29.08.2020 17:23:40</t>
  </si>
  <si>
    <t>29.08.2020 17:23:43</t>
  </si>
  <si>
    <t>29.08.2020 17:25:00</t>
  </si>
  <si>
    <t>29.08.2020 17:25:01</t>
  </si>
  <si>
    <t>29.08.2020 17:25:10</t>
  </si>
  <si>
    <t>29.08.2020 17:25:12</t>
  </si>
  <si>
    <t>29.08.2020 17:25:13</t>
  </si>
  <si>
    <t>29.08.2020 17:25:15</t>
  </si>
  <si>
    <t>29.08.2020 17:26:31</t>
  </si>
  <si>
    <t>29.08.2020 17:26:36</t>
  </si>
  <si>
    <t>29.08.2020 17:27:24</t>
  </si>
  <si>
    <t>29.08.2020 17:27:46</t>
  </si>
  <si>
    <t>29.08.2020 17:27:48</t>
  </si>
  <si>
    <t>29.08.2020 17:28:07</t>
  </si>
  <si>
    <t>29.08.2020 17:28:09</t>
  </si>
  <si>
    <t>29.08.2020 17:28:16</t>
  </si>
  <si>
    <t>29.08.2020 17:28:45</t>
  </si>
  <si>
    <t>29.08.2020 17:28:48</t>
  </si>
  <si>
    <t>29.08.2020 17:29:06</t>
  </si>
  <si>
    <t>29.08.2020 17:30:46</t>
  </si>
  <si>
    <t>29.08.2020 17:30:48</t>
  </si>
  <si>
    <t>29.08.2020 17:30:49</t>
  </si>
  <si>
    <t>29.08.2020 17:31:16</t>
  </si>
  <si>
    <t>29.08.2020 17:31:18</t>
  </si>
  <si>
    <t>29.08.2020 17:32:15</t>
  </si>
  <si>
    <t>29.08.2020 17:32:18</t>
  </si>
  <si>
    <t>29.08.2020 17:32:40</t>
  </si>
  <si>
    <t>29.08.2020 17:33:13</t>
  </si>
  <si>
    <t>29.08.2020 17:34:34</t>
  </si>
  <si>
    <t>29.08.2020 17:34:36</t>
  </si>
  <si>
    <t>29.08.2020 17:34:42</t>
  </si>
  <si>
    <t>29.08.2020 17:34:46</t>
  </si>
  <si>
    <t>29.08.2020 17:34:48</t>
  </si>
  <si>
    <t>29.08.2020 17:34:49</t>
  </si>
  <si>
    <t>29.08.2020 17:34:51</t>
  </si>
  <si>
    <t>29.08.2020 17:35:06</t>
  </si>
  <si>
    <t>29.08.2020 17:35:10</t>
  </si>
  <si>
    <t>29.08.2020 17:35:12</t>
  </si>
  <si>
    <t>29.08.2020 17:35:13</t>
  </si>
  <si>
    <t>29.08.2020 17:36:18</t>
  </si>
  <si>
    <t>29.08.2020 17:36:43</t>
  </si>
  <si>
    <t>29.08.2020 17:39:09</t>
  </si>
  <si>
    <t>29.08.2020 17:39:10</t>
  </si>
  <si>
    <t>29.08.2020 17:39:15</t>
  </si>
  <si>
    <t>29.08.2020 17:39:16</t>
  </si>
  <si>
    <t>29.08.2020 17:39:19</t>
  </si>
  <si>
    <t>29.08.2020 17:39:21</t>
  </si>
  <si>
    <t>29.08.2020 17:40:43</t>
  </si>
  <si>
    <t>29.08.2020 17:40:45</t>
  </si>
  <si>
    <t>29.08.2020 17:41:42</t>
  </si>
  <si>
    <t>29.08.2020 17:41:43</t>
  </si>
  <si>
    <t>29.08.2020 17:42:03</t>
  </si>
  <si>
    <t>29.08.2020 17:42:04</t>
  </si>
  <si>
    <t>29.08.2020 17:42:43</t>
  </si>
  <si>
    <t>29.08.2020 17:42:45</t>
  </si>
  <si>
    <t>29.08.2020 17:42:51</t>
  </si>
  <si>
    <t>29.08.2020 17:42:58</t>
  </si>
  <si>
    <t>29.08.2020 17:43:12</t>
  </si>
  <si>
    <t>29.08.2020 17:43:53</t>
  </si>
  <si>
    <t>29.08.2020 17:45:12</t>
  </si>
  <si>
    <t>29.08.2020 17:47:16</t>
  </si>
  <si>
    <t>29.08.2020 17:47:28</t>
  </si>
  <si>
    <t>29.08.2020 17:47:34</t>
  </si>
  <si>
    <t>29.08.2020 17:47:36</t>
  </si>
  <si>
    <t>29.08.2020 17:48:16</t>
  </si>
  <si>
    <t>29.08.2020 17:48:31</t>
  </si>
  <si>
    <t>29.08.2020 17:48:34</t>
  </si>
  <si>
    <t>29.08.2020 17:50:51</t>
  </si>
  <si>
    <t>29.08.2020 17:51:22</t>
  </si>
  <si>
    <t>29.08.2020 17:52:37</t>
  </si>
  <si>
    <t>29.08.2020 17:52:39</t>
  </si>
  <si>
    <t>29.08.2020 17:53:03</t>
  </si>
  <si>
    <t>29.08.2020 17:53:06</t>
  </si>
  <si>
    <t>29.08.2020 17:53:13</t>
  </si>
  <si>
    <t>29.08.2020 17:53:58</t>
  </si>
  <si>
    <t>29.08.2020 17:54:09</t>
  </si>
  <si>
    <t>29.08.2020 17:54:11</t>
  </si>
  <si>
    <t>29.08.2020 17:54:45</t>
  </si>
  <si>
    <t>29.08.2020 17:54:47</t>
  </si>
  <si>
    <t>29.08.2020 17:54:48</t>
  </si>
  <si>
    <t>29.08.2020 17:55:25</t>
  </si>
  <si>
    <t>29.08.2020 17:55:27</t>
  </si>
  <si>
    <t>29.08.2020 17:55:39</t>
  </si>
  <si>
    <t>29.08.2020 17:55:40</t>
  </si>
  <si>
    <t>29.08.2020 17:58:28</t>
  </si>
  <si>
    <t>29.08.2020 17:58:30</t>
  </si>
  <si>
    <t>29.08.2020 17:58:46</t>
  </si>
  <si>
    <t>29.08.2020 17:58:48</t>
  </si>
  <si>
    <t>29.08.2020 17:58:49</t>
  </si>
  <si>
    <t>29.08.2020 17:59:37</t>
  </si>
  <si>
    <t>29.08.2020 18:02:34</t>
  </si>
  <si>
    <t>29.08.2020 18:02:36</t>
  </si>
  <si>
    <t>29.08.2020 18:02:37</t>
  </si>
  <si>
    <t>29.08.2020 18:02:39</t>
  </si>
  <si>
    <t>29.08.2020 18:03:03</t>
  </si>
  <si>
    <t>29.08.2020 18:04:03</t>
  </si>
  <si>
    <t>29.08.2020 18:04:04</t>
  </si>
  <si>
    <t>29.08.2020 18:05:18</t>
  </si>
  <si>
    <t>29.08.2020 18:08:25</t>
  </si>
  <si>
    <t>29.08.2020 18:08:27</t>
  </si>
  <si>
    <t>29.08.2020 18:10:21</t>
  </si>
  <si>
    <t>29.08.2020 18:10:24</t>
  </si>
  <si>
    <t>29.08.2020 18:11:01</t>
  </si>
  <si>
    <t>29.08.2020 18:11:10</t>
  </si>
  <si>
    <t>29.08.2020 18:11:13</t>
  </si>
  <si>
    <t>29.08.2020 18:11:37</t>
  </si>
  <si>
    <t>29.08.2020 18:11:39</t>
  </si>
  <si>
    <t>29.08.2020 18:11:40</t>
  </si>
  <si>
    <t>29.08.2020 18:12:07</t>
  </si>
  <si>
    <t>29.08.2020 18:12:58</t>
  </si>
  <si>
    <t>29.08.2020 18:14:24</t>
  </si>
  <si>
    <t>29.08.2020 18:15:10</t>
  </si>
  <si>
    <t>29.08.2020 18:15:12</t>
  </si>
  <si>
    <t>29.08.2020 18:16:51</t>
  </si>
  <si>
    <t>29.08.2020 18:16:52</t>
  </si>
  <si>
    <t>29.08.2020 18:18:21</t>
  </si>
  <si>
    <t>29.08.2020 18:18:22</t>
  </si>
  <si>
    <t>29.08.2020 18:19:10</t>
  </si>
  <si>
    <t>29.08.2020 18:19:12</t>
  </si>
  <si>
    <t>29.08.2020 18:20:39</t>
  </si>
  <si>
    <t>29.08.2020 18:20:43</t>
  </si>
  <si>
    <t>29.08.2020 18:20:45</t>
  </si>
  <si>
    <t>29.08.2020 18:20:52</t>
  </si>
  <si>
    <t>29.08.2020 18:21:40</t>
  </si>
  <si>
    <t>29.08.2020 18:21:42</t>
  </si>
  <si>
    <t>29.08.2020 18:21:43</t>
  </si>
  <si>
    <t>29.08.2020 18:21:45</t>
  </si>
  <si>
    <t>29.08.2020 18:21:46</t>
  </si>
  <si>
    <t>29.08.2020 18:22:16</t>
  </si>
  <si>
    <t>29.08.2020 18:22:18</t>
  </si>
  <si>
    <t>29.08.2020 18:22:19</t>
  </si>
  <si>
    <t>29.08.2020 18:23:13</t>
  </si>
  <si>
    <t>29.08.2020 18:23:15</t>
  </si>
  <si>
    <t>29.08.2020 18:23:16</t>
  </si>
  <si>
    <t>29.08.2020 18:23:21</t>
  </si>
  <si>
    <t>29.08.2020 18:23:22</t>
  </si>
  <si>
    <t>29.08.2020 18:23:24</t>
  </si>
  <si>
    <t>29.08.2020 18:24:00</t>
  </si>
  <si>
    <t>29.08.2020 18:24:01</t>
  </si>
  <si>
    <t>29.08.2020 18:25:06</t>
  </si>
  <si>
    <t>29.08.2020 18:25:12</t>
  </si>
  <si>
    <t>29.08.2020 18:26:13</t>
  </si>
  <si>
    <t>29.08.2020 18:26:15</t>
  </si>
  <si>
    <t>29.08.2020 18:26:16</t>
  </si>
  <si>
    <t>29.08.2020 18:27:00</t>
  </si>
  <si>
    <t>29.08.2020 18:27:03</t>
  </si>
  <si>
    <t>29.08.2020 18:27:33</t>
  </si>
  <si>
    <t>29.08.2020 18:28:28</t>
  </si>
  <si>
    <t>29.08.2020 18:32:16</t>
  </si>
  <si>
    <t>29.08.2020 18:32:48</t>
  </si>
  <si>
    <t>29.08.2020 18:32:53</t>
  </si>
  <si>
    <t>29.08.2020 18:34:12</t>
  </si>
  <si>
    <t>29.08.2020 18:35:06</t>
  </si>
  <si>
    <t>29.08.2020 18:35:07</t>
  </si>
  <si>
    <t>29.08.2020 18:35:09</t>
  </si>
  <si>
    <t>29.08.2020 18:35:54</t>
  </si>
  <si>
    <t>29.08.2020 18:37:45</t>
  </si>
  <si>
    <t>29.08.2020 18:39:16</t>
  </si>
  <si>
    <t>29.08.2020 18:42:03</t>
  </si>
  <si>
    <t>29.08.2020 18:42:04</t>
  </si>
  <si>
    <t>29.08.2020 18:44:00</t>
  </si>
  <si>
    <t>29.08.2020 18:44:01</t>
  </si>
  <si>
    <t>29.08.2020 18:44:07</t>
  </si>
  <si>
    <t>29.08.2020 18:44:09</t>
  </si>
  <si>
    <t>29.08.2020 18:44:27</t>
  </si>
  <si>
    <t>29.08.2020 18:44:30</t>
  </si>
  <si>
    <t>29.08.2020 18:44:40</t>
  </si>
  <si>
    <t>29.08.2020 18:45:42</t>
  </si>
  <si>
    <t>29.08.2020 18:46:16</t>
  </si>
  <si>
    <t>29.08.2020 18:46:18</t>
  </si>
  <si>
    <t>29.08.2020 18:46:21</t>
  </si>
  <si>
    <t>29.08.2020 18:47:19</t>
  </si>
  <si>
    <t>29.08.2020 18:47:21</t>
  </si>
  <si>
    <t>29.08.2020 18:47:22</t>
  </si>
  <si>
    <t>29.08.2020 18:47:24</t>
  </si>
  <si>
    <t>29.08.2020 18:48:03</t>
  </si>
  <si>
    <t>29.08.2020 18:48:04</t>
  </si>
  <si>
    <t>29.08.2020 18:48:07</t>
  </si>
  <si>
    <t>29.08.2020 18:49:01</t>
  </si>
  <si>
    <t>29.08.2020 18:49:19</t>
  </si>
  <si>
    <t>29.08.2020 18:49:37</t>
  </si>
  <si>
    <t>29.08.2020 18:50:54</t>
  </si>
  <si>
    <t>29.08.2020 18:50:56</t>
  </si>
  <si>
    <t>29.08.2020 18:51:06</t>
  </si>
  <si>
    <t>29.08.2020 18:51:36</t>
  </si>
  <si>
    <t>29.08.2020 18:51:39</t>
  </si>
  <si>
    <t>29.08.2020 18:51:41</t>
  </si>
  <si>
    <t>29.08.2020 18:52:51</t>
  </si>
  <si>
    <t>29.08.2020 18:54:03</t>
  </si>
  <si>
    <t>29.08.2020 18:54:10</t>
  </si>
  <si>
    <t>29.08.2020 18:54:12</t>
  </si>
  <si>
    <t>29.08.2020 18:54:43</t>
  </si>
  <si>
    <t>29.08.2020 18:54:45</t>
  </si>
  <si>
    <t>29.08.2020 18:55:46</t>
  </si>
  <si>
    <t>29.08.2020 18:56:37</t>
  </si>
  <si>
    <t>29.08.2020 18:57:44</t>
  </si>
  <si>
    <t>29.08.2020 18:58:25</t>
  </si>
  <si>
    <t>29.08.2020 18:58:27</t>
  </si>
  <si>
    <t>29.08.2020 19:00:07</t>
  </si>
  <si>
    <t>29.08.2020 19:00:52</t>
  </si>
  <si>
    <t>29.08.2020 19:01:01</t>
  </si>
  <si>
    <t>29.08.2020 19:01:03</t>
  </si>
  <si>
    <t>29.08.2020 19:01:10</t>
  </si>
  <si>
    <t>29.08.2020 19:02:42</t>
  </si>
  <si>
    <t>29.08.2020 19:02:43</t>
  </si>
  <si>
    <t>29.08.2020 19:02:45</t>
  </si>
  <si>
    <t>29.08.2020 19:04:04</t>
  </si>
  <si>
    <t>29.08.2020 19:04:59</t>
  </si>
  <si>
    <t>29.08.2020 19:05:41</t>
  </si>
  <si>
    <t>29.08.2020 19:05:47</t>
  </si>
  <si>
    <t>29.08.2020 19:05:48</t>
  </si>
  <si>
    <t>29.08.2020 19:06:09</t>
  </si>
  <si>
    <t>29.08.2020 19:06:13</t>
  </si>
  <si>
    <t>29.08.2020 19:06:15</t>
  </si>
  <si>
    <t>29.08.2020 19:06:27</t>
  </si>
  <si>
    <t>29.08.2020 19:06:28</t>
  </si>
  <si>
    <t>29.08.2020 19:06:30</t>
  </si>
  <si>
    <t>29.08.2020 19:06:54</t>
  </si>
  <si>
    <t>29.08.2020 19:07:33</t>
  </si>
  <si>
    <t>29.08.2020 19:07:34</t>
  </si>
  <si>
    <t>29.08.2020 19:07:54</t>
  </si>
  <si>
    <t>29.08.2020 19:07:55</t>
  </si>
  <si>
    <t>29.08.2020 19:07:57</t>
  </si>
  <si>
    <t>29.08.2020 19:08:28</t>
  </si>
  <si>
    <t>29.08.2020 19:08:36</t>
  </si>
  <si>
    <t>29.08.2020 19:08:37</t>
  </si>
  <si>
    <t>29.08.2020 19:08:39</t>
  </si>
  <si>
    <t>29.08.2020 19:08:40</t>
  </si>
  <si>
    <t>29.08.2020 19:08:52</t>
  </si>
  <si>
    <t>29.08.2020 19:11:13</t>
  </si>
  <si>
    <t>29.08.2020 19:13:00</t>
  </si>
  <si>
    <t>29.08.2020 19:13:01</t>
  </si>
  <si>
    <t>29.08.2020 19:13:25</t>
  </si>
  <si>
    <t>29.08.2020 19:13:27</t>
  </si>
  <si>
    <t>29.08.2020 19:13:34</t>
  </si>
  <si>
    <t>29.08.2020 19:13:36</t>
  </si>
  <si>
    <t>29.08.2020 19:13:37</t>
  </si>
  <si>
    <t>29.08.2020 19:17:39</t>
  </si>
  <si>
    <t>29.08.2020 19:17:42</t>
  </si>
  <si>
    <t>29.08.2020 19:20:28</t>
  </si>
  <si>
    <t>29.08.2020 19:20:30</t>
  </si>
  <si>
    <t>29.08.2020 19:20:34</t>
  </si>
  <si>
    <t>29.08.2020 19:21:12</t>
  </si>
  <si>
    <t>29.08.2020 19:21:15</t>
  </si>
  <si>
    <t>29.08.2020 19:21:30</t>
  </si>
  <si>
    <t>29.08.2020 19:21:33</t>
  </si>
  <si>
    <t>29.08.2020 19:22:09</t>
  </si>
  <si>
    <t>29.08.2020 19:22:12</t>
  </si>
  <si>
    <t>29.08.2020 19:23:15</t>
  </si>
  <si>
    <t>29.08.2020 19:23:21</t>
  </si>
  <si>
    <t>29.08.2020 19:23:22</t>
  </si>
  <si>
    <t>29.08.2020 19:25:33</t>
  </si>
  <si>
    <t>29.08.2020 19:25:34</t>
  </si>
  <si>
    <t>29.08.2020 19:25:39</t>
  </si>
  <si>
    <t>29.08.2020 19:27:09</t>
  </si>
  <si>
    <t>29.08.2020 19:28:16</t>
  </si>
  <si>
    <t>29.08.2020 19:28:33</t>
  </si>
  <si>
    <t>29.08.2020 19:28:34</t>
  </si>
  <si>
    <t>29.08.2020 19:28:36</t>
  </si>
  <si>
    <t>29.08.2020 19:31:51</t>
  </si>
  <si>
    <t>29.08.2020 19:32:06</t>
  </si>
  <si>
    <t>29.08.2020 19:32:07</t>
  </si>
  <si>
    <t>29.08.2020 19:32:21</t>
  </si>
  <si>
    <t>29.08.2020 19:32:22</t>
  </si>
  <si>
    <t>29.08.2020 19:32:24</t>
  </si>
  <si>
    <t>29.08.2020 19:33:43</t>
  </si>
  <si>
    <t>29.08.2020 19:33:45</t>
  </si>
  <si>
    <t>29.08.2020 19:33:56</t>
  </si>
  <si>
    <t>29.08.2020 19:34:04</t>
  </si>
  <si>
    <t>29.08.2020 19:34:07</t>
  </si>
  <si>
    <t>29.08.2020 19:35:01</t>
  </si>
  <si>
    <t>29.08.2020 19:35:03</t>
  </si>
  <si>
    <t>29.08.2020 19:35:24</t>
  </si>
  <si>
    <t>29.08.2020 19:35:25</t>
  </si>
  <si>
    <t>29.08.2020 19:35:57</t>
  </si>
  <si>
    <t>29.08.2020 19:35:58</t>
  </si>
  <si>
    <t>29.08.2020 19:37:57</t>
  </si>
  <si>
    <t>29.08.2020 19:38:05</t>
  </si>
  <si>
    <t>29.08.2020 19:38:06</t>
  </si>
  <si>
    <t>29.08.2020 19:38:47</t>
  </si>
  <si>
    <t>29.08.2020 19:41:31</t>
  </si>
  <si>
    <t>29.08.2020 19:41:33</t>
  </si>
  <si>
    <t>29.08.2020 19:41:34</t>
  </si>
  <si>
    <t>29.08.2020 19:42:04</t>
  </si>
  <si>
    <t>29.08.2020 19:42:07</t>
  </si>
  <si>
    <t>29.08.2020 19:42:10</t>
  </si>
  <si>
    <t>29.08.2020 19:42:55</t>
  </si>
  <si>
    <t>29.08.2020 19:42:57</t>
  </si>
  <si>
    <t>29.08.2020 19:45:07</t>
  </si>
  <si>
    <t>29.08.2020 19:47:48</t>
  </si>
  <si>
    <t>29.08.2020 19:47:49</t>
  </si>
  <si>
    <t>29.08.2020 19:47:59</t>
  </si>
  <si>
    <t>29.08.2020 19:48:12</t>
  </si>
  <si>
    <t>29.08.2020 19:48:15</t>
  </si>
  <si>
    <t>29.08.2020 19:49:51</t>
  </si>
  <si>
    <t>29.08.2020 19:50:16</t>
  </si>
  <si>
    <t>29.08.2020 19:50:19</t>
  </si>
  <si>
    <t>29.08.2020 19:50:21</t>
  </si>
  <si>
    <t>29.08.2020 19:50:30</t>
  </si>
  <si>
    <t>29.08.2020 19:53:28</t>
  </si>
  <si>
    <t>29.08.2020 19:53:31</t>
  </si>
  <si>
    <t>29.08.2020 19:54:50</t>
  </si>
  <si>
    <t>29.08.2020 19:57:28</t>
  </si>
  <si>
    <t>29.08.2020 19:57:30</t>
  </si>
  <si>
    <t>29.08.2020 19:57:39</t>
  </si>
  <si>
    <t>29.08.2020 19:58:04</t>
  </si>
  <si>
    <t>29.08.2020 20:01:48</t>
  </si>
  <si>
    <t>29.08.2020 20:01:49</t>
  </si>
  <si>
    <t>29.08.2020 20:01:51</t>
  </si>
  <si>
    <t>29.08.2020 20:02:56</t>
  </si>
  <si>
    <t>29.08.2020 20:02:57</t>
  </si>
  <si>
    <t>29.08.2020 20:02:59</t>
  </si>
  <si>
    <t>29.08.2020 20:03:00</t>
  </si>
  <si>
    <t>29.08.2020 20:05:01</t>
  </si>
  <si>
    <t>29.08.2020 20:11:21</t>
  </si>
  <si>
    <t>29.08.2020 20:11:22</t>
  </si>
  <si>
    <t>29.08.2020 20:11:24</t>
  </si>
  <si>
    <t>29.08.2020 20:11:56</t>
  </si>
  <si>
    <t>29.08.2020 20:12:39</t>
  </si>
  <si>
    <t>29.08.2020 20:13:28</t>
  </si>
  <si>
    <t>29.08.2020 20:13:33</t>
  </si>
  <si>
    <t>29.08.2020 20:13:34</t>
  </si>
  <si>
    <t>29.08.2020 20:14:27</t>
  </si>
  <si>
    <t>29.08.2020 20:14:28</t>
  </si>
  <si>
    <t>29.08.2020 20:15:30</t>
  </si>
  <si>
    <t>29.08.2020 20:15:31</t>
  </si>
  <si>
    <t>29.08.2020 20:15:51</t>
  </si>
  <si>
    <t>29.08.2020 20:16:19</t>
  </si>
  <si>
    <t>29.08.2020 20:16:21</t>
  </si>
  <si>
    <t>29.08.2020 20:16:48</t>
  </si>
  <si>
    <t>29.08.2020 20:16:50</t>
  </si>
  <si>
    <t>29.08.2020 20:18:09</t>
  </si>
  <si>
    <t>29.08.2020 20:18:19</t>
  </si>
  <si>
    <t>29.08.2020 20:18:22</t>
  </si>
  <si>
    <t>29.08.2020 20:19:39</t>
  </si>
  <si>
    <t>29.08.2020 20:19:40</t>
  </si>
  <si>
    <t>29.08.2020 20:21:16</t>
  </si>
  <si>
    <t>29.08.2020 20:21:18</t>
  </si>
  <si>
    <t>29.08.2020 20:21:19</t>
  </si>
  <si>
    <t>29.08.2020 20:21:56</t>
  </si>
  <si>
    <t>29.08.2020 20:21:57</t>
  </si>
  <si>
    <t>29.08.2020 20:23:42</t>
  </si>
  <si>
    <t>29.08.2020 20:26:46</t>
  </si>
  <si>
    <t>29.08.2020 20:26:57</t>
  </si>
  <si>
    <t>29.08.2020 20:27:00</t>
  </si>
  <si>
    <t>29.08.2020 20:27:08</t>
  </si>
  <si>
    <t>29.08.2020 20:27:09</t>
  </si>
  <si>
    <t>29.08.2020 20:29:06</t>
  </si>
  <si>
    <t>29.08.2020 20:30:06</t>
  </si>
  <si>
    <t>29.08.2020 20:30:07</t>
  </si>
  <si>
    <t>29.08.2020 20:32:54</t>
  </si>
  <si>
    <t>29.08.2020 20:32:56</t>
  </si>
  <si>
    <t>29.08.2020 20:34:19</t>
  </si>
  <si>
    <t>29.08.2020 20:35:25</t>
  </si>
  <si>
    <t>29.08.2020 20:35:33</t>
  </si>
  <si>
    <t>29.08.2020 20:37:03</t>
  </si>
  <si>
    <t>29.08.2020 20:37:04</t>
  </si>
  <si>
    <t>29.08.2020 20:38:30</t>
  </si>
  <si>
    <t>29.08.2020 20:40:40</t>
  </si>
  <si>
    <t>29.08.2020 20:40:42</t>
  </si>
  <si>
    <t>29.08.2020 20:42:10</t>
  </si>
  <si>
    <t>29.08.2020 20:42:12</t>
  </si>
  <si>
    <t>29.08.2020 20:44:24</t>
  </si>
  <si>
    <t>29.08.2020 20:48:24</t>
  </si>
  <si>
    <t>29.08.2020 20:49:40</t>
  </si>
  <si>
    <t>29.08.2020 20:49:42</t>
  </si>
  <si>
    <t>29.08.2020 20:54:34</t>
  </si>
  <si>
    <t>29.08.2020 20:54:37</t>
  </si>
  <si>
    <t>29.08.2020 20:56:42</t>
  </si>
  <si>
    <t>29.08.2020 20:57:07</t>
  </si>
  <si>
    <t>29.08.2020 20:57:09</t>
  </si>
  <si>
    <t>29.08.2020 20:57:10</t>
  </si>
  <si>
    <t>29.08.2020 20:59:15</t>
  </si>
  <si>
    <t>29.08.2020 20:59:16</t>
  </si>
  <si>
    <t>29.08.2020 20:59:18</t>
  </si>
  <si>
    <t>29.08.2020 21:03:04</t>
  </si>
  <si>
    <t>29.08.2020 21:03:06</t>
  </si>
  <si>
    <t>29.08.2020 21:06:27</t>
  </si>
  <si>
    <t>29.08.2020 21:06:28</t>
  </si>
  <si>
    <t>29.08.2020 21:06:34</t>
  </si>
  <si>
    <t>29.08.2020 21:06:36</t>
  </si>
  <si>
    <t>29.08.2020 21:10:53</t>
  </si>
  <si>
    <t>29.08.2020 21:10:54</t>
  </si>
  <si>
    <t>29.08.2020 21:15:36</t>
  </si>
  <si>
    <t>29.08.2020 21:15:37</t>
  </si>
  <si>
    <t>29.08.2020 21:15:39</t>
  </si>
  <si>
    <t>29.08.2020 21:16:56</t>
  </si>
  <si>
    <t>29.08.2020 21:16:57</t>
  </si>
  <si>
    <t>29.08.2020 21:16:59</t>
  </si>
  <si>
    <t>29.08.2020 21:17:00</t>
  </si>
  <si>
    <t>29.08.2020 21:17:02</t>
  </si>
  <si>
    <t>29.08.2020 21:22:07</t>
  </si>
  <si>
    <t>29.08.2020 21:22:09</t>
  </si>
  <si>
    <t>29.08.2020 21:22:39</t>
  </si>
  <si>
    <t>29.08.2020 21:23:03</t>
  </si>
  <si>
    <t>29.08.2020 21:23:04</t>
  </si>
  <si>
    <t>29.08.2020 21:23:10</t>
  </si>
  <si>
    <t>29.08.2020 21:28:28</t>
  </si>
  <si>
    <t>29.08.2020 21:39:50</t>
  </si>
  <si>
    <t>29.08.2020 21:46:25</t>
  </si>
  <si>
    <t>29.08.2020 21:49:33</t>
  </si>
  <si>
    <t>29.08.2020 21:53:25</t>
  </si>
  <si>
    <t>29.08.2020 21:53:27</t>
  </si>
  <si>
    <t>29.08.2020 21:53:28</t>
  </si>
  <si>
    <t>29.08.2020 21:53:49</t>
  </si>
  <si>
    <t>29.08.2020 21:54:01</t>
  </si>
  <si>
    <t>29.08.2020 21:54:03</t>
  </si>
  <si>
    <t>29.08.2020 21:54:22</t>
  </si>
  <si>
    <t>29.08.2020 21:54:24</t>
  </si>
  <si>
    <t>29.08.2020 21:55:10</t>
  </si>
  <si>
    <t>29.08.2020 21:56:00</t>
  </si>
  <si>
    <t>29.08.2020 21:56:01</t>
  </si>
  <si>
    <t>29.08.2020 21:56:03</t>
  </si>
  <si>
    <t>29.08.2020 21:56:15</t>
  </si>
  <si>
    <t>29.08.2020 21:56:18</t>
  </si>
  <si>
    <t>29.08.2020 21:56:19</t>
  </si>
  <si>
    <t>29.08.2020 21:56:21</t>
  </si>
  <si>
    <t>29.08.2020 21:57:07</t>
  </si>
  <si>
    <t>29.08.2020 21:57:10</t>
  </si>
  <si>
    <t>29.08.2020 21:57:12</t>
  </si>
  <si>
    <t>29.08.2020 21:57:13</t>
  </si>
  <si>
    <t>29.08.2020 21:57:19</t>
  </si>
  <si>
    <t>29.08.2020 21:57:30</t>
  </si>
  <si>
    <t>29.08.2020 21:59:24</t>
  </si>
  <si>
    <t>29.08.2020 21:59:25</t>
  </si>
  <si>
    <t>29.08.2020 21:59:37</t>
  </si>
  <si>
    <t>29.08.2020 21:59:39</t>
  </si>
  <si>
    <t>29.08.2020 22:00:30</t>
  </si>
  <si>
    <t>29.08.2020 22:00:31</t>
  </si>
  <si>
    <t>29.08.2020 22:03:48</t>
  </si>
  <si>
    <t>29.08.2020 22:03:49</t>
  </si>
  <si>
    <t>29.08.2020 22:05:46</t>
  </si>
  <si>
    <t>29.08.2020 22:05:50</t>
  </si>
  <si>
    <t>29.08.2020 22:05:54</t>
  </si>
  <si>
    <t>29.08.2020 22:05:56</t>
  </si>
  <si>
    <t>29.08.2020 22:05:57</t>
  </si>
  <si>
    <t>29.08.2020 22:06:00</t>
  </si>
  <si>
    <t>29.08.2020 22:06:01</t>
  </si>
  <si>
    <t>29.08.2020 22:06:16</t>
  </si>
  <si>
    <t>29.08.2020 22:06:18</t>
  </si>
  <si>
    <t>29.08.2020 22:06:28</t>
  </si>
  <si>
    <t>29.08.2020 22:06:30</t>
  </si>
  <si>
    <t>29.08.2020 22:06:31</t>
  </si>
  <si>
    <t>29.08.2020 22:08:37</t>
  </si>
  <si>
    <t>29.08.2020 22:08:39</t>
  </si>
  <si>
    <t>29.08.2020 22:08:40</t>
  </si>
  <si>
    <t>29.08.2020 22:08:42</t>
  </si>
  <si>
    <t>29.08.2020 22:14:43</t>
  </si>
  <si>
    <t>29.08.2020 22:14:45</t>
  </si>
  <si>
    <t>29.08.2020 22:15:36</t>
  </si>
  <si>
    <t>29.08.2020 22:15:37</t>
  </si>
  <si>
    <t>29.08.2020 22:16:00</t>
  </si>
  <si>
    <t>29.08.2020 22:22:18</t>
  </si>
  <si>
    <t>29.08.2020 22:24:18</t>
  </si>
  <si>
    <t>29.08.2020 22:24:19</t>
  </si>
  <si>
    <t>29.08.2020 22:27:22</t>
  </si>
  <si>
    <t>29.08.2020 22:28:16</t>
  </si>
  <si>
    <t>29.08.2020 22:28:18</t>
  </si>
  <si>
    <t>29.08.2020 22:28:19</t>
  </si>
  <si>
    <t>29.08.2020 22:31:39</t>
  </si>
  <si>
    <t>29.08.2020 22:31:40</t>
  </si>
  <si>
    <t>29.08.2020 22:33:25</t>
  </si>
  <si>
    <t>29.08.2020 22:34:01</t>
  </si>
  <si>
    <t>29.08.2020 22:34:03</t>
  </si>
  <si>
    <t>29.08.2020 22:35:10</t>
  </si>
  <si>
    <t>29.08.2020 22:35:12</t>
  </si>
  <si>
    <t>29.08.2020 22:35:13</t>
  </si>
  <si>
    <t>29.08.2020 22:35:36</t>
  </si>
  <si>
    <t>29.08.2020 22:35:39</t>
  </si>
  <si>
    <t>29.08.2020 22:35:40</t>
  </si>
  <si>
    <t>29.08.2020 22:40:30</t>
  </si>
  <si>
    <t>29.08.2020 22:40:31</t>
  </si>
  <si>
    <t>29.08.2020 22:41:21</t>
  </si>
  <si>
    <t>29.08.2020 22:41:22</t>
  </si>
  <si>
    <t>29.08.2020 22:41:24</t>
  </si>
  <si>
    <t>29.08.2020 22:41:45</t>
  </si>
  <si>
    <t>29.08.2020 22:41:56</t>
  </si>
  <si>
    <t>29.08.2020 22:41:57</t>
  </si>
  <si>
    <t>29.08.2020 22:41:59</t>
  </si>
  <si>
    <t>29.08.2020 22:42:05</t>
  </si>
  <si>
    <t>29.08.2020 22:44:40</t>
  </si>
  <si>
    <t>29.08.2020 22:44:43</t>
  </si>
  <si>
    <t>29.08.2020 22:45:53</t>
  </si>
  <si>
    <t>29.08.2020 22:45:56</t>
  </si>
  <si>
    <t>29.08.2020 22:46:48</t>
  </si>
  <si>
    <t>29.08.2020 22:46:50</t>
  </si>
  <si>
    <t>29.08.2020 22:46:57</t>
  </si>
  <si>
    <t>29.08.2020 22:46:59</t>
  </si>
  <si>
    <t>29.08.2020 22:47:44</t>
  </si>
  <si>
    <t>29.08.2020 22:50:03</t>
  </si>
  <si>
    <t>29.08.2020 22:52:34</t>
  </si>
  <si>
    <t>29.08.2020 22:52:36</t>
  </si>
  <si>
    <t>29.08.2020 22:52:37</t>
  </si>
  <si>
    <t>29.08.2020 22:53:13</t>
  </si>
  <si>
    <t>29.08.2020 22:53:15</t>
  </si>
  <si>
    <t>29.08.2020 22:53:16</t>
  </si>
  <si>
    <t>29.08.2020 22:54:21</t>
  </si>
  <si>
    <t>29.08.2020 22:54:22</t>
  </si>
  <si>
    <t>29.08.2020 22:55:34</t>
  </si>
  <si>
    <t>29.08.2020 23:00:36</t>
  </si>
  <si>
    <t>29.08.2020 23:00:39</t>
  </si>
  <si>
    <t>29.08.2020 23:02:34</t>
  </si>
  <si>
    <t>29.08.2020 23:02:36</t>
  </si>
  <si>
    <t>29.08.2020 23:09:45</t>
  </si>
  <si>
    <t>29.08.2020 23:10:12</t>
  </si>
  <si>
    <t>29.08.2020 23:10:13</t>
  </si>
  <si>
    <t>29.08.2020 23:11:03</t>
  </si>
  <si>
    <t>29.08.2020 23:11:48</t>
  </si>
  <si>
    <t>29.08.2020 23:11:50</t>
  </si>
  <si>
    <t>29.08.2020 23:13:51</t>
  </si>
  <si>
    <t>29.08.2020 23:13:53</t>
  </si>
  <si>
    <t>29.08.2020 23:19:12</t>
  </si>
  <si>
    <t>29.08.2020 23:19:13</t>
  </si>
  <si>
    <t>29.08.2020 23:21:39</t>
  </si>
  <si>
    <t>29.08.2020 23:21:40</t>
  </si>
  <si>
    <t>29.08.2020 23:21:42</t>
  </si>
  <si>
    <t>29.08.2020 23:27:47</t>
  </si>
  <si>
    <t>29.08.2020 23:39:40</t>
  </si>
  <si>
    <t>29.08.2020 23:47:34</t>
  </si>
  <si>
    <t>29.08.2020 23:47:36</t>
  </si>
  <si>
    <t>30.08.2020 00:11:25</t>
  </si>
  <si>
    <t>30.08.2020 00:15:27</t>
  </si>
  <si>
    <t>30.08.2020 00:15:28</t>
  </si>
  <si>
    <t>30.08.2020 00:17:03</t>
  </si>
  <si>
    <t>30.08.2020 00:17:06</t>
  </si>
  <si>
    <t>30.08.2020 00:22:19</t>
  </si>
  <si>
    <t>30.08.2020 00:22:21</t>
  </si>
  <si>
    <t>30.08.2020 00:26:22</t>
  </si>
  <si>
    <t>30.08.2020 00:26:24</t>
  </si>
  <si>
    <t>30.08.2020 00:41:25</t>
  </si>
  <si>
    <t>30.08.2020 00:43:24</t>
  </si>
  <si>
    <t>30.08.2020 00:43:25</t>
  </si>
  <si>
    <t>30.08.2020 00:46:31</t>
  </si>
  <si>
    <t>30.08.2020 00:46:33</t>
  </si>
  <si>
    <t>30.08.2020 00:53:30</t>
  </si>
  <si>
    <t>30.08.2020 00:53:31</t>
  </si>
  <si>
    <t>30.08.2020 00:59:10</t>
  </si>
  <si>
    <t>30.08.2020 00:59:12</t>
  </si>
  <si>
    <t>30.08.2020 01:07:18</t>
  </si>
  <si>
    <t>30.08.2020 01:07:19</t>
  </si>
  <si>
    <t>30.08.2020 01:10:04</t>
  </si>
  <si>
    <t>30.08.2020 01:10:06</t>
  </si>
  <si>
    <t>30.08.2020 01:20:43</t>
  </si>
  <si>
    <t>30.08.2020 01:20:45</t>
  </si>
  <si>
    <t>30.08.2020 01:20:46</t>
  </si>
  <si>
    <t>30.08.2020 01:34:33</t>
  </si>
  <si>
    <t>30.08.2020 01:34:34</t>
  </si>
  <si>
    <t>30.08.2020 01:41:06</t>
  </si>
  <si>
    <t>30.08.2020 05:08:10</t>
  </si>
  <si>
    <t>30.08.2020 05:15:50</t>
  </si>
  <si>
    <t>30.08.2020 05:15:51</t>
  </si>
  <si>
    <t>30.08.2020 05:57:30</t>
  </si>
  <si>
    <t>30.08.2020 06:00:33</t>
  </si>
  <si>
    <t>30.08.2020 06:05:33</t>
  </si>
  <si>
    <t>30.08.2020 06:05:34</t>
  </si>
  <si>
    <t>30.08.2020 06:41:25</t>
  </si>
  <si>
    <t>30.08.2020 06:41:27</t>
  </si>
  <si>
    <t>30.08.2020 07:09:59</t>
  </si>
  <si>
    <t>30.08.2020 07:10:00</t>
  </si>
  <si>
    <t>30.08.2020 07:10:18</t>
  </si>
  <si>
    <t>30.08.2020 07:10:20</t>
  </si>
  <si>
    <t>30.08.2020 07:14:27</t>
  </si>
  <si>
    <t>30.08.2020 07:14:28</t>
  </si>
  <si>
    <t>30.08.2020 07:14:45</t>
  </si>
  <si>
    <t>30.08.2020 07:14:46</t>
  </si>
  <si>
    <t>30.08.2020 07:14:48</t>
  </si>
  <si>
    <t>30.08.2020 07:14:49</t>
  </si>
  <si>
    <t>30.08.2020 07:26:51</t>
  </si>
  <si>
    <t>30.08.2020 07:26:53</t>
  </si>
  <si>
    <t>30.08.2020 07:27:18</t>
  </si>
  <si>
    <t>30.08.2020 07:27:19</t>
  </si>
  <si>
    <t>30.08.2020 07:34:25</t>
  </si>
  <si>
    <t>30.08.2020 07:34:27</t>
  </si>
  <si>
    <t>30.08.2020 07:34:28</t>
  </si>
  <si>
    <t>30.08.2020 07:50:16</t>
  </si>
  <si>
    <t>30.08.2020 07:55:00</t>
  </si>
  <si>
    <t>30.08.2020 07:55:01</t>
  </si>
  <si>
    <t>30.08.2020 08:04:42</t>
  </si>
  <si>
    <t>30.08.2020 08:04:43</t>
  </si>
  <si>
    <t>30.08.2020 08:06:03</t>
  </si>
  <si>
    <t>30.08.2020 08:06:06</t>
  </si>
  <si>
    <t>30.08.2020 08:07:48</t>
  </si>
  <si>
    <t>30.08.2020 08:18:39</t>
  </si>
  <si>
    <t>30.08.2020 08:18:42</t>
  </si>
  <si>
    <t>30.08.2020 08:20:31</t>
  </si>
  <si>
    <t>30.08.2020 08:23:33</t>
  </si>
  <si>
    <t>30.08.2020 08:23:34</t>
  </si>
  <si>
    <t>30.08.2020 08:26:10</t>
  </si>
  <si>
    <t>30.08.2020 08:29:46</t>
  </si>
  <si>
    <t>30.08.2020 08:29:48</t>
  </si>
  <si>
    <t>30.08.2020 08:29:49</t>
  </si>
  <si>
    <t>30.08.2020 08:30:45</t>
  </si>
  <si>
    <t>30.08.2020 08:30:46</t>
  </si>
  <si>
    <t>30.08.2020 08:31:22</t>
  </si>
  <si>
    <t>30.08.2020 08:31:24</t>
  </si>
  <si>
    <t>30.08.2020 08:31:25</t>
  </si>
  <si>
    <t>30.08.2020 08:35:10</t>
  </si>
  <si>
    <t>30.08.2020 08:35:12</t>
  </si>
  <si>
    <t>30.08.2020 08:38:36</t>
  </si>
  <si>
    <t>30.08.2020 08:38:37</t>
  </si>
  <si>
    <t>30.08.2020 08:38:39</t>
  </si>
  <si>
    <t>30.08.2020 08:39:21</t>
  </si>
  <si>
    <t>30.08.2020 08:39:22</t>
  </si>
  <si>
    <t>30.08.2020 08:39:24</t>
  </si>
  <si>
    <t>30.08.2020 08:45:37</t>
  </si>
  <si>
    <t>30.08.2020 08:55:13</t>
  </si>
  <si>
    <t>30.08.2020 08:55:15</t>
  </si>
  <si>
    <t>30.08.2020 08:55:16</t>
  </si>
  <si>
    <t>30.08.2020 09:05:31</t>
  </si>
  <si>
    <t>30.08.2020 09:05:33</t>
  </si>
  <si>
    <t>30.08.2020 09:07:16</t>
  </si>
  <si>
    <t>30.08.2020 09:07:54</t>
  </si>
  <si>
    <t>30.08.2020 09:10:13</t>
  </si>
  <si>
    <t>30.08.2020 09:14:01</t>
  </si>
  <si>
    <t>30.08.2020 09:14:03</t>
  </si>
  <si>
    <t>30.08.2020 09:14:50</t>
  </si>
  <si>
    <t>30.08.2020 09:14:53</t>
  </si>
  <si>
    <t>30.08.2020 09:16:01</t>
  </si>
  <si>
    <t>30.08.2020 09:16:03</t>
  </si>
  <si>
    <t>30.08.2020 09:16:04</t>
  </si>
  <si>
    <t>30.08.2020 09:18:28</t>
  </si>
  <si>
    <t>30.08.2020 09:19:21</t>
  </si>
  <si>
    <t>30.08.2020 09:19:22</t>
  </si>
  <si>
    <t>30.08.2020 09:20:10</t>
  </si>
  <si>
    <t>30.08.2020 09:20:12</t>
  </si>
  <si>
    <t>30.08.2020 09:21:24</t>
  </si>
  <si>
    <t>30.08.2020 09:21:27</t>
  </si>
  <si>
    <t>30.08.2020 09:26:04</t>
  </si>
  <si>
    <t>30.08.2020 09:26:06</t>
  </si>
  <si>
    <t>30.08.2020 09:27:06</t>
  </si>
  <si>
    <t>30.08.2020 09:27:07</t>
  </si>
  <si>
    <t>30.08.2020 09:27:09</t>
  </si>
  <si>
    <t>30.08.2020 09:31:51</t>
  </si>
  <si>
    <t>30.08.2020 09:31:53</t>
  </si>
  <si>
    <t>30.08.2020 09:32:10</t>
  </si>
  <si>
    <t>30.08.2020 09:32:12</t>
  </si>
  <si>
    <t>30.08.2020 09:32:27</t>
  </si>
  <si>
    <t>30.08.2020 09:32:51</t>
  </si>
  <si>
    <t>30.08.2020 09:33:06</t>
  </si>
  <si>
    <t>30.08.2020 09:34:10</t>
  </si>
  <si>
    <t>30.08.2020 09:34:59</t>
  </si>
  <si>
    <t>30.08.2020 09:35:00</t>
  </si>
  <si>
    <t>30.08.2020 09:35:02</t>
  </si>
  <si>
    <t>30.08.2020 09:36:36</t>
  </si>
  <si>
    <t>30.08.2020 09:37:21</t>
  </si>
  <si>
    <t>30.08.2020 09:37:22</t>
  </si>
  <si>
    <t>30.08.2020 09:37:25</t>
  </si>
  <si>
    <t>30.08.2020 09:39:13</t>
  </si>
  <si>
    <t>30.08.2020 09:41:54</t>
  </si>
  <si>
    <t>30.08.2020 09:43:12</t>
  </si>
  <si>
    <t>30.08.2020 09:44:50</t>
  </si>
  <si>
    <t>30.08.2020 09:45:27</t>
  </si>
  <si>
    <t>30.08.2020 09:45:28</t>
  </si>
  <si>
    <t>30.08.2020 09:45:30</t>
  </si>
  <si>
    <t>30.08.2020 09:45:46</t>
  </si>
  <si>
    <t>30.08.2020 09:45:49</t>
  </si>
  <si>
    <t>30.08.2020 09:45:51</t>
  </si>
  <si>
    <t>30.08.2020 09:46:00</t>
  </si>
  <si>
    <t>30.08.2020 09:46:01</t>
  </si>
  <si>
    <t>30.08.2020 09:46:37</t>
  </si>
  <si>
    <t>30.08.2020 09:50:53</t>
  </si>
  <si>
    <t>30.08.2020 09:51:12</t>
  </si>
  <si>
    <t>30.08.2020 09:51:13</t>
  </si>
  <si>
    <t>30.08.2020 09:51:15</t>
  </si>
  <si>
    <t>30.08.2020 09:51:16</t>
  </si>
  <si>
    <t>30.08.2020 09:52:36</t>
  </si>
  <si>
    <t>30.08.2020 09:52:37</t>
  </si>
  <si>
    <t>30.08.2020 09:54:18</t>
  </si>
  <si>
    <t>30.08.2020 09:54:19</t>
  </si>
  <si>
    <t>30.08.2020 09:55:56</t>
  </si>
  <si>
    <t>30.08.2020 09:55:57</t>
  </si>
  <si>
    <t>30.08.2020 09:55:59</t>
  </si>
  <si>
    <t>30.08.2020 09:56:00</t>
  </si>
  <si>
    <t>30.08.2020 09:57:12</t>
  </si>
  <si>
    <t>30.08.2020 09:57:13</t>
  </si>
  <si>
    <t>30.08.2020 09:57:39</t>
  </si>
  <si>
    <t>30.08.2020 09:57:45</t>
  </si>
  <si>
    <t>30.08.2020 09:57:56</t>
  </si>
  <si>
    <t>30.08.2020 09:57:57</t>
  </si>
  <si>
    <t>30.08.2020 09:57:59</t>
  </si>
  <si>
    <t>30.08.2020 09:58:00</t>
  </si>
  <si>
    <t>30.08.2020 09:58:12</t>
  </si>
  <si>
    <t>30.08.2020 09:58:14</t>
  </si>
  <si>
    <t>30.08.2020 09:58:39</t>
  </si>
  <si>
    <t>30.08.2020 09:59:12</t>
  </si>
  <si>
    <t>30.08.2020 09:59:18</t>
  </si>
  <si>
    <t>30.08.2020 09:59:48</t>
  </si>
  <si>
    <t>30.08.2020 10:00:31</t>
  </si>
  <si>
    <t>30.08.2020 10:00:33</t>
  </si>
  <si>
    <t>30.08.2020 10:01:43</t>
  </si>
  <si>
    <t>30.08.2020 10:01:48</t>
  </si>
  <si>
    <t>30.08.2020 10:01:54</t>
  </si>
  <si>
    <t>30.08.2020 10:03:37</t>
  </si>
  <si>
    <t>30.08.2020 10:03:39</t>
  </si>
  <si>
    <t>30.08.2020 10:04:13</t>
  </si>
  <si>
    <t>30.08.2020 10:05:45</t>
  </si>
  <si>
    <t>30.08.2020 10:05:46</t>
  </si>
  <si>
    <t>30.08.2020 10:08:22</t>
  </si>
  <si>
    <t>30.08.2020 10:08:57</t>
  </si>
  <si>
    <t>30.08.2020 10:09:02</t>
  </si>
  <si>
    <t>30.08.2020 10:09:05</t>
  </si>
  <si>
    <t>30.08.2020 10:09:06</t>
  </si>
  <si>
    <t>30.08.2020 10:09:08</t>
  </si>
  <si>
    <t>30.08.2020 10:09:39</t>
  </si>
  <si>
    <t>30.08.2020 10:09:41</t>
  </si>
  <si>
    <t>30.08.2020 10:09:47</t>
  </si>
  <si>
    <t>30.08.2020 10:09:48</t>
  </si>
  <si>
    <t>30.08.2020 10:09:50</t>
  </si>
  <si>
    <t>30.08.2020 10:10:16</t>
  </si>
  <si>
    <t>30.08.2020 10:13:36</t>
  </si>
  <si>
    <t>30.08.2020 10:14:07</t>
  </si>
  <si>
    <t>30.08.2020 10:14:09</t>
  </si>
  <si>
    <t>30.08.2020 10:14:33</t>
  </si>
  <si>
    <t>30.08.2020 10:14:34</t>
  </si>
  <si>
    <t>30.08.2020 10:14:36</t>
  </si>
  <si>
    <t>30.08.2020 10:14:48</t>
  </si>
  <si>
    <t>30.08.2020 10:14:49</t>
  </si>
  <si>
    <t>30.08.2020 10:14:54</t>
  </si>
  <si>
    <t>30.08.2020 10:14:55</t>
  </si>
  <si>
    <t>30.08.2020 10:14:57</t>
  </si>
  <si>
    <t>30.08.2020 10:15:15</t>
  </si>
  <si>
    <t>30.08.2020 10:15:17</t>
  </si>
  <si>
    <t>30.08.2020 10:15:18</t>
  </si>
  <si>
    <t>30.08.2020 10:15:56</t>
  </si>
  <si>
    <t>30.08.2020 10:15:57</t>
  </si>
  <si>
    <t>30.08.2020 10:15:59</t>
  </si>
  <si>
    <t>30.08.2020 10:16:31</t>
  </si>
  <si>
    <t>30.08.2020 10:16:32</t>
  </si>
  <si>
    <t>30.08.2020 10:19:18</t>
  </si>
  <si>
    <t>30.08.2020 10:19:19</t>
  </si>
  <si>
    <t>30.08.2020 10:19:21</t>
  </si>
  <si>
    <t>30.08.2020 10:20:33</t>
  </si>
  <si>
    <t>30.08.2020 10:20:34</t>
  </si>
  <si>
    <t>30.08.2020 10:20:43</t>
  </si>
  <si>
    <t>30.08.2020 10:20:45</t>
  </si>
  <si>
    <t>30.08.2020 10:21:09</t>
  </si>
  <si>
    <t>30.08.2020 10:21:10</t>
  </si>
  <si>
    <t>30.08.2020 10:21:25</t>
  </si>
  <si>
    <t>30.08.2020 10:21:27</t>
  </si>
  <si>
    <t>30.08.2020 10:22:43</t>
  </si>
  <si>
    <t>30.08.2020 10:23:21</t>
  </si>
  <si>
    <t>30.08.2020 10:23:24</t>
  </si>
  <si>
    <t>30.08.2020 10:24:59</t>
  </si>
  <si>
    <t>30.08.2020 10:26:22</t>
  </si>
  <si>
    <t>30.08.2020 10:26:25</t>
  </si>
  <si>
    <t>30.08.2020 10:27:03</t>
  </si>
  <si>
    <t>30.08.2020 10:27:04</t>
  </si>
  <si>
    <t>30.08.2020 10:27:06</t>
  </si>
  <si>
    <t>30.08.2020 10:27:07</t>
  </si>
  <si>
    <t>30.08.2020 10:27:15</t>
  </si>
  <si>
    <t>30.08.2020 10:27:21</t>
  </si>
  <si>
    <t>30.08.2020 10:27:31</t>
  </si>
  <si>
    <t>30.08.2020 10:27:34</t>
  </si>
  <si>
    <t>30.08.2020 10:27:54</t>
  </si>
  <si>
    <t>30.08.2020 10:27:58</t>
  </si>
  <si>
    <t>30.08.2020 10:28:18</t>
  </si>
  <si>
    <t>30.08.2020 10:28:21</t>
  </si>
  <si>
    <t>30.08.2020 10:29:33</t>
  </si>
  <si>
    <t>30.08.2020 10:30:51</t>
  </si>
  <si>
    <t>30.08.2020 10:30:53</t>
  </si>
  <si>
    <t>30.08.2020 10:31:48</t>
  </si>
  <si>
    <t>30.08.2020 10:31:54</t>
  </si>
  <si>
    <t>30.08.2020 10:31:56</t>
  </si>
  <si>
    <t>30.08.2020 10:31:57</t>
  </si>
  <si>
    <t>30.08.2020 10:32:29</t>
  </si>
  <si>
    <t>30.08.2020 10:34:34</t>
  </si>
  <si>
    <t>30.08.2020 10:35:13</t>
  </si>
  <si>
    <t>30.08.2020 10:35:15</t>
  </si>
  <si>
    <t>30.08.2020 10:35:16</t>
  </si>
  <si>
    <t>30.08.2020 10:35:19</t>
  </si>
  <si>
    <t>30.08.2020 10:35:22</t>
  </si>
  <si>
    <t>30.08.2020 10:35:25</t>
  </si>
  <si>
    <t>30.08.2020 10:35:28</t>
  </si>
  <si>
    <t>30.08.2020 10:35:57</t>
  </si>
  <si>
    <t>30.08.2020 10:36:00</t>
  </si>
  <si>
    <t>30.08.2020 10:36:49</t>
  </si>
  <si>
    <t>30.08.2020 10:36:51</t>
  </si>
  <si>
    <t>30.08.2020 10:36:52</t>
  </si>
  <si>
    <t>30.08.2020 10:37:12</t>
  </si>
  <si>
    <t>30.08.2020 10:37:25</t>
  </si>
  <si>
    <t>30.08.2020 10:37:42</t>
  </si>
  <si>
    <t>30.08.2020 10:37:43</t>
  </si>
  <si>
    <t>30.08.2020 10:37:45</t>
  </si>
  <si>
    <t>30.08.2020 10:37:48</t>
  </si>
  <si>
    <t>30.08.2020 10:39:16</t>
  </si>
  <si>
    <t>30.08.2020 10:40:12</t>
  </si>
  <si>
    <t>30.08.2020 10:40:15</t>
  </si>
  <si>
    <t>30.08.2020 10:40:18</t>
  </si>
  <si>
    <t>30.08.2020 10:40:34</t>
  </si>
  <si>
    <t>30.08.2020 10:41:28</t>
  </si>
  <si>
    <t>30.08.2020 10:42:15</t>
  </si>
  <si>
    <t>30.08.2020 10:42:16</t>
  </si>
  <si>
    <t>30.08.2020 10:42:18</t>
  </si>
  <si>
    <t>30.08.2020 10:42:21</t>
  </si>
  <si>
    <t>30.08.2020 10:43:28</t>
  </si>
  <si>
    <t>30.08.2020 10:43:52</t>
  </si>
  <si>
    <t>30.08.2020 10:44:12</t>
  </si>
  <si>
    <t>30.08.2020 10:44:15</t>
  </si>
  <si>
    <t>30.08.2020 10:44:16</t>
  </si>
  <si>
    <t>30.08.2020 10:45:00</t>
  </si>
  <si>
    <t>30.08.2020 10:45:03</t>
  </si>
  <si>
    <t>30.08.2020 10:45:21</t>
  </si>
  <si>
    <t>30.08.2020 10:46:34</t>
  </si>
  <si>
    <t>30.08.2020 10:46:37</t>
  </si>
  <si>
    <t>30.08.2020 10:46:40</t>
  </si>
  <si>
    <t>30.08.2020 10:46:42</t>
  </si>
  <si>
    <t>30.08.2020 10:46:45</t>
  </si>
  <si>
    <t>30.08.2020 10:47:12</t>
  </si>
  <si>
    <t>30.08.2020 10:47:13</t>
  </si>
  <si>
    <t>30.08.2020 10:47:15</t>
  </si>
  <si>
    <t>30.08.2020 10:47:24</t>
  </si>
  <si>
    <t>30.08.2020 10:47:28</t>
  </si>
  <si>
    <t>30.08.2020 10:47:37</t>
  </si>
  <si>
    <t>30.08.2020 10:47:55</t>
  </si>
  <si>
    <t>30.08.2020 10:47:57</t>
  </si>
  <si>
    <t>30.08.2020 10:48:03</t>
  </si>
  <si>
    <t>30.08.2020 10:48:24</t>
  </si>
  <si>
    <t>30.08.2020 10:48:36</t>
  </si>
  <si>
    <t>30.08.2020 10:48:39</t>
  </si>
  <si>
    <t>30.08.2020 10:48:42</t>
  </si>
  <si>
    <t>30.08.2020 10:48:44</t>
  </si>
  <si>
    <t>30.08.2020 10:48:48</t>
  </si>
  <si>
    <t>30.08.2020 10:48:50</t>
  </si>
  <si>
    <t>30.08.2020 10:49:06</t>
  </si>
  <si>
    <t>30.08.2020 10:49:59</t>
  </si>
  <si>
    <t>30.08.2020 10:50:00</t>
  </si>
  <si>
    <t>30.08.2020 10:50:02</t>
  </si>
  <si>
    <t>30.08.2020 10:50:18</t>
  </si>
  <si>
    <t>30.08.2020 10:52:06</t>
  </si>
  <si>
    <t>30.08.2020 10:52:07</t>
  </si>
  <si>
    <t>30.08.2020 10:52:09</t>
  </si>
  <si>
    <t>30.08.2020 10:52:30</t>
  </si>
  <si>
    <t>30.08.2020 10:53:37</t>
  </si>
  <si>
    <t>30.08.2020 10:53:56</t>
  </si>
  <si>
    <t>30.08.2020 10:53:57</t>
  </si>
  <si>
    <t>30.08.2020 10:53:59</t>
  </si>
  <si>
    <t>30.08.2020 10:54:00</t>
  </si>
  <si>
    <t>30.08.2020 10:55:30</t>
  </si>
  <si>
    <t>30.08.2020 10:55:36</t>
  </si>
  <si>
    <t>30.08.2020 10:55:37</t>
  </si>
  <si>
    <t>30.08.2020 10:55:39</t>
  </si>
  <si>
    <t>30.08.2020 10:55:40</t>
  </si>
  <si>
    <t>30.08.2020 10:55:42</t>
  </si>
  <si>
    <t>30.08.2020 10:55:45</t>
  </si>
  <si>
    <t>30.08.2020 10:55:48</t>
  </si>
  <si>
    <t>30.08.2020 10:55:49</t>
  </si>
  <si>
    <t>30.08.2020 10:55:51</t>
  </si>
  <si>
    <t>30.08.2020 10:55:54</t>
  </si>
  <si>
    <t>30.08.2020 10:55:55</t>
  </si>
  <si>
    <t>30.08.2020 10:55:57</t>
  </si>
  <si>
    <t>30.08.2020 10:58:00</t>
  </si>
  <si>
    <t>30.08.2020 10:59:04</t>
  </si>
  <si>
    <t>30.08.2020 10:59:43</t>
  </si>
  <si>
    <t>30.08.2020 10:59:45</t>
  </si>
  <si>
    <t>30.08.2020 10:59:46</t>
  </si>
  <si>
    <t>30.08.2020 10:59:48</t>
  </si>
  <si>
    <t>30.08.2020 11:00:01</t>
  </si>
  <si>
    <t>30.08.2020 11:01:06</t>
  </si>
  <si>
    <t>30.08.2020 11:01:07</t>
  </si>
  <si>
    <t>30.08.2020 11:01:09</t>
  </si>
  <si>
    <t>30.08.2020 11:02:07</t>
  </si>
  <si>
    <t>30.08.2020 11:02:10</t>
  </si>
  <si>
    <t>30.08.2020 11:02:31</t>
  </si>
  <si>
    <t>30.08.2020 11:02:33</t>
  </si>
  <si>
    <t>30.08.2020 11:02:51</t>
  </si>
  <si>
    <t>30.08.2020 11:02:54</t>
  </si>
  <si>
    <t>30.08.2020 11:03:16</t>
  </si>
  <si>
    <t>30.08.2020 11:03:18</t>
  </si>
  <si>
    <t>30.08.2020 11:04:04</t>
  </si>
  <si>
    <t>30.08.2020 11:04:06</t>
  </si>
  <si>
    <t>30.08.2020 11:04:19</t>
  </si>
  <si>
    <t>30.08.2020 11:04:22</t>
  </si>
  <si>
    <t>30.08.2020 11:04:25</t>
  </si>
  <si>
    <t>30.08.2020 11:04:28</t>
  </si>
  <si>
    <t>30.08.2020 11:04:30</t>
  </si>
  <si>
    <t>30.08.2020 11:04:37</t>
  </si>
  <si>
    <t>30.08.2020 11:04:39</t>
  </si>
  <si>
    <t>30.08.2020 11:04:45</t>
  </si>
  <si>
    <t>30.08.2020 11:04:46</t>
  </si>
  <si>
    <t>30.08.2020 11:04:51</t>
  </si>
  <si>
    <t>30.08.2020 11:05:37</t>
  </si>
  <si>
    <t>30.08.2020 11:05:40</t>
  </si>
  <si>
    <t>30.08.2020 11:05:43</t>
  </si>
  <si>
    <t>30.08.2020 11:05:45</t>
  </si>
  <si>
    <t>30.08.2020 11:06:59</t>
  </si>
  <si>
    <t>30.08.2020 11:07:00</t>
  </si>
  <si>
    <t>30.08.2020 11:07:12</t>
  </si>
  <si>
    <t>30.08.2020 11:07:14</t>
  </si>
  <si>
    <t>30.08.2020 11:07:17</t>
  </si>
  <si>
    <t>30.08.2020 11:07:18</t>
  </si>
  <si>
    <t>30.08.2020 11:07:23</t>
  </si>
  <si>
    <t>30.08.2020 11:07:24</t>
  </si>
  <si>
    <t>30.08.2020 11:07:26</t>
  </si>
  <si>
    <t>30.08.2020 11:08:06</t>
  </si>
  <si>
    <t>30.08.2020 11:08:48</t>
  </si>
  <si>
    <t>30.08.2020 11:08:51</t>
  </si>
  <si>
    <t>30.08.2020 11:10:09</t>
  </si>
  <si>
    <t>30.08.2020 11:10:10</t>
  </si>
  <si>
    <t>30.08.2020 11:10:33</t>
  </si>
  <si>
    <t>30.08.2020 11:10:37</t>
  </si>
  <si>
    <t>30.08.2020 11:10:39</t>
  </si>
  <si>
    <t>30.08.2020 11:11:46</t>
  </si>
  <si>
    <t>30.08.2020 11:12:00</t>
  </si>
  <si>
    <t>30.08.2020 11:12:01</t>
  </si>
  <si>
    <t>30.08.2020 11:12:42</t>
  </si>
  <si>
    <t>30.08.2020 11:12:45</t>
  </si>
  <si>
    <t>30.08.2020 11:12:46</t>
  </si>
  <si>
    <t>30.08.2020 11:12:48</t>
  </si>
  <si>
    <t>30.08.2020 11:12:52</t>
  </si>
  <si>
    <t>30.08.2020 11:13:13</t>
  </si>
  <si>
    <t>30.08.2020 11:13:15</t>
  </si>
  <si>
    <t>30.08.2020 11:14:10</t>
  </si>
  <si>
    <t>30.08.2020 11:15:18</t>
  </si>
  <si>
    <t>30.08.2020 11:15:21</t>
  </si>
  <si>
    <t>30.08.2020 11:15:22</t>
  </si>
  <si>
    <t>30.08.2020 11:15:33</t>
  </si>
  <si>
    <t>30.08.2020 11:16:13</t>
  </si>
  <si>
    <t>30.08.2020 11:16:15</t>
  </si>
  <si>
    <t>30.08.2020 11:17:06</t>
  </si>
  <si>
    <t>30.08.2020 11:17:07</t>
  </si>
  <si>
    <t>30.08.2020 11:18:48</t>
  </si>
  <si>
    <t>30.08.2020 11:18:53</t>
  </si>
  <si>
    <t>30.08.2020 11:18:54</t>
  </si>
  <si>
    <t>30.08.2020 11:19:54</t>
  </si>
  <si>
    <t>30.08.2020 11:19:57</t>
  </si>
  <si>
    <t>30.08.2020 11:20:00</t>
  </si>
  <si>
    <t>30.08.2020 11:20:06</t>
  </si>
  <si>
    <t>30.08.2020 11:20:08</t>
  </si>
  <si>
    <t>30.08.2020 11:20:26</t>
  </si>
  <si>
    <t>30.08.2020 11:20:44</t>
  </si>
  <si>
    <t>30.08.2020 11:21:12</t>
  </si>
  <si>
    <t>30.08.2020 11:21:13</t>
  </si>
  <si>
    <t>30.08.2020 11:21:15</t>
  </si>
  <si>
    <t>30.08.2020 11:21:18</t>
  </si>
  <si>
    <t>30.08.2020 11:22:42</t>
  </si>
  <si>
    <t>30.08.2020 11:22:43</t>
  </si>
  <si>
    <t>30.08.2020 11:22:45</t>
  </si>
  <si>
    <t>30.08.2020 11:24:27</t>
  </si>
  <si>
    <t>30.08.2020 11:24:53</t>
  </si>
  <si>
    <t>30.08.2020 11:25:45</t>
  </si>
  <si>
    <t>30.08.2020 11:25:48</t>
  </si>
  <si>
    <t>30.08.2020 11:26:01</t>
  </si>
  <si>
    <t>30.08.2020 11:26:21</t>
  </si>
  <si>
    <t>30.08.2020 11:26:24</t>
  </si>
  <si>
    <t>30.08.2020 11:26:34</t>
  </si>
  <si>
    <t>30.08.2020 11:26:36</t>
  </si>
  <si>
    <t>30.08.2020 11:26:37</t>
  </si>
  <si>
    <t>30.08.2020 11:26:43</t>
  </si>
  <si>
    <t>30.08.2020 11:27:33</t>
  </si>
  <si>
    <t>30.08.2020 11:27:48</t>
  </si>
  <si>
    <t>30.08.2020 11:27:51</t>
  </si>
  <si>
    <t>30.08.2020 11:28:25</t>
  </si>
  <si>
    <t>30.08.2020 11:28:27</t>
  </si>
  <si>
    <t>30.08.2020 11:28:28</t>
  </si>
  <si>
    <t>30.08.2020 11:28:33</t>
  </si>
  <si>
    <t>30.08.2020 11:28:45</t>
  </si>
  <si>
    <t>30.08.2020 11:28:55</t>
  </si>
  <si>
    <t>30.08.2020 11:28:58</t>
  </si>
  <si>
    <t>30.08.2020 11:29:06</t>
  </si>
  <si>
    <t>30.08.2020 11:29:08</t>
  </si>
  <si>
    <t>30.08.2020 11:29:18</t>
  </si>
  <si>
    <t>30.08.2020 11:29:20</t>
  </si>
  <si>
    <t>30.08.2020 11:30:16</t>
  </si>
  <si>
    <t>30.08.2020 11:30:18</t>
  </si>
  <si>
    <t>30.08.2020 11:30:19</t>
  </si>
  <si>
    <t>30.08.2020 11:32:21</t>
  </si>
  <si>
    <t>30.08.2020 11:32:27</t>
  </si>
  <si>
    <t>30.08.2020 11:32:28</t>
  </si>
  <si>
    <t>30.08.2020 11:32:40</t>
  </si>
  <si>
    <t>30.08.2020 11:32:45</t>
  </si>
  <si>
    <t>30.08.2020 11:32:46</t>
  </si>
  <si>
    <t>30.08.2020 11:34:54</t>
  </si>
  <si>
    <t>30.08.2020 11:34:56</t>
  </si>
  <si>
    <t>30.08.2020 11:35:45</t>
  </si>
  <si>
    <t>30.08.2020 11:35:46</t>
  </si>
  <si>
    <t>30.08.2020 11:36:00</t>
  </si>
  <si>
    <t>30.08.2020 11:36:03</t>
  </si>
  <si>
    <t>30.08.2020 11:36:12</t>
  </si>
  <si>
    <t>30.08.2020 11:36:16</t>
  </si>
  <si>
    <t>30.08.2020 11:36:19</t>
  </si>
  <si>
    <t>30.08.2020 11:36:22</t>
  </si>
  <si>
    <t>30.08.2020 11:36:27</t>
  </si>
  <si>
    <t>30.08.2020 11:36:28</t>
  </si>
  <si>
    <t>30.08.2020 11:36:30</t>
  </si>
  <si>
    <t>30.08.2020 11:36:45</t>
  </si>
  <si>
    <t>30.08.2020 11:36:55</t>
  </si>
  <si>
    <t>30.08.2020 11:38:12</t>
  </si>
  <si>
    <t>30.08.2020 11:38:34</t>
  </si>
  <si>
    <t>30.08.2020 11:39:06</t>
  </si>
  <si>
    <t>30.08.2020 11:39:30</t>
  </si>
  <si>
    <t>30.08.2020 11:39:31</t>
  </si>
  <si>
    <t>30.08.2020 11:40:48</t>
  </si>
  <si>
    <t>30.08.2020 11:40:49</t>
  </si>
  <si>
    <t>30.08.2020 11:41:36</t>
  </si>
  <si>
    <t>30.08.2020 11:41:37</t>
  </si>
  <si>
    <t>30.08.2020 11:42:18</t>
  </si>
  <si>
    <t>30.08.2020 11:42:19</t>
  </si>
  <si>
    <t>30.08.2020 11:42:51</t>
  </si>
  <si>
    <t>30.08.2020 11:42:56</t>
  </si>
  <si>
    <t>30.08.2020 11:42:57</t>
  </si>
  <si>
    <t>30.08.2020 11:42:58</t>
  </si>
  <si>
    <t>30.08.2020 11:43:23</t>
  </si>
  <si>
    <t>30.08.2020 11:43:24</t>
  </si>
  <si>
    <t>30.08.2020 11:43:26</t>
  </si>
  <si>
    <t>30.08.2020 11:44:22</t>
  </si>
  <si>
    <t>30.08.2020 11:44:39</t>
  </si>
  <si>
    <t>30.08.2020 11:44:52</t>
  </si>
  <si>
    <t>30.08.2020 11:44:57</t>
  </si>
  <si>
    <t>30.08.2020 11:44:58</t>
  </si>
  <si>
    <t>30.08.2020 11:46:37</t>
  </si>
  <si>
    <t>30.08.2020 11:46:39</t>
  </si>
  <si>
    <t>30.08.2020 11:47:00</t>
  </si>
  <si>
    <t>30.08.2020 11:47:12</t>
  </si>
  <si>
    <t>30.08.2020 11:47:15</t>
  </si>
  <si>
    <t>30.08.2020 11:47:16</t>
  </si>
  <si>
    <t>30.08.2020 11:47:24</t>
  </si>
  <si>
    <t>30.08.2020 11:47:49</t>
  </si>
  <si>
    <t>30.08.2020 11:47:51</t>
  </si>
  <si>
    <t>30.08.2020 11:47:58</t>
  </si>
  <si>
    <t>30.08.2020 11:51:48</t>
  </si>
  <si>
    <t>30.08.2020 11:51:57</t>
  </si>
  <si>
    <t>30.08.2020 11:52:03</t>
  </si>
  <si>
    <t>30.08.2020 11:52:59</t>
  </si>
  <si>
    <t>30.08.2020 11:53:22</t>
  </si>
  <si>
    <t>30.08.2020 11:53:23</t>
  </si>
  <si>
    <t>30.08.2020 11:53:25</t>
  </si>
  <si>
    <t>30.08.2020 11:53:53</t>
  </si>
  <si>
    <t>30.08.2020 11:53:55</t>
  </si>
  <si>
    <t>30.08.2020 11:53:56</t>
  </si>
  <si>
    <t>30.08.2020 11:54:28</t>
  </si>
  <si>
    <t>30.08.2020 11:54:33</t>
  </si>
  <si>
    <t>30.08.2020 11:55:37</t>
  </si>
  <si>
    <t>30.08.2020 11:55:39</t>
  </si>
  <si>
    <t>30.08.2020 11:55:59</t>
  </si>
  <si>
    <t>30.08.2020 11:56:00</t>
  </si>
  <si>
    <t>30.08.2020 11:56:11</t>
  </si>
  <si>
    <t>30.08.2020 11:56:35</t>
  </si>
  <si>
    <t>30.08.2020 11:56:36</t>
  </si>
  <si>
    <t>30.08.2020 11:56:44</t>
  </si>
  <si>
    <t>30.08.2020 11:56:45</t>
  </si>
  <si>
    <t>30.08.2020 11:56:59</t>
  </si>
  <si>
    <t>30.08.2020 11:57:40</t>
  </si>
  <si>
    <t>30.08.2020 11:58:16</t>
  </si>
  <si>
    <t>30.08.2020 11:58:19</t>
  </si>
  <si>
    <t>30.08.2020 11:58:27</t>
  </si>
  <si>
    <t>30.08.2020 12:00:48</t>
  </si>
  <si>
    <t>30.08.2020 12:00:50</t>
  </si>
  <si>
    <t>30.08.2020 12:00:51</t>
  </si>
  <si>
    <t>30.08.2020 12:01:40</t>
  </si>
  <si>
    <t>30.08.2020 12:01:42</t>
  </si>
  <si>
    <t>30.08.2020 12:02:07</t>
  </si>
  <si>
    <t>30.08.2020 12:02:10</t>
  </si>
  <si>
    <t>30.08.2020 12:02:13</t>
  </si>
  <si>
    <t>30.08.2020 12:04:06</t>
  </si>
  <si>
    <t>30.08.2020 12:04:24</t>
  </si>
  <si>
    <t>30.08.2020 12:04:25</t>
  </si>
  <si>
    <t>30.08.2020 12:04:34</t>
  </si>
  <si>
    <t>30.08.2020 12:04:36</t>
  </si>
  <si>
    <t>30.08.2020 12:05:36</t>
  </si>
  <si>
    <t>30.08.2020 12:05:39</t>
  </si>
  <si>
    <t>30.08.2020 12:05:40</t>
  </si>
  <si>
    <t>30.08.2020 12:05:42</t>
  </si>
  <si>
    <t>30.08.2020 12:05:43</t>
  </si>
  <si>
    <t>30.08.2020 12:05:46</t>
  </si>
  <si>
    <t>30.08.2020 12:07:31</t>
  </si>
  <si>
    <t>30.08.2020 12:07:33</t>
  </si>
  <si>
    <t>30.08.2020 12:07:34</t>
  </si>
  <si>
    <t>30.08.2020 12:07:42</t>
  </si>
  <si>
    <t>30.08.2020 12:07:43</t>
  </si>
  <si>
    <t>30.08.2020 12:08:54</t>
  </si>
  <si>
    <t>30.08.2020 12:09:45</t>
  </si>
  <si>
    <t>30.08.2020 12:09:46</t>
  </si>
  <si>
    <t>30.08.2020 12:09:48</t>
  </si>
  <si>
    <t>30.08.2020 12:10:10</t>
  </si>
  <si>
    <t>30.08.2020 12:11:54</t>
  </si>
  <si>
    <t>30.08.2020 12:12:33</t>
  </si>
  <si>
    <t>30.08.2020 12:13:19</t>
  </si>
  <si>
    <t>30.08.2020 12:13:21</t>
  </si>
  <si>
    <t>30.08.2020 12:13:24</t>
  </si>
  <si>
    <t>30.08.2020 12:13:25</t>
  </si>
  <si>
    <t>30.08.2020 12:13:36</t>
  </si>
  <si>
    <t>30.08.2020 12:13:37</t>
  </si>
  <si>
    <t>30.08.2020 12:13:39</t>
  </si>
  <si>
    <t>30.08.2020 12:13:40</t>
  </si>
  <si>
    <t>30.08.2020 12:14:42</t>
  </si>
  <si>
    <t>30.08.2020 12:14:45</t>
  </si>
  <si>
    <t>30.08.2020 12:14:46</t>
  </si>
  <si>
    <t>30.08.2020 12:14:49</t>
  </si>
  <si>
    <t>30.08.2020 12:14:52</t>
  </si>
  <si>
    <t>30.08.2020 12:14:55</t>
  </si>
  <si>
    <t>30.08.2020 12:16:18</t>
  </si>
  <si>
    <t>30.08.2020 12:16:46</t>
  </si>
  <si>
    <t>30.08.2020 12:17:03</t>
  </si>
  <si>
    <t>30.08.2020 12:17:07</t>
  </si>
  <si>
    <t>30.08.2020 12:17:10</t>
  </si>
  <si>
    <t>30.08.2020 12:17:16</t>
  </si>
  <si>
    <t>30.08.2020 12:17:18</t>
  </si>
  <si>
    <t>30.08.2020 12:17:40</t>
  </si>
  <si>
    <t>30.08.2020 12:17:42</t>
  </si>
  <si>
    <t>30.08.2020 12:17:46</t>
  </si>
  <si>
    <t>30.08.2020 12:18:15</t>
  </si>
  <si>
    <t>30.08.2020 12:19:24</t>
  </si>
  <si>
    <t>30.08.2020 12:20:15</t>
  </si>
  <si>
    <t>30.08.2020 12:20:48</t>
  </si>
  <si>
    <t>30.08.2020 12:20:49</t>
  </si>
  <si>
    <t>30.08.2020 12:21:04</t>
  </si>
  <si>
    <t>30.08.2020 12:21:07</t>
  </si>
  <si>
    <t>30.08.2020 12:22:07</t>
  </si>
  <si>
    <t>30.08.2020 12:22:10</t>
  </si>
  <si>
    <t>30.08.2020 12:22:24</t>
  </si>
  <si>
    <t>30.08.2020 12:22:31</t>
  </si>
  <si>
    <t>30.08.2020 12:22:33</t>
  </si>
  <si>
    <t>30.08.2020 12:23:21</t>
  </si>
  <si>
    <t>30.08.2020 12:24:04</t>
  </si>
  <si>
    <t>30.08.2020 12:24:21</t>
  </si>
  <si>
    <t>30.08.2020 12:24:31</t>
  </si>
  <si>
    <t>30.08.2020 12:24:33</t>
  </si>
  <si>
    <t>30.08.2020 12:24:43</t>
  </si>
  <si>
    <t>30.08.2020 12:25:42</t>
  </si>
  <si>
    <t>30.08.2020 12:25:43</t>
  </si>
  <si>
    <t>30.08.2020 12:25:45</t>
  </si>
  <si>
    <t>30.08.2020 12:25:49</t>
  </si>
  <si>
    <t>30.08.2020 12:25:51</t>
  </si>
  <si>
    <t>30.08.2020 12:25:59</t>
  </si>
  <si>
    <t>30.08.2020 12:26:20</t>
  </si>
  <si>
    <t>30.08.2020 12:26:23</t>
  </si>
  <si>
    <t>30.08.2020 12:26:29</t>
  </si>
  <si>
    <t>30.08.2020 12:26:33</t>
  </si>
  <si>
    <t>30.08.2020 12:27:19</t>
  </si>
  <si>
    <t>30.08.2020 12:28:59</t>
  </si>
  <si>
    <t>30.08.2020 12:30:33</t>
  </si>
  <si>
    <t>30.08.2020 12:30:34</t>
  </si>
  <si>
    <t>30.08.2020 12:30:36</t>
  </si>
  <si>
    <t>30.08.2020 12:30:37</t>
  </si>
  <si>
    <t>30.08.2020 12:30:40</t>
  </si>
  <si>
    <t>30.08.2020 12:30:42</t>
  </si>
  <si>
    <t>30.08.2020 12:30:49</t>
  </si>
  <si>
    <t>30.08.2020 12:30:51</t>
  </si>
  <si>
    <t>30.08.2020 12:33:49</t>
  </si>
  <si>
    <t>30.08.2020 12:34:22</t>
  </si>
  <si>
    <t>30.08.2020 12:34:24</t>
  </si>
  <si>
    <t>30.08.2020 12:35:19</t>
  </si>
  <si>
    <t>30.08.2020 12:35:21</t>
  </si>
  <si>
    <t>30.08.2020 12:35:22</t>
  </si>
  <si>
    <t>30.08.2020 12:35:24</t>
  </si>
  <si>
    <t>30.08.2020 12:36:45</t>
  </si>
  <si>
    <t>30.08.2020 12:37:53</t>
  </si>
  <si>
    <t>30.08.2020 12:37:56</t>
  </si>
  <si>
    <t>30.08.2020 12:38:06</t>
  </si>
  <si>
    <t>30.08.2020 12:38:08</t>
  </si>
  <si>
    <t>30.08.2020 12:38:29</t>
  </si>
  <si>
    <t>30.08.2020 12:38:30</t>
  </si>
  <si>
    <t>30.08.2020 12:38:32</t>
  </si>
  <si>
    <t>30.08.2020 12:38:33</t>
  </si>
  <si>
    <t>30.08.2020 12:40:15</t>
  </si>
  <si>
    <t>30.08.2020 12:40:28</t>
  </si>
  <si>
    <t>30.08.2020 12:40:30</t>
  </si>
  <si>
    <t>30.08.2020 12:40:57</t>
  </si>
  <si>
    <t>30.08.2020 12:41:21</t>
  </si>
  <si>
    <t>30.08.2020 12:41:23</t>
  </si>
  <si>
    <t>30.08.2020 12:43:47</t>
  </si>
  <si>
    <t>30.08.2020 12:44:24</t>
  </si>
  <si>
    <t>30.08.2020 12:44:49</t>
  </si>
  <si>
    <t>30.08.2020 12:44:51</t>
  </si>
  <si>
    <t>30.08.2020 12:44:52</t>
  </si>
  <si>
    <t>30.08.2020 12:45:01</t>
  </si>
  <si>
    <t>30.08.2020 12:45:27</t>
  </si>
  <si>
    <t>30.08.2020 12:45:28</t>
  </si>
  <si>
    <t>30.08.2020 12:45:30</t>
  </si>
  <si>
    <t>30.08.2020 12:45:31</t>
  </si>
  <si>
    <t>30.08.2020 12:45:49</t>
  </si>
  <si>
    <t>30.08.2020 12:45:51</t>
  </si>
  <si>
    <t>30.08.2020 12:45:52</t>
  </si>
  <si>
    <t>30.08.2020 12:46:03</t>
  </si>
  <si>
    <t>30.08.2020 12:46:06</t>
  </si>
  <si>
    <t>30.08.2020 12:46:21</t>
  </si>
  <si>
    <t>30.08.2020 12:46:28</t>
  </si>
  <si>
    <t>30.08.2020 12:46:31</t>
  </si>
  <si>
    <t>30.08.2020 12:47:21</t>
  </si>
  <si>
    <t>30.08.2020 12:48:57</t>
  </si>
  <si>
    <t>30.08.2020 12:48:59</t>
  </si>
  <si>
    <t>30.08.2020 12:50:47</t>
  </si>
  <si>
    <t>30.08.2020 12:52:19</t>
  </si>
  <si>
    <t>30.08.2020 12:52:22</t>
  </si>
  <si>
    <t>30.08.2020 12:52:37</t>
  </si>
  <si>
    <t>30.08.2020 12:53:42</t>
  </si>
  <si>
    <t>30.08.2020 12:53:43</t>
  </si>
  <si>
    <t>30.08.2020 12:55:01</t>
  </si>
  <si>
    <t>30.08.2020 12:55:04</t>
  </si>
  <si>
    <t>30.08.2020 12:55:24</t>
  </si>
  <si>
    <t>30.08.2020 12:55:25</t>
  </si>
  <si>
    <t>30.08.2020 12:55:55</t>
  </si>
  <si>
    <t>30.08.2020 12:55:57</t>
  </si>
  <si>
    <t>30.08.2020 12:56:41</t>
  </si>
  <si>
    <t>30.08.2020 12:57:10</t>
  </si>
  <si>
    <t>30.08.2020 12:57:12</t>
  </si>
  <si>
    <t>30.08.2020 12:57:13</t>
  </si>
  <si>
    <t>30.08.2020 12:58:24</t>
  </si>
  <si>
    <t>30.08.2020 12:58:42</t>
  </si>
  <si>
    <t>30.08.2020 12:59:03</t>
  </si>
  <si>
    <t>30.08.2020 12:59:07</t>
  </si>
  <si>
    <t>30.08.2020 12:59:09</t>
  </si>
  <si>
    <t>30.08.2020 13:01:24</t>
  </si>
  <si>
    <t>30.08.2020 13:01:27</t>
  </si>
  <si>
    <t>30.08.2020 13:01:28</t>
  </si>
  <si>
    <t>30.08.2020 13:01:30</t>
  </si>
  <si>
    <t>30.08.2020 13:01:31</t>
  </si>
  <si>
    <t>30.08.2020 13:01:36</t>
  </si>
  <si>
    <t>30.08.2020 13:03:10</t>
  </si>
  <si>
    <t>30.08.2020 13:03:13</t>
  </si>
  <si>
    <t>30.08.2020 13:04:34</t>
  </si>
  <si>
    <t>30.08.2020 13:04:37</t>
  </si>
  <si>
    <t>30.08.2020 13:05:25</t>
  </si>
  <si>
    <t>30.08.2020 13:05:27</t>
  </si>
  <si>
    <t>30.08.2020 13:05:43</t>
  </si>
  <si>
    <t>30.08.2020 13:06:15</t>
  </si>
  <si>
    <t>30.08.2020 13:06:18</t>
  </si>
  <si>
    <t>30.08.2020 13:06:51</t>
  </si>
  <si>
    <t>30.08.2020 13:06:52</t>
  </si>
  <si>
    <t>30.08.2020 13:07:06</t>
  </si>
  <si>
    <t>30.08.2020 13:07:07</t>
  </si>
  <si>
    <t>30.08.2020 13:07:09</t>
  </si>
  <si>
    <t>30.08.2020 13:07:48</t>
  </si>
  <si>
    <t>30.08.2020 13:07:49</t>
  </si>
  <si>
    <t>30.08.2020 13:08:00</t>
  </si>
  <si>
    <t>30.08.2020 13:08:01</t>
  </si>
  <si>
    <t>30.08.2020 13:08:13</t>
  </si>
  <si>
    <t>30.08.2020 13:08:27</t>
  </si>
  <si>
    <t>30.08.2020 13:09:21</t>
  </si>
  <si>
    <t>30.08.2020 13:09:22</t>
  </si>
  <si>
    <t>30.08.2020 13:09:25</t>
  </si>
  <si>
    <t>30.08.2020 13:09:27</t>
  </si>
  <si>
    <t>30.08.2020 13:09:59</t>
  </si>
  <si>
    <t>30.08.2020 13:10:42</t>
  </si>
  <si>
    <t>30.08.2020 13:10:44</t>
  </si>
  <si>
    <t>30.08.2020 13:12:00</t>
  </si>
  <si>
    <t>30.08.2020 13:12:03</t>
  </si>
  <si>
    <t>30.08.2020 13:12:21</t>
  </si>
  <si>
    <t>30.08.2020 13:13:18</t>
  </si>
  <si>
    <t>30.08.2020 13:13:54</t>
  </si>
  <si>
    <t>30.08.2020 13:14:06</t>
  </si>
  <si>
    <t>30.08.2020 13:14:10</t>
  </si>
  <si>
    <t>30.08.2020 13:14:12</t>
  </si>
  <si>
    <t>30.08.2020 13:17:04</t>
  </si>
  <si>
    <t>30.08.2020 13:17:31</t>
  </si>
  <si>
    <t>30.08.2020 13:17:33</t>
  </si>
  <si>
    <t>30.08.2020 13:17:34</t>
  </si>
  <si>
    <t>30.08.2020 13:18:03</t>
  </si>
  <si>
    <t>30.08.2020 13:18:04</t>
  </si>
  <si>
    <t>30.08.2020 13:18:06</t>
  </si>
  <si>
    <t>30.08.2020 13:18:49</t>
  </si>
  <si>
    <t>30.08.2020 13:19:21</t>
  </si>
  <si>
    <t>30.08.2020 13:19:42</t>
  </si>
  <si>
    <t>30.08.2020 13:19:49</t>
  </si>
  <si>
    <t>30.08.2020 13:20:09</t>
  </si>
  <si>
    <t>30.08.2020 13:20:10</t>
  </si>
  <si>
    <t>30.08.2020 13:20:12</t>
  </si>
  <si>
    <t>30.08.2020 13:20:34</t>
  </si>
  <si>
    <t>30.08.2020 13:20:36</t>
  </si>
  <si>
    <t>30.08.2020 13:20:55</t>
  </si>
  <si>
    <t>30.08.2020 13:20:58</t>
  </si>
  <si>
    <t>30.08.2020 13:23:25</t>
  </si>
  <si>
    <t>30.08.2020 13:24:16</t>
  </si>
  <si>
    <t>30.08.2020 13:24:18</t>
  </si>
  <si>
    <t>30.08.2020 13:24:19</t>
  </si>
  <si>
    <t>30.08.2020 13:24:21</t>
  </si>
  <si>
    <t>30.08.2020 13:24:49</t>
  </si>
  <si>
    <t>30.08.2020 13:25:30</t>
  </si>
  <si>
    <t>30.08.2020 13:25:45</t>
  </si>
  <si>
    <t>30.08.2020 13:25:57</t>
  </si>
  <si>
    <t>30.08.2020 13:26:11</t>
  </si>
  <si>
    <t>30.08.2020 13:26:38</t>
  </si>
  <si>
    <t>30.08.2020 13:26:39</t>
  </si>
  <si>
    <t>30.08.2020 13:26:41</t>
  </si>
  <si>
    <t>30.08.2020 13:28:48</t>
  </si>
  <si>
    <t>30.08.2020 13:28:49</t>
  </si>
  <si>
    <t>30.08.2020 13:29:03</t>
  </si>
  <si>
    <t>30.08.2020 13:29:04</t>
  </si>
  <si>
    <t>30.08.2020 13:29:06</t>
  </si>
  <si>
    <t>30.08.2020 13:29:09</t>
  </si>
  <si>
    <t>30.08.2020 13:29:10</t>
  </si>
  <si>
    <t>30.08.2020 13:31:22</t>
  </si>
  <si>
    <t>30.08.2020 13:31:24</t>
  </si>
  <si>
    <t>30.08.2020 13:31:45</t>
  </si>
  <si>
    <t>30.08.2020 13:31:46</t>
  </si>
  <si>
    <t>30.08.2020 13:31:49</t>
  </si>
  <si>
    <t>30.08.2020 13:32:04</t>
  </si>
  <si>
    <t>30.08.2020 13:32:30</t>
  </si>
  <si>
    <t>30.08.2020 13:32:31</t>
  </si>
  <si>
    <t>30.08.2020 13:34:57</t>
  </si>
  <si>
    <t>30.08.2020 13:34:59</t>
  </si>
  <si>
    <t>30.08.2020 13:36:21</t>
  </si>
  <si>
    <t>30.08.2020 13:37:19</t>
  </si>
  <si>
    <t>30.08.2020 13:37:21</t>
  </si>
  <si>
    <t>30.08.2020 13:37:22</t>
  </si>
  <si>
    <t>30.08.2020 13:37:25</t>
  </si>
  <si>
    <t>30.08.2020 13:37:27</t>
  </si>
  <si>
    <t>30.08.2020 13:37:28</t>
  </si>
  <si>
    <t>30.08.2020 13:37:39</t>
  </si>
  <si>
    <t>30.08.2020 13:37:40</t>
  </si>
  <si>
    <t>30.08.2020 13:37:42</t>
  </si>
  <si>
    <t>30.08.2020 13:37:49</t>
  </si>
  <si>
    <t>30.08.2020 13:38:27</t>
  </si>
  <si>
    <t>30.08.2020 13:38:28</t>
  </si>
  <si>
    <t>30.08.2020 13:39:21</t>
  </si>
  <si>
    <t>30.08.2020 13:41:36</t>
  </si>
  <si>
    <t>30.08.2020 13:41:40</t>
  </si>
  <si>
    <t>30.08.2020 13:42:04</t>
  </si>
  <si>
    <t>30.08.2020 13:43:48</t>
  </si>
  <si>
    <t>30.08.2020 13:43:57</t>
  </si>
  <si>
    <t>30.08.2020 13:43:59</t>
  </si>
  <si>
    <t>30.08.2020 13:44:00</t>
  </si>
  <si>
    <t>30.08.2020 13:44:38</t>
  </si>
  <si>
    <t>30.08.2020 13:44:39</t>
  </si>
  <si>
    <t>30.08.2020 13:45:21</t>
  </si>
  <si>
    <t>30.08.2020 13:46:56</t>
  </si>
  <si>
    <t>30.08.2020 13:48:00</t>
  </si>
  <si>
    <t>30.08.2020 13:48:30</t>
  </si>
  <si>
    <t>30.08.2020 13:48:36</t>
  </si>
  <si>
    <t>30.08.2020 13:48:37</t>
  </si>
  <si>
    <t>30.08.2020 13:48:39</t>
  </si>
  <si>
    <t>30.08.2020 13:48:42</t>
  </si>
  <si>
    <t>30.08.2020 13:48:48</t>
  </si>
  <si>
    <t>30.08.2020 13:49:45</t>
  </si>
  <si>
    <t>30.08.2020 13:50:18</t>
  </si>
  <si>
    <t>30.08.2020 13:50:33</t>
  </si>
  <si>
    <t>30.08.2020 13:50:40</t>
  </si>
  <si>
    <t>30.08.2020 13:50:43</t>
  </si>
  <si>
    <t>30.08.2020 13:50:48</t>
  </si>
  <si>
    <t>30.08.2020 13:50:49</t>
  </si>
  <si>
    <t>30.08.2020 13:51:18</t>
  </si>
  <si>
    <t>30.08.2020 13:51:19</t>
  </si>
  <si>
    <t>30.08.2020 13:52:16</t>
  </si>
  <si>
    <t>30.08.2020 13:53:21</t>
  </si>
  <si>
    <t>30.08.2020 13:54:21</t>
  </si>
  <si>
    <t>30.08.2020 13:54:22</t>
  </si>
  <si>
    <t>30.08.2020 13:55:46</t>
  </si>
  <si>
    <t>30.08.2020 13:56:19</t>
  </si>
  <si>
    <t>30.08.2020 13:57:24</t>
  </si>
  <si>
    <t>30.08.2020 13:57:25</t>
  </si>
  <si>
    <t>30.08.2020 13:58:10</t>
  </si>
  <si>
    <t>30.08.2020 13:59:10</t>
  </si>
  <si>
    <t>30.08.2020 13:59:12</t>
  </si>
  <si>
    <t>30.08.2020 13:59:13</t>
  </si>
  <si>
    <t>30.08.2020 13:59:25</t>
  </si>
  <si>
    <t>30.08.2020 13:59:27</t>
  </si>
  <si>
    <t>30.08.2020 14:00:21</t>
  </si>
  <si>
    <t>30.08.2020 14:01:33</t>
  </si>
  <si>
    <t>30.08.2020 14:01:36</t>
  </si>
  <si>
    <t>30.08.2020 14:02:07</t>
  </si>
  <si>
    <t>30.08.2020 14:03:09</t>
  </si>
  <si>
    <t>30.08.2020 14:03:10</t>
  </si>
  <si>
    <t>30.08.2020 14:04:09</t>
  </si>
  <si>
    <t>30.08.2020 14:04:12</t>
  </si>
  <si>
    <t>30.08.2020 14:04:59</t>
  </si>
  <si>
    <t>30.08.2020 14:08:01</t>
  </si>
  <si>
    <t>30.08.2020 14:08:24</t>
  </si>
  <si>
    <t>30.08.2020 14:09:54</t>
  </si>
  <si>
    <t>30.08.2020 14:10:01</t>
  </si>
  <si>
    <t>30.08.2020 14:10:06</t>
  </si>
  <si>
    <t>30.08.2020 14:10:09</t>
  </si>
  <si>
    <t>30.08.2020 14:10:33</t>
  </si>
  <si>
    <t>30.08.2020 14:10:34</t>
  </si>
  <si>
    <t>30.08.2020 14:10:58</t>
  </si>
  <si>
    <t>30.08.2020 14:11:35</t>
  </si>
  <si>
    <t>30.08.2020 14:11:36</t>
  </si>
  <si>
    <t>30.08.2020 14:12:12</t>
  </si>
  <si>
    <t>30.08.2020 14:12:48</t>
  </si>
  <si>
    <t>30.08.2020 14:12:49</t>
  </si>
  <si>
    <t>30.08.2020 14:13:04</t>
  </si>
  <si>
    <t>30.08.2020 14:13:21</t>
  </si>
  <si>
    <t>30.08.2020 14:13:22</t>
  </si>
  <si>
    <t>30.08.2020 14:14:04</t>
  </si>
  <si>
    <t>30.08.2020 14:14:09</t>
  </si>
  <si>
    <t>30.08.2020 14:14:39</t>
  </si>
  <si>
    <t>30.08.2020 14:14:40</t>
  </si>
  <si>
    <t>30.08.2020 14:14:49</t>
  </si>
  <si>
    <t>30.08.2020 14:14:51</t>
  </si>
  <si>
    <t>30.08.2020 14:18:19</t>
  </si>
  <si>
    <t>30.08.2020 14:19:15</t>
  </si>
  <si>
    <t>30.08.2020 14:19:25</t>
  </si>
  <si>
    <t>30.08.2020 14:19:33</t>
  </si>
  <si>
    <t>30.08.2020 14:19:34</t>
  </si>
  <si>
    <t>30.08.2020 14:19:46</t>
  </si>
  <si>
    <t>30.08.2020 14:20:15</t>
  </si>
  <si>
    <t>30.08.2020 14:22:51</t>
  </si>
  <si>
    <t>30.08.2020 14:22:53</t>
  </si>
  <si>
    <t>30.08.2020 14:23:06</t>
  </si>
  <si>
    <t>30.08.2020 14:23:36</t>
  </si>
  <si>
    <t>30.08.2020 14:24:37</t>
  </si>
  <si>
    <t>30.08.2020 14:25:07</t>
  </si>
  <si>
    <t>30.08.2020 14:25:21</t>
  </si>
  <si>
    <t>30.08.2020 14:25:22</t>
  </si>
  <si>
    <t>30.08.2020 14:27:03</t>
  </si>
  <si>
    <t>30.08.2020 14:27:04</t>
  </si>
  <si>
    <t>30.08.2020 14:27:06</t>
  </si>
  <si>
    <t>30.08.2020 14:27:07</t>
  </si>
  <si>
    <t>30.08.2020 14:28:42</t>
  </si>
  <si>
    <t>30.08.2020 14:28:45</t>
  </si>
  <si>
    <t>30.08.2020 14:29:25</t>
  </si>
  <si>
    <t>30.08.2020 14:29:27</t>
  </si>
  <si>
    <t>30.08.2020 14:30:39</t>
  </si>
  <si>
    <t>30.08.2020 14:30:57</t>
  </si>
  <si>
    <t>30.08.2020 14:30:59</t>
  </si>
  <si>
    <t>30.08.2020 14:31:00</t>
  </si>
  <si>
    <t>30.08.2020 14:31:09</t>
  </si>
  <si>
    <t>30.08.2020 14:31:24</t>
  </si>
  <si>
    <t>30.08.2020 14:31:54</t>
  </si>
  <si>
    <t>30.08.2020 14:31:56</t>
  </si>
  <si>
    <t>30.08.2020 14:33:09</t>
  </si>
  <si>
    <t>30.08.2020 14:33:10</t>
  </si>
  <si>
    <t>30.08.2020 14:33:13</t>
  </si>
  <si>
    <t>30.08.2020 14:33:15</t>
  </si>
  <si>
    <t>30.08.2020 14:34:25</t>
  </si>
  <si>
    <t>30.08.2020 14:35:19</t>
  </si>
  <si>
    <t>30.08.2020 14:35:21</t>
  </si>
  <si>
    <t>30.08.2020 14:37:49</t>
  </si>
  <si>
    <t>30.08.2020 14:37:51</t>
  </si>
  <si>
    <t>30.08.2020 14:38:12</t>
  </si>
  <si>
    <t>30.08.2020 14:38:13</t>
  </si>
  <si>
    <t>30.08.2020 14:38:22</t>
  </si>
  <si>
    <t>30.08.2020 14:38:48</t>
  </si>
  <si>
    <t>30.08.2020 14:38:51</t>
  </si>
  <si>
    <t>30.08.2020 14:39:50</t>
  </si>
  <si>
    <t>30.08.2020 14:39:52</t>
  </si>
  <si>
    <t>30.08.2020 14:42:22</t>
  </si>
  <si>
    <t>30.08.2020 14:42:24</t>
  </si>
  <si>
    <t>30.08.2020 14:42:27</t>
  </si>
  <si>
    <t>30.08.2020 14:42:40</t>
  </si>
  <si>
    <t>30.08.2020 14:43:39</t>
  </si>
  <si>
    <t>30.08.2020 14:44:19</t>
  </si>
  <si>
    <t>30.08.2020 14:44:21</t>
  </si>
  <si>
    <t>30.08.2020 14:45:16</t>
  </si>
  <si>
    <t>30.08.2020 14:45:18</t>
  </si>
  <si>
    <t>30.08.2020 14:45:36</t>
  </si>
  <si>
    <t>30.08.2020 14:45:59</t>
  </si>
  <si>
    <t>30.08.2020 14:46:00</t>
  </si>
  <si>
    <t>30.08.2020 14:46:21</t>
  </si>
  <si>
    <t>30.08.2020 14:46:23</t>
  </si>
  <si>
    <t>30.08.2020 14:46:36</t>
  </si>
  <si>
    <t>30.08.2020 14:46:38</t>
  </si>
  <si>
    <t>30.08.2020 14:47:13</t>
  </si>
  <si>
    <t>30.08.2020 14:47:34</t>
  </si>
  <si>
    <t>30.08.2020 14:48:15</t>
  </si>
  <si>
    <t>30.08.2020 14:49:30</t>
  </si>
  <si>
    <t>30.08.2020 14:50:22</t>
  </si>
  <si>
    <t>30.08.2020 14:51:15</t>
  </si>
  <si>
    <t>30.08.2020 14:51:16</t>
  </si>
  <si>
    <t>30.08.2020 14:52:18</t>
  </si>
  <si>
    <t>30.08.2020 14:52:19</t>
  </si>
  <si>
    <t>30.08.2020 14:52:36</t>
  </si>
  <si>
    <t>30.08.2020 14:53:04</t>
  </si>
  <si>
    <t>30.08.2020 14:53:15</t>
  </si>
  <si>
    <t>30.08.2020 14:54:01</t>
  </si>
  <si>
    <t>30.08.2020 14:54:03</t>
  </si>
  <si>
    <t>30.08.2020 14:54:06</t>
  </si>
  <si>
    <t>30.08.2020 14:54:07</t>
  </si>
  <si>
    <t>30.08.2020 14:56:25</t>
  </si>
  <si>
    <t>30.08.2020 14:57:54</t>
  </si>
  <si>
    <t>30.08.2020 14:57:56</t>
  </si>
  <si>
    <t>30.08.2020 14:57:57</t>
  </si>
  <si>
    <t>30.08.2020 14:58:00</t>
  </si>
  <si>
    <t>30.08.2020 14:58:02</t>
  </si>
  <si>
    <t>30.08.2020 14:58:33</t>
  </si>
  <si>
    <t>30.08.2020 14:58:35</t>
  </si>
  <si>
    <t>30.08.2020 14:58:36</t>
  </si>
  <si>
    <t>30.08.2020 14:58:39</t>
  </si>
  <si>
    <t>30.08.2020 14:58:41</t>
  </si>
  <si>
    <t>30.08.2020 14:59:22</t>
  </si>
  <si>
    <t>30.08.2020 14:59:24</t>
  </si>
  <si>
    <t>30.08.2020 15:00:00</t>
  </si>
  <si>
    <t>30.08.2020 15:00:01</t>
  </si>
  <si>
    <t>30.08.2020 15:01:06</t>
  </si>
  <si>
    <t>30.08.2020 15:01:15</t>
  </si>
  <si>
    <t>30.08.2020 15:01:16</t>
  </si>
  <si>
    <t>30.08.2020 15:01:18</t>
  </si>
  <si>
    <t>30.08.2020 15:01:42</t>
  </si>
  <si>
    <t>30.08.2020 15:01:46</t>
  </si>
  <si>
    <t>30.08.2020 15:01:48</t>
  </si>
  <si>
    <t>30.08.2020 15:01:49</t>
  </si>
  <si>
    <t>30.08.2020 15:01:51</t>
  </si>
  <si>
    <t>30.08.2020 15:03:09</t>
  </si>
  <si>
    <t>30.08.2020 15:03:10</t>
  </si>
  <si>
    <t>30.08.2020 15:03:12</t>
  </si>
  <si>
    <t>30.08.2020 15:03:45</t>
  </si>
  <si>
    <t>30.08.2020 15:05:31</t>
  </si>
  <si>
    <t>30.08.2020 15:06:28</t>
  </si>
  <si>
    <t>30.08.2020 15:06:31</t>
  </si>
  <si>
    <t>30.08.2020 15:06:52</t>
  </si>
  <si>
    <t>30.08.2020 15:06:54</t>
  </si>
  <si>
    <t>30.08.2020 15:07:13</t>
  </si>
  <si>
    <t>30.08.2020 15:07:16</t>
  </si>
  <si>
    <t>30.08.2020 15:07:18</t>
  </si>
  <si>
    <t>30.08.2020 15:08:00</t>
  </si>
  <si>
    <t>30.08.2020 15:08:06</t>
  </si>
  <si>
    <t>30.08.2020 15:09:01</t>
  </si>
  <si>
    <t>30.08.2020 15:09:04</t>
  </si>
  <si>
    <t>30.08.2020 15:09:46</t>
  </si>
  <si>
    <t>30.08.2020 15:10:51</t>
  </si>
  <si>
    <t>30.08.2020 15:10:52</t>
  </si>
  <si>
    <t>30.08.2020 15:11:12</t>
  </si>
  <si>
    <t>30.08.2020 15:11:22</t>
  </si>
  <si>
    <t>30.08.2020 15:11:25</t>
  </si>
  <si>
    <t>30.08.2020 15:12:40</t>
  </si>
  <si>
    <t>30.08.2020 15:13:51</t>
  </si>
  <si>
    <t>30.08.2020 15:13:54</t>
  </si>
  <si>
    <t>30.08.2020 15:13:56</t>
  </si>
  <si>
    <t>30.08.2020 15:14:29</t>
  </si>
  <si>
    <t>30.08.2020 15:15:16</t>
  </si>
  <si>
    <t>30.08.2020 15:15:43</t>
  </si>
  <si>
    <t>30.08.2020 15:15:45</t>
  </si>
  <si>
    <t>30.08.2020 15:15:46</t>
  </si>
  <si>
    <t>30.08.2020 15:16:40</t>
  </si>
  <si>
    <t>30.08.2020 15:16:42</t>
  </si>
  <si>
    <t>30.08.2020 15:17:59</t>
  </si>
  <si>
    <t>30.08.2020 15:18:00</t>
  </si>
  <si>
    <t>30.08.2020 15:18:12</t>
  </si>
  <si>
    <t>30.08.2020 15:19:16</t>
  </si>
  <si>
    <t>30.08.2020 15:19:19</t>
  </si>
  <si>
    <t>30.08.2020 15:19:45</t>
  </si>
  <si>
    <t>30.08.2020 15:20:59</t>
  </si>
  <si>
    <t>30.08.2020 15:21:00</t>
  </si>
  <si>
    <t>30.08.2020 15:22:04</t>
  </si>
  <si>
    <t>30.08.2020 15:22:13</t>
  </si>
  <si>
    <t>30.08.2020 15:22:24</t>
  </si>
  <si>
    <t>30.08.2020 15:23:50</t>
  </si>
  <si>
    <t>30.08.2020 15:23:54</t>
  </si>
  <si>
    <t>30.08.2020 15:23:56</t>
  </si>
  <si>
    <t>30.08.2020 15:24:12</t>
  </si>
  <si>
    <t>30.08.2020 15:25:09</t>
  </si>
  <si>
    <t>30.08.2020 15:25:10</t>
  </si>
  <si>
    <t>30.08.2020 15:25:49</t>
  </si>
  <si>
    <t>30.08.2020 15:25:51</t>
  </si>
  <si>
    <t>30.08.2020 15:26:40</t>
  </si>
  <si>
    <t>30.08.2020 15:28:19</t>
  </si>
  <si>
    <t>30.08.2020 15:28:34</t>
  </si>
  <si>
    <t>30.08.2020 15:28:36</t>
  </si>
  <si>
    <t>30.08.2020 15:30:10</t>
  </si>
  <si>
    <t>30.08.2020 15:30:13</t>
  </si>
  <si>
    <t>30.08.2020 15:30:18</t>
  </si>
  <si>
    <t>30.08.2020 15:30:37</t>
  </si>
  <si>
    <t>30.08.2020 15:30:40</t>
  </si>
  <si>
    <t>30.08.2020 15:31:54</t>
  </si>
  <si>
    <t>30.08.2020 15:31:56</t>
  </si>
  <si>
    <t>30.08.2020 15:32:27</t>
  </si>
  <si>
    <t>30.08.2020 15:32:37</t>
  </si>
  <si>
    <t>30.08.2020 15:32:39</t>
  </si>
  <si>
    <t>30.08.2020 15:32:57</t>
  </si>
  <si>
    <t>30.08.2020 15:34:03</t>
  </si>
  <si>
    <t>30.08.2020 15:35:37</t>
  </si>
  <si>
    <t>30.08.2020 15:35:46</t>
  </si>
  <si>
    <t>30.08.2020 15:35:49</t>
  </si>
  <si>
    <t>30.08.2020 15:36:12</t>
  </si>
  <si>
    <t>30.08.2020 15:36:13</t>
  </si>
  <si>
    <t>30.08.2020 15:38:01</t>
  </si>
  <si>
    <t>30.08.2020 15:38:03</t>
  </si>
  <si>
    <t>30.08.2020 15:38:07</t>
  </si>
  <si>
    <t>30.08.2020 15:38:09</t>
  </si>
  <si>
    <t>30.08.2020 15:38:24</t>
  </si>
  <si>
    <t>30.08.2020 15:38:27</t>
  </si>
  <si>
    <t>30.08.2020 15:38:30</t>
  </si>
  <si>
    <t>30.08.2020 15:38:39</t>
  </si>
  <si>
    <t>30.08.2020 15:38:40</t>
  </si>
  <si>
    <t>30.08.2020 15:38:42</t>
  </si>
  <si>
    <t>30.08.2020 15:38:43</t>
  </si>
  <si>
    <t>30.08.2020 15:38:49</t>
  </si>
  <si>
    <t>30.08.2020 15:38:51</t>
  </si>
  <si>
    <t>30.08.2020 15:38:52</t>
  </si>
  <si>
    <t>30.08.2020 15:39:06</t>
  </si>
  <si>
    <t>30.08.2020 15:39:31</t>
  </si>
  <si>
    <t>30.08.2020 15:39:34</t>
  </si>
  <si>
    <t>30.08.2020 15:40:24</t>
  </si>
  <si>
    <t>30.08.2020 15:40:28</t>
  </si>
  <si>
    <t>30.08.2020 15:41:00</t>
  </si>
  <si>
    <t>30.08.2020 15:41:01</t>
  </si>
  <si>
    <t>30.08.2020 15:41:03</t>
  </si>
  <si>
    <t>30.08.2020 15:42:19</t>
  </si>
  <si>
    <t>30.08.2020 15:42:46</t>
  </si>
  <si>
    <t>30.08.2020 15:42:48</t>
  </si>
  <si>
    <t>30.08.2020 15:42:49</t>
  </si>
  <si>
    <t>30.08.2020 15:43:28</t>
  </si>
  <si>
    <t>30.08.2020 15:43:30</t>
  </si>
  <si>
    <t>30.08.2020 15:44:46</t>
  </si>
  <si>
    <t>30.08.2020 15:45:18</t>
  </si>
  <si>
    <t>30.08.2020 15:45:19</t>
  </si>
  <si>
    <t>30.08.2020 15:45:59</t>
  </si>
  <si>
    <t>30.08.2020 15:46:00</t>
  </si>
  <si>
    <t>30.08.2020 15:47:13</t>
  </si>
  <si>
    <t>30.08.2020 15:48:06</t>
  </si>
  <si>
    <t>30.08.2020 15:48:18</t>
  </si>
  <si>
    <t>30.08.2020 15:48:43</t>
  </si>
  <si>
    <t>30.08.2020 15:48:46</t>
  </si>
  <si>
    <t>30.08.2020 15:48:48</t>
  </si>
  <si>
    <t>30.08.2020 15:48:49</t>
  </si>
  <si>
    <t>30.08.2020 15:51:24</t>
  </si>
  <si>
    <t>30.08.2020 15:51:27</t>
  </si>
  <si>
    <t>30.08.2020 15:51:28</t>
  </si>
  <si>
    <t>30.08.2020 15:52:00</t>
  </si>
  <si>
    <t>30.08.2020 15:52:01</t>
  </si>
  <si>
    <t>30.08.2020 15:52:57</t>
  </si>
  <si>
    <t>30.08.2020 15:52:59</t>
  </si>
  <si>
    <t>30.08.2020 15:53:24</t>
  </si>
  <si>
    <t>30.08.2020 15:53:27</t>
  </si>
  <si>
    <t>30.08.2020 15:55:54</t>
  </si>
  <si>
    <t>30.08.2020 15:57:12</t>
  </si>
  <si>
    <t>30.08.2020 15:59:09</t>
  </si>
  <si>
    <t>30.08.2020 15:59:28</t>
  </si>
  <si>
    <t>30.08.2020 15:59:30</t>
  </si>
  <si>
    <t>30.08.2020 15:59:49</t>
  </si>
  <si>
    <t>30.08.2020 15:59:51</t>
  </si>
  <si>
    <t>30.08.2020 16:01:10</t>
  </si>
  <si>
    <t>30.08.2020 16:01:12</t>
  </si>
  <si>
    <t>30.08.2020 16:03:56</t>
  </si>
  <si>
    <t>30.08.2020 16:04:27</t>
  </si>
  <si>
    <t>30.08.2020 16:04:30</t>
  </si>
  <si>
    <t>30.08.2020 16:04:33</t>
  </si>
  <si>
    <t>30.08.2020 16:05:51</t>
  </si>
  <si>
    <t>30.08.2020 16:05:53</t>
  </si>
  <si>
    <t>30.08.2020 16:05:54</t>
  </si>
  <si>
    <t>30.08.2020 16:06:03</t>
  </si>
  <si>
    <t>30.08.2020 16:06:04</t>
  </si>
  <si>
    <t>30.08.2020 16:06:06</t>
  </si>
  <si>
    <t>30.08.2020 16:06:33</t>
  </si>
  <si>
    <t>30.08.2020 16:06:34</t>
  </si>
  <si>
    <t>30.08.2020 16:07:31</t>
  </si>
  <si>
    <t>30.08.2020 16:07:33</t>
  </si>
  <si>
    <t>30.08.2020 16:08:01</t>
  </si>
  <si>
    <t>30.08.2020 16:08:22</t>
  </si>
  <si>
    <t>30.08.2020 16:08:24</t>
  </si>
  <si>
    <t>30.08.2020 16:08:51</t>
  </si>
  <si>
    <t>30.08.2020 16:08:52</t>
  </si>
  <si>
    <t>30.08.2020 16:09:39</t>
  </si>
  <si>
    <t>30.08.2020 16:09:42</t>
  </si>
  <si>
    <t>30.08.2020 16:09:49</t>
  </si>
  <si>
    <t>30.08.2020 16:09:51</t>
  </si>
  <si>
    <t>30.08.2020 16:10:22</t>
  </si>
  <si>
    <t>30.08.2020 16:10:25</t>
  </si>
  <si>
    <t>30.08.2020 16:10:28</t>
  </si>
  <si>
    <t>30.08.2020 16:11:12</t>
  </si>
  <si>
    <t>30.08.2020 16:11:13</t>
  </si>
  <si>
    <t>30.08.2020 16:12:22</t>
  </si>
  <si>
    <t>30.08.2020 16:12:24</t>
  </si>
  <si>
    <t>30.08.2020 16:12:25</t>
  </si>
  <si>
    <t>30.08.2020 16:12:27</t>
  </si>
  <si>
    <t>30.08.2020 16:12:28</t>
  </si>
  <si>
    <t>30.08.2020 16:12:30</t>
  </si>
  <si>
    <t>30.08.2020 16:13:13</t>
  </si>
  <si>
    <t>30.08.2020 16:13:27</t>
  </si>
  <si>
    <t>30.08.2020 16:13:31</t>
  </si>
  <si>
    <t>30.08.2020 16:13:33</t>
  </si>
  <si>
    <t>30.08.2020 16:13:34</t>
  </si>
  <si>
    <t>30.08.2020 16:13:51</t>
  </si>
  <si>
    <t>30.08.2020 16:13:55</t>
  </si>
  <si>
    <t>30.08.2020 16:14:00</t>
  </si>
  <si>
    <t>30.08.2020 16:14:01</t>
  </si>
  <si>
    <t>30.08.2020 16:15:16</t>
  </si>
  <si>
    <t>30.08.2020 16:15:18</t>
  </si>
  <si>
    <t>30.08.2020 16:15:19</t>
  </si>
  <si>
    <t>30.08.2020 16:17:12</t>
  </si>
  <si>
    <t>30.08.2020 16:17:13</t>
  </si>
  <si>
    <t>30.08.2020 16:17:24</t>
  </si>
  <si>
    <t>30.08.2020 16:17:56</t>
  </si>
  <si>
    <t>30.08.2020 16:18:13</t>
  </si>
  <si>
    <t>30.08.2020 16:18:15</t>
  </si>
  <si>
    <t>30.08.2020 16:19:31</t>
  </si>
  <si>
    <t>30.08.2020 16:20:04</t>
  </si>
  <si>
    <t>30.08.2020 16:21:01</t>
  </si>
  <si>
    <t>30.08.2020 16:21:34</t>
  </si>
  <si>
    <t>30.08.2020 16:21:49</t>
  </si>
  <si>
    <t>30.08.2020 16:22:37</t>
  </si>
  <si>
    <t>30.08.2020 16:22:39</t>
  </si>
  <si>
    <t>30.08.2020 16:22:40</t>
  </si>
  <si>
    <t>30.08.2020 16:23:13</t>
  </si>
  <si>
    <t>30.08.2020 16:23:15</t>
  </si>
  <si>
    <t>30.08.2020 16:23:27</t>
  </si>
  <si>
    <t>30.08.2020 16:23:28</t>
  </si>
  <si>
    <t>30.08.2020 16:26:21</t>
  </si>
  <si>
    <t>30.08.2020 16:26:39</t>
  </si>
  <si>
    <t>30.08.2020 16:27:59</t>
  </si>
  <si>
    <t>30.08.2020 16:28:00</t>
  </si>
  <si>
    <t>30.08.2020 16:29:27</t>
  </si>
  <si>
    <t>30.08.2020 16:34:51</t>
  </si>
  <si>
    <t>30.08.2020 16:34:53</t>
  </si>
  <si>
    <t>30.08.2020 16:34:54</t>
  </si>
  <si>
    <t>30.08.2020 16:35:12</t>
  </si>
  <si>
    <t>30.08.2020 16:35:13</t>
  </si>
  <si>
    <t>30.08.2020 16:35:15</t>
  </si>
  <si>
    <t>30.08.2020 16:35:43</t>
  </si>
  <si>
    <t>30.08.2020 16:38:30</t>
  </si>
  <si>
    <t>30.08.2020 16:39:59</t>
  </si>
  <si>
    <t>30.08.2020 16:40:00</t>
  </si>
  <si>
    <t>30.08.2020 16:41:03</t>
  </si>
  <si>
    <t>30.08.2020 16:42:16</t>
  </si>
  <si>
    <t>30.08.2020 16:42:53</t>
  </si>
  <si>
    <t>30.08.2020 16:43:21</t>
  </si>
  <si>
    <t>30.08.2020 16:43:22</t>
  </si>
  <si>
    <t>30.08.2020 16:44:51</t>
  </si>
  <si>
    <t>30.08.2020 16:44:53</t>
  </si>
  <si>
    <t>30.08.2020 16:47:00</t>
  </si>
  <si>
    <t>30.08.2020 16:47:01</t>
  </si>
  <si>
    <t>30.08.2020 16:47:27</t>
  </si>
  <si>
    <t>30.08.2020 16:47:28</t>
  </si>
  <si>
    <t>30.08.2020 16:48:34</t>
  </si>
  <si>
    <t>30.08.2020 16:48:36</t>
  </si>
  <si>
    <t>30.08.2020 16:49:21</t>
  </si>
  <si>
    <t>30.08.2020 16:49:34</t>
  </si>
  <si>
    <t>30.08.2020 16:49:40</t>
  </si>
  <si>
    <t>30.08.2020 16:50:22</t>
  </si>
  <si>
    <t>30.08.2020 16:50:25</t>
  </si>
  <si>
    <t>30.08.2020 16:50:30</t>
  </si>
  <si>
    <t>30.08.2020 16:50:31</t>
  </si>
  <si>
    <t>30.08.2020 16:54:33</t>
  </si>
  <si>
    <t>30.08.2020 16:54:34</t>
  </si>
  <si>
    <t>30.08.2020 16:55:16</t>
  </si>
  <si>
    <t>30.08.2020 16:55:18</t>
  </si>
  <si>
    <t>30.08.2020 16:56:45</t>
  </si>
  <si>
    <t>30.08.2020 16:56:46</t>
  </si>
  <si>
    <t>30.08.2020 16:57:34</t>
  </si>
  <si>
    <t>30.08.2020 16:57:36</t>
  </si>
  <si>
    <t>30.08.2020 16:57:56</t>
  </si>
  <si>
    <t>30.08.2020 16:58:00</t>
  </si>
  <si>
    <t>30.08.2020 16:58:02</t>
  </si>
  <si>
    <t>30.08.2020 16:58:59</t>
  </si>
  <si>
    <t>30.08.2020 16:59:04</t>
  </si>
  <si>
    <t>30.08.2020 17:00:09</t>
  </si>
  <si>
    <t>30.08.2020 17:00:12</t>
  </si>
  <si>
    <t>30.08.2020 17:01:46</t>
  </si>
  <si>
    <t>30.08.2020 17:02:01</t>
  </si>
  <si>
    <t>30.08.2020 17:02:19</t>
  </si>
  <si>
    <t>30.08.2020 17:02:21</t>
  </si>
  <si>
    <t>30.08.2020 17:02:22</t>
  </si>
  <si>
    <t>30.08.2020 17:04:40</t>
  </si>
  <si>
    <t>30.08.2020 17:04:57</t>
  </si>
  <si>
    <t>30.08.2020 17:04:59</t>
  </si>
  <si>
    <t>30.08.2020 17:05:09</t>
  </si>
  <si>
    <t>30.08.2020 17:05:39</t>
  </si>
  <si>
    <t>30.08.2020 17:06:50</t>
  </si>
  <si>
    <t>30.08.2020 17:06:53</t>
  </si>
  <si>
    <t>30.08.2020 17:07:16</t>
  </si>
  <si>
    <t>30.08.2020 17:07:18</t>
  </si>
  <si>
    <t>30.08.2020 17:07:19</t>
  </si>
  <si>
    <t>30.08.2020 17:07:48</t>
  </si>
  <si>
    <t>30.08.2020 17:07:49</t>
  </si>
  <si>
    <t>30.08.2020 17:07:51</t>
  </si>
  <si>
    <t>30.08.2020 17:07:52</t>
  </si>
  <si>
    <t>30.08.2020 17:07:54</t>
  </si>
  <si>
    <t>30.08.2020 17:09:10</t>
  </si>
  <si>
    <t>30.08.2020 17:10:06</t>
  </si>
  <si>
    <t>30.08.2020 17:10:33</t>
  </si>
  <si>
    <t>30.08.2020 17:10:36</t>
  </si>
  <si>
    <t>30.08.2020 17:11:00</t>
  </si>
  <si>
    <t>30.08.2020 17:11:01</t>
  </si>
  <si>
    <t>30.08.2020 17:11:13</t>
  </si>
  <si>
    <t>30.08.2020 17:12:12</t>
  </si>
  <si>
    <t>30.08.2020 17:12:21</t>
  </si>
  <si>
    <t>30.08.2020 17:12:22</t>
  </si>
  <si>
    <t>30.08.2020 17:12:37</t>
  </si>
  <si>
    <t>30.08.2020 17:12:39</t>
  </si>
  <si>
    <t>30.08.2020 17:15:21</t>
  </si>
  <si>
    <t>30.08.2020 17:15:22</t>
  </si>
  <si>
    <t>30.08.2020 17:15:40</t>
  </si>
  <si>
    <t>30.08.2020 17:16:27</t>
  </si>
  <si>
    <t>30.08.2020 17:16:30</t>
  </si>
  <si>
    <t>30.08.2020 17:16:54</t>
  </si>
  <si>
    <t>30.08.2020 17:16:56</t>
  </si>
  <si>
    <t>30.08.2020 17:16:57</t>
  </si>
  <si>
    <t>30.08.2020 17:16:59</t>
  </si>
  <si>
    <t>30.08.2020 17:17:12</t>
  </si>
  <si>
    <t>30.08.2020 17:17:14</t>
  </si>
  <si>
    <t>30.08.2020 17:17:44</t>
  </si>
  <si>
    <t>30.08.2020 17:18:34</t>
  </si>
  <si>
    <t>30.08.2020 17:20:45</t>
  </si>
  <si>
    <t>30.08.2020 17:20:46</t>
  </si>
  <si>
    <t>30.08.2020 17:21:36</t>
  </si>
  <si>
    <t>30.08.2020 17:21:37</t>
  </si>
  <si>
    <t>30.08.2020 17:22:27</t>
  </si>
  <si>
    <t>30.08.2020 17:22:28</t>
  </si>
  <si>
    <t>30.08.2020 17:22:49</t>
  </si>
  <si>
    <t>30.08.2020 17:22:51</t>
  </si>
  <si>
    <t>30.08.2020 17:23:06</t>
  </si>
  <si>
    <t>30.08.2020 17:23:28</t>
  </si>
  <si>
    <t>30.08.2020 17:23:30</t>
  </si>
  <si>
    <t>30.08.2020 17:25:47</t>
  </si>
  <si>
    <t>30.08.2020 17:28:28</t>
  </si>
  <si>
    <t>30.08.2020 17:29:56</t>
  </si>
  <si>
    <t>30.08.2020 17:29:57</t>
  </si>
  <si>
    <t>30.08.2020 17:32:30</t>
  </si>
  <si>
    <t>30.08.2020 17:33:01</t>
  </si>
  <si>
    <t>30.08.2020 17:33:03</t>
  </si>
  <si>
    <t>30.08.2020 17:33:06</t>
  </si>
  <si>
    <t>30.08.2020 17:33:37</t>
  </si>
  <si>
    <t>30.08.2020 17:33:40</t>
  </si>
  <si>
    <t>30.08.2020 17:33:42</t>
  </si>
  <si>
    <t>30.08.2020 17:33:43</t>
  </si>
  <si>
    <t>30.08.2020 17:34:37</t>
  </si>
  <si>
    <t>30.08.2020 17:34:40</t>
  </si>
  <si>
    <t>30.08.2020 17:34:51</t>
  </si>
  <si>
    <t>30.08.2020 17:34:52</t>
  </si>
  <si>
    <t>30.08.2020 17:34:54</t>
  </si>
  <si>
    <t>30.08.2020 17:35:16</t>
  </si>
  <si>
    <t>30.08.2020 17:35:18</t>
  </si>
  <si>
    <t>30.08.2020 17:35:19</t>
  </si>
  <si>
    <t>30.08.2020 17:35:28</t>
  </si>
  <si>
    <t>30.08.2020 17:35:30</t>
  </si>
  <si>
    <t>30.08.2020 17:36:24</t>
  </si>
  <si>
    <t>30.08.2020 17:36:25</t>
  </si>
  <si>
    <t>30.08.2020 17:36:28</t>
  </si>
  <si>
    <t>30.08.2020 17:37:03</t>
  </si>
  <si>
    <t>30.08.2020 17:37:04</t>
  </si>
  <si>
    <t>30.08.2020 17:38:04</t>
  </si>
  <si>
    <t>30.08.2020 17:38:06</t>
  </si>
  <si>
    <t>30.08.2020 17:38:16</t>
  </si>
  <si>
    <t>30.08.2020 17:38:18</t>
  </si>
  <si>
    <t>30.08.2020 17:40:07</t>
  </si>
  <si>
    <t>30.08.2020 17:40:09</t>
  </si>
  <si>
    <t>30.08.2020 17:41:54</t>
  </si>
  <si>
    <t>30.08.2020 17:41:57</t>
  </si>
  <si>
    <t>30.08.2020 17:43:01</t>
  </si>
  <si>
    <t>30.08.2020 17:43:04</t>
  </si>
  <si>
    <t>30.08.2020 17:46:37</t>
  </si>
  <si>
    <t>30.08.2020 17:47:03</t>
  </si>
  <si>
    <t>30.08.2020 17:47:04</t>
  </si>
  <si>
    <t>30.08.2020 17:47:06</t>
  </si>
  <si>
    <t>30.08.2020 17:47:07</t>
  </si>
  <si>
    <t>30.08.2020 17:49:40</t>
  </si>
  <si>
    <t>30.08.2020 17:49:42</t>
  </si>
  <si>
    <t>30.08.2020 17:50:18</t>
  </si>
  <si>
    <t>30.08.2020 17:50:19</t>
  </si>
  <si>
    <t>30.08.2020 17:50:21</t>
  </si>
  <si>
    <t>30.08.2020 17:53:03</t>
  </si>
  <si>
    <t>30.08.2020 17:54:01</t>
  </si>
  <si>
    <t>30.08.2020 17:57:13</t>
  </si>
  <si>
    <t>30.08.2020 17:57:15</t>
  </si>
  <si>
    <t>30.08.2020 17:57:33</t>
  </si>
  <si>
    <t>30.08.2020 17:57:34</t>
  </si>
  <si>
    <t>30.08.2020 17:57:36</t>
  </si>
  <si>
    <t>30.08.2020 17:57:40</t>
  </si>
  <si>
    <t>30.08.2020 17:57:43</t>
  </si>
  <si>
    <t>30.08.2020 18:03:31</t>
  </si>
  <si>
    <t>30.08.2020 18:04:42</t>
  </si>
  <si>
    <t>30.08.2020 18:05:51</t>
  </si>
  <si>
    <t>30.08.2020 18:05:54</t>
  </si>
  <si>
    <t>30.08.2020 18:05:56</t>
  </si>
  <si>
    <t>30.08.2020 18:09:12</t>
  </si>
  <si>
    <t>30.08.2020 18:13:37</t>
  </si>
  <si>
    <t>30.08.2020 18:13:40</t>
  </si>
  <si>
    <t>30.08.2020 18:13:56</t>
  </si>
  <si>
    <t>30.08.2020 18:13:59</t>
  </si>
  <si>
    <t>30.08.2020 18:17:12</t>
  </si>
  <si>
    <t>30.08.2020 18:17:15</t>
  </si>
  <si>
    <t>30.08.2020 18:17:39</t>
  </si>
  <si>
    <t>30.08.2020 18:17:49</t>
  </si>
  <si>
    <t>30.08.2020 18:18:24</t>
  </si>
  <si>
    <t>30.08.2020 18:18:57</t>
  </si>
  <si>
    <t>30.08.2020 18:18:59</t>
  </si>
  <si>
    <t>30.08.2020 18:20:16</t>
  </si>
  <si>
    <t>30.08.2020 18:21:07</t>
  </si>
  <si>
    <t>30.08.2020 18:21:57</t>
  </si>
  <si>
    <t>30.08.2020 18:21:59</t>
  </si>
  <si>
    <t>30.08.2020 18:31:27</t>
  </si>
  <si>
    <t>30.08.2020 18:31:28</t>
  </si>
  <si>
    <t>30.08.2020 18:31:30</t>
  </si>
  <si>
    <t>30.08.2020 18:31:31</t>
  </si>
  <si>
    <t>30.08.2020 18:32:56</t>
  </si>
  <si>
    <t>30.08.2020 18:32:57</t>
  </si>
  <si>
    <t>30.08.2020 18:32:59</t>
  </si>
  <si>
    <t>30.08.2020 18:33:00</t>
  </si>
  <si>
    <t>30.08.2020 18:33:02</t>
  </si>
  <si>
    <t>30.08.2020 18:34:16</t>
  </si>
  <si>
    <t>30.08.2020 18:37:00</t>
  </si>
  <si>
    <t>30.08.2020 18:37:03</t>
  </si>
  <si>
    <t>30.08.2020 18:38:31</t>
  </si>
  <si>
    <t>30.08.2020 18:38:33</t>
  </si>
  <si>
    <t>30.08.2020 18:39:01</t>
  </si>
  <si>
    <t>30.08.2020 18:39:12</t>
  </si>
  <si>
    <t>30.08.2020 18:39:13</t>
  </si>
  <si>
    <t>30.08.2020 18:40:43</t>
  </si>
  <si>
    <t>30.08.2020 18:41:42</t>
  </si>
  <si>
    <t>30.08.2020 18:44:22</t>
  </si>
  <si>
    <t>30.08.2020 18:44:42</t>
  </si>
  <si>
    <t>30.08.2020 18:44:43</t>
  </si>
  <si>
    <t>30.08.2020 18:46:46</t>
  </si>
  <si>
    <t>30.08.2020 18:46:49</t>
  </si>
  <si>
    <t>30.08.2020 18:47:50</t>
  </si>
  <si>
    <t>30.08.2020 18:47:53</t>
  </si>
  <si>
    <t>30.08.2020 18:48:09</t>
  </si>
  <si>
    <t>30.08.2020 18:48:59</t>
  </si>
  <si>
    <t>30.08.2020 18:49:00</t>
  </si>
  <si>
    <t>30.08.2020 18:49:02</t>
  </si>
  <si>
    <t>30.08.2020 18:49:18</t>
  </si>
  <si>
    <t>30.08.2020 18:49:21</t>
  </si>
  <si>
    <t>30.08.2020 18:49:23</t>
  </si>
  <si>
    <t>30.08.2020 18:49:24</t>
  </si>
  <si>
    <t>30.08.2020 18:51:53</t>
  </si>
  <si>
    <t>30.08.2020 18:51:54</t>
  </si>
  <si>
    <t>30.08.2020 18:52:51</t>
  </si>
  <si>
    <t>30.08.2020 18:52:53</t>
  </si>
  <si>
    <t>30.08.2020 18:55:03</t>
  </si>
  <si>
    <t>30.08.2020 18:57:22</t>
  </si>
  <si>
    <t>30.08.2020 18:57:24</t>
  </si>
  <si>
    <t>30.08.2020 18:57:53</t>
  </si>
  <si>
    <t>30.08.2020 18:57:54</t>
  </si>
  <si>
    <t>30.08.2020 18:59:31</t>
  </si>
  <si>
    <t>30.08.2020 18:59:33</t>
  </si>
  <si>
    <t>30.08.2020 19:00:07</t>
  </si>
  <si>
    <t>30.08.2020 19:00:10</t>
  </si>
  <si>
    <t>30.08.2020 19:01:42</t>
  </si>
  <si>
    <t>30.08.2020 19:01:43</t>
  </si>
  <si>
    <t>30.08.2020 19:01:45</t>
  </si>
  <si>
    <t>30.08.2020 19:03:06</t>
  </si>
  <si>
    <t>30.08.2020 19:03:07</t>
  </si>
  <si>
    <t>30.08.2020 19:06:48</t>
  </si>
  <si>
    <t>30.08.2020 19:06:50</t>
  </si>
  <si>
    <t>30.08.2020 19:06:51</t>
  </si>
  <si>
    <t>30.08.2020 19:07:24</t>
  </si>
  <si>
    <t>30.08.2020 19:07:25</t>
  </si>
  <si>
    <t>30.08.2020 19:07:27</t>
  </si>
  <si>
    <t>30.08.2020 19:07:54</t>
  </si>
  <si>
    <t>30.08.2020 19:09:27</t>
  </si>
  <si>
    <t>30.08.2020 19:10:36</t>
  </si>
  <si>
    <t>30.08.2020 19:10:37</t>
  </si>
  <si>
    <t>30.08.2020 19:11:09</t>
  </si>
  <si>
    <t>30.08.2020 19:11:10</t>
  </si>
  <si>
    <t>30.08.2020 19:21:09</t>
  </si>
  <si>
    <t>30.08.2020 19:21:10</t>
  </si>
  <si>
    <t>30.08.2020 19:21:12</t>
  </si>
  <si>
    <t>30.08.2020 19:21:13</t>
  </si>
  <si>
    <t>30.08.2020 19:21:16</t>
  </si>
  <si>
    <t>30.08.2020 19:21:18</t>
  </si>
  <si>
    <t>30.08.2020 19:22:33</t>
  </si>
  <si>
    <t>30.08.2020 19:22:34</t>
  </si>
  <si>
    <t>30.08.2020 19:24:07</t>
  </si>
  <si>
    <t>30.08.2020 19:24:09</t>
  </si>
  <si>
    <t>30.08.2020 19:24:22</t>
  </si>
  <si>
    <t>30.08.2020 19:26:56</t>
  </si>
  <si>
    <t>30.08.2020 19:26:57</t>
  </si>
  <si>
    <t>30.08.2020 19:26:59</t>
  </si>
  <si>
    <t>30.08.2020 19:27:35</t>
  </si>
  <si>
    <t>30.08.2020 19:27:36</t>
  </si>
  <si>
    <t>30.08.2020 19:27:38</t>
  </si>
  <si>
    <t>30.08.2020 19:30:16</t>
  </si>
  <si>
    <t>30.08.2020 19:31:31</t>
  </si>
  <si>
    <t>30.08.2020 19:31:33</t>
  </si>
  <si>
    <t>30.08.2020 19:31:34</t>
  </si>
  <si>
    <t>30.08.2020 19:32:53</t>
  </si>
  <si>
    <t>30.08.2020 19:32:54</t>
  </si>
  <si>
    <t>30.08.2020 19:36:56</t>
  </si>
  <si>
    <t>30.08.2020 19:37:12</t>
  </si>
  <si>
    <t>30.08.2020 19:37:14</t>
  </si>
  <si>
    <t>30.08.2020 19:38:48</t>
  </si>
  <si>
    <t>30.08.2020 19:40:21</t>
  </si>
  <si>
    <t>30.08.2020 19:44:36</t>
  </si>
  <si>
    <t>30.08.2020 19:47:09</t>
  </si>
  <si>
    <t>30.08.2020 19:47:39</t>
  </si>
  <si>
    <t>30.08.2020 19:47:40</t>
  </si>
  <si>
    <t>30.08.2020 19:47:42</t>
  </si>
  <si>
    <t>30.08.2020 19:48:51</t>
  </si>
  <si>
    <t>30.08.2020 19:49:56</t>
  </si>
  <si>
    <t>30.08.2020 19:51:03</t>
  </si>
  <si>
    <t>30.08.2020 19:51:06</t>
  </si>
  <si>
    <t>30.08.2020 19:51:33</t>
  </si>
  <si>
    <t>30.08.2020 19:51:36</t>
  </si>
  <si>
    <t>30.08.2020 19:55:16</t>
  </si>
  <si>
    <t>30.08.2020 19:55:18</t>
  </si>
  <si>
    <t>30.08.2020 19:55:48</t>
  </si>
  <si>
    <t>30.08.2020 19:55:49</t>
  </si>
  <si>
    <t>30.08.2020 19:59:06</t>
  </si>
  <si>
    <t>30.08.2020 20:01:31</t>
  </si>
  <si>
    <t>30.08.2020 20:02:06</t>
  </si>
  <si>
    <t>30.08.2020 20:02:07</t>
  </si>
  <si>
    <t>30.08.2020 20:03:03</t>
  </si>
  <si>
    <t>30.08.2020 20:03:04</t>
  </si>
  <si>
    <t>30.08.2020 20:06:12</t>
  </si>
  <si>
    <t>30.08.2020 20:06:15</t>
  </si>
  <si>
    <t>30.08.2020 20:06:51</t>
  </si>
  <si>
    <t>30.08.2020 20:06:52</t>
  </si>
  <si>
    <t>30.08.2020 20:08:36</t>
  </si>
  <si>
    <t>30.08.2020 20:11:04</t>
  </si>
  <si>
    <t>30.08.2020 20:15:48</t>
  </si>
  <si>
    <t>30.08.2020 20:19:04</t>
  </si>
  <si>
    <t>30.08.2020 20:19:06</t>
  </si>
  <si>
    <t>30.08.2020 20:20:42</t>
  </si>
  <si>
    <t>30.08.2020 20:21:12</t>
  </si>
  <si>
    <t>30.08.2020 20:31:37</t>
  </si>
  <si>
    <t>30.08.2020 20:33:39</t>
  </si>
  <si>
    <t>30.08.2020 20:35:40</t>
  </si>
  <si>
    <t>30.08.2020 20:36:53</t>
  </si>
  <si>
    <t>30.08.2020 20:36:56</t>
  </si>
  <si>
    <t>30.08.2020 20:38:03</t>
  </si>
  <si>
    <t>30.08.2020 20:38:06</t>
  </si>
  <si>
    <t>30.08.2020 20:40:43</t>
  </si>
  <si>
    <t>30.08.2020 20:41:03</t>
  </si>
  <si>
    <t>30.08.2020 20:41:04</t>
  </si>
  <si>
    <t>30.08.2020 20:41:06</t>
  </si>
  <si>
    <t>30.08.2020 20:41:42</t>
  </si>
  <si>
    <t>30.08.2020 20:43:37</t>
  </si>
  <si>
    <t>30.08.2020 20:45:10</t>
  </si>
  <si>
    <t>30.08.2020 20:52:12</t>
  </si>
  <si>
    <t>30.08.2020 20:59:00</t>
  </si>
  <si>
    <t>30.08.2020 20:59:01</t>
  </si>
  <si>
    <t>30.08.2020 20:59:03</t>
  </si>
  <si>
    <t>30.08.2020 20:59:04</t>
  </si>
  <si>
    <t>30.08.2020 21:09:53</t>
  </si>
  <si>
    <t>30.08.2020 21:10:31</t>
  </si>
  <si>
    <t>30.08.2020 21:10:33</t>
  </si>
  <si>
    <t>30.08.2020 21:14:31</t>
  </si>
  <si>
    <t>30.08.2020 21:14:33</t>
  </si>
  <si>
    <t>30.08.2020 21:15:00</t>
  </si>
  <si>
    <t>30.08.2020 21:15:01</t>
  </si>
  <si>
    <t>30.08.2020 21:16:21</t>
  </si>
  <si>
    <t>30.08.2020 21:19:40</t>
  </si>
  <si>
    <t>30.08.2020 21:19:42</t>
  </si>
  <si>
    <t>30.08.2020 21:22:18</t>
  </si>
  <si>
    <t>30.08.2020 21:22:19</t>
  </si>
  <si>
    <t>30.08.2020 21:22:22</t>
  </si>
  <si>
    <t>30.08.2020 21:27:50</t>
  </si>
  <si>
    <t>30.08.2020 21:27:51</t>
  </si>
  <si>
    <t>30.08.2020 21:27:53</t>
  </si>
  <si>
    <t>30.08.2020 21:28:24</t>
  </si>
  <si>
    <t>30.08.2020 21:28:25</t>
  </si>
  <si>
    <t>30.08.2020 21:33:37</t>
  </si>
  <si>
    <t>30.08.2020 21:36:04</t>
  </si>
  <si>
    <t>30.08.2020 21:36:06</t>
  </si>
  <si>
    <t>30.08.2020 21:38:54</t>
  </si>
  <si>
    <t>30.08.2020 21:43:43</t>
  </si>
  <si>
    <t>30.08.2020 21:43:45</t>
  </si>
  <si>
    <t>30.08.2020 21:58:06</t>
  </si>
  <si>
    <t>30.08.2020 21:58:07</t>
  </si>
  <si>
    <t>30.08.2020 22:01:54</t>
  </si>
  <si>
    <t>30.08.2020 22:07:53</t>
  </si>
  <si>
    <t>30.08.2020 22:07:54</t>
  </si>
  <si>
    <t>30.08.2020 22:08:01</t>
  </si>
  <si>
    <t>30.08.2020 22:08:03</t>
  </si>
  <si>
    <t>30.08.2020 22:09:59</t>
  </si>
  <si>
    <t>30.08.2020 22:13:43</t>
  </si>
  <si>
    <t>30.08.2020 22:17:48</t>
  </si>
  <si>
    <t>30.08.2020 22:17:50</t>
  </si>
  <si>
    <t>30.08.2020 22:17:53</t>
  </si>
  <si>
    <t>30.08.2020 22:17:54</t>
  </si>
  <si>
    <t>30.08.2020 22:20:42</t>
  </si>
  <si>
    <t>30.08.2020 23:47:41</t>
  </si>
  <si>
    <t>31.08.2020 00:19:22</t>
  </si>
  <si>
    <t>31.08.2020 03:55:39</t>
  </si>
  <si>
    <t>31.08.2020 04:15:45</t>
  </si>
  <si>
    <t>31.08.2020 04:40:10</t>
  </si>
  <si>
    <t>31.08.2020 04:40:12</t>
  </si>
  <si>
    <t>31.08.2020 04:57:28</t>
  </si>
  <si>
    <t>31.08.2020 04:57:30</t>
  </si>
  <si>
    <t>31.08.2020 05:03:42</t>
  </si>
  <si>
    <t>31.08.2020 05:03:43</t>
  </si>
  <si>
    <t>31.08.2020 05:03:45</t>
  </si>
  <si>
    <t>31.08.2020 05:22:56</t>
  </si>
  <si>
    <t>31.08.2020 05:22:59</t>
  </si>
  <si>
    <t>31.08.2020 05:28:43</t>
  </si>
  <si>
    <t>31.08.2020 05:28:45</t>
  </si>
  <si>
    <t>31.08.2020 05:28:47</t>
  </si>
  <si>
    <t>31.08.2020 05:28:48</t>
  </si>
  <si>
    <t>31.08.2020 05:28:49</t>
  </si>
  <si>
    <t>31.08.2020 05:36:28</t>
  </si>
  <si>
    <t>31.08.2020 05:36:30</t>
  </si>
  <si>
    <t>31.08.2020 05:40:34</t>
  </si>
  <si>
    <t>31.08.2020 06:00:48</t>
  </si>
  <si>
    <t>31.08.2020 06:05:01</t>
  </si>
  <si>
    <t>31.08.2020 06:08:33</t>
  </si>
  <si>
    <t>31.08.2020 06:08:34</t>
  </si>
  <si>
    <t>31.08.2020 06:09:47</t>
  </si>
  <si>
    <t>31.08.2020 06:15:53</t>
  </si>
  <si>
    <t>31.08.2020 06:21:28</t>
  </si>
  <si>
    <t>31.08.2020 06:25:13</t>
  </si>
  <si>
    <t>31.08.2020 06:25:15</t>
  </si>
  <si>
    <t>31.08.2020 06:33:59</t>
  </si>
  <si>
    <t>31.08.2020 06:34:00</t>
  </si>
  <si>
    <t>31.08.2020 06:37:13</t>
  </si>
  <si>
    <t>31.08.2020 06:37:15</t>
  </si>
  <si>
    <t>31.08.2020 06:38:31</t>
  </si>
  <si>
    <t>31.08.2020 06:38:34</t>
  </si>
  <si>
    <t>31.08.2020 06:38:37</t>
  </si>
  <si>
    <t>31.08.2020 06:38:39</t>
  </si>
  <si>
    <t>31.08.2020 06:39:50</t>
  </si>
  <si>
    <t>31.08.2020 06:39:51</t>
  </si>
  <si>
    <t>31.08.2020 06:40:10</t>
  </si>
  <si>
    <t>31.08.2020 06:40:45</t>
  </si>
  <si>
    <t>31.08.2020 06:45:39</t>
  </si>
  <si>
    <t>31.08.2020 06:46:45</t>
  </si>
  <si>
    <t>31.08.2020 06:48:56</t>
  </si>
  <si>
    <t>31.08.2020 06:51:31</t>
  </si>
  <si>
    <t>31.08.2020 06:51:33</t>
  </si>
  <si>
    <t>31.08.2020 06:53:40</t>
  </si>
  <si>
    <t>31.08.2020 06:54:21</t>
  </si>
  <si>
    <t>31.08.2020 06:57:01</t>
  </si>
  <si>
    <t>31.08.2020 06:58:53</t>
  </si>
  <si>
    <t>31.08.2020 06:59:03</t>
  </si>
  <si>
    <t>31.08.2020 06:59:04</t>
  </si>
  <si>
    <t>31.08.2020 06:59:15</t>
  </si>
  <si>
    <t>31.08.2020 07:00:10</t>
  </si>
  <si>
    <t>31.08.2020 07:00:12</t>
  </si>
  <si>
    <t>31.08.2020 07:00:13</t>
  </si>
  <si>
    <t>31.08.2020 07:00:53</t>
  </si>
  <si>
    <t>31.08.2020 07:01:13</t>
  </si>
  <si>
    <t>31.08.2020 07:01:15</t>
  </si>
  <si>
    <t>31.08.2020 07:01:16</t>
  </si>
  <si>
    <t>31.08.2020 07:03:37</t>
  </si>
  <si>
    <t>31.08.2020 07:05:50</t>
  </si>
  <si>
    <t>31.08.2020 07:08:19</t>
  </si>
  <si>
    <t>31.08.2020 07:08:25</t>
  </si>
  <si>
    <t>31.08.2020 07:08:48</t>
  </si>
  <si>
    <t>31.08.2020 07:09:50</t>
  </si>
  <si>
    <t>31.08.2020 07:10:48</t>
  </si>
  <si>
    <t>31.08.2020 07:11:15</t>
  </si>
  <si>
    <t>31.08.2020 07:11:16</t>
  </si>
  <si>
    <t>31.08.2020 07:12:37</t>
  </si>
  <si>
    <t>31.08.2020 07:12:39</t>
  </si>
  <si>
    <t>31.08.2020 07:13:09</t>
  </si>
  <si>
    <t>31.08.2020 07:13:10</t>
  </si>
  <si>
    <t>31.08.2020 07:14:00</t>
  </si>
  <si>
    <t>31.08.2020 07:14:01</t>
  </si>
  <si>
    <t>31.08.2020 07:14:04</t>
  </si>
  <si>
    <t>31.08.2020 07:15:21</t>
  </si>
  <si>
    <t>31.08.2020 07:19:59</t>
  </si>
  <si>
    <t>31.08.2020 07:25:04</t>
  </si>
  <si>
    <t>31.08.2020 07:25:06</t>
  </si>
  <si>
    <t>31.08.2020 07:25:16</t>
  </si>
  <si>
    <t>31.08.2020 07:25:46</t>
  </si>
  <si>
    <t>31.08.2020 07:25:48</t>
  </si>
  <si>
    <t>31.08.2020 07:27:27</t>
  </si>
  <si>
    <t>31.08.2020 07:27:28</t>
  </si>
  <si>
    <t>31.08.2020 07:28:48</t>
  </si>
  <si>
    <t>31.08.2020 07:28:50</t>
  </si>
  <si>
    <t>31.08.2020 07:30:59</t>
  </si>
  <si>
    <t>31.08.2020 07:31:00</t>
  </si>
  <si>
    <t>31.08.2020 07:32:54</t>
  </si>
  <si>
    <t>31.08.2020 07:32:56</t>
  </si>
  <si>
    <t>31.08.2020 07:33:31</t>
  </si>
  <si>
    <t>31.08.2020 07:33:37</t>
  </si>
  <si>
    <t>31.08.2020 07:35:10</t>
  </si>
  <si>
    <t>31.08.2020 07:36:40</t>
  </si>
  <si>
    <t>31.08.2020 07:36:42</t>
  </si>
  <si>
    <t>31.08.2020 07:36:48</t>
  </si>
  <si>
    <t>31.08.2020 07:37:56</t>
  </si>
  <si>
    <t>31.08.2020 07:37:57</t>
  </si>
  <si>
    <t>31.08.2020 07:38:46</t>
  </si>
  <si>
    <t>31.08.2020 07:38:57</t>
  </si>
  <si>
    <t>31.08.2020 07:38:59</t>
  </si>
  <si>
    <t>31.08.2020 07:39:15</t>
  </si>
  <si>
    <t>31.08.2020 07:39:20</t>
  </si>
  <si>
    <t>31.08.2020 07:39:21</t>
  </si>
  <si>
    <t>31.08.2020 07:39:36</t>
  </si>
  <si>
    <t>31.08.2020 07:39:38</t>
  </si>
  <si>
    <t>31.08.2020 07:39:50</t>
  </si>
  <si>
    <t>31.08.2020 07:41:33</t>
  </si>
  <si>
    <t>31.08.2020 07:41:34</t>
  </si>
  <si>
    <t>31.08.2020 07:43:13</t>
  </si>
  <si>
    <t>31.08.2020 07:43:21</t>
  </si>
  <si>
    <t>31.08.2020 07:43:22</t>
  </si>
  <si>
    <t>31.08.2020 07:45:15</t>
  </si>
  <si>
    <t>31.08.2020 07:45:51</t>
  </si>
  <si>
    <t>31.08.2020 07:45:53</t>
  </si>
  <si>
    <t>31.08.2020 07:47:19</t>
  </si>
  <si>
    <t>31.08.2020 07:47:21</t>
  </si>
  <si>
    <t>31.08.2020 07:48:07</t>
  </si>
  <si>
    <t>31.08.2020 07:48:09</t>
  </si>
  <si>
    <t>31.08.2020 07:49:01</t>
  </si>
  <si>
    <t>31.08.2020 07:49:03</t>
  </si>
  <si>
    <t>31.08.2020 07:49:04</t>
  </si>
  <si>
    <t>31.08.2020 07:49:07</t>
  </si>
  <si>
    <t>31.08.2020 07:50:15</t>
  </si>
  <si>
    <t>31.08.2020 07:52:36</t>
  </si>
  <si>
    <t>31.08.2020 07:52:37</t>
  </si>
  <si>
    <t>31.08.2020 07:54:01</t>
  </si>
  <si>
    <t>31.08.2020 07:55:22</t>
  </si>
  <si>
    <t>31.08.2020 07:55:24</t>
  </si>
  <si>
    <t>31.08.2020 07:55:39</t>
  </si>
  <si>
    <t>31.08.2020 07:55:40</t>
  </si>
  <si>
    <t>31.08.2020 07:56:04</t>
  </si>
  <si>
    <t>31.08.2020 07:56:27</t>
  </si>
  <si>
    <t>31.08.2020 07:56:48</t>
  </si>
  <si>
    <t>31.08.2020 07:57:56</t>
  </si>
  <si>
    <t>31.08.2020 08:01:18</t>
  </si>
  <si>
    <t>31.08.2020 08:05:37</t>
  </si>
  <si>
    <t>31.08.2020 08:06:44</t>
  </si>
  <si>
    <t>31.08.2020 08:06:45</t>
  </si>
  <si>
    <t>31.08.2020 08:07:06</t>
  </si>
  <si>
    <t>31.08.2020 08:07:07</t>
  </si>
  <si>
    <t>31.08.2020 08:07:09</t>
  </si>
  <si>
    <t>31.08.2020 08:07:18</t>
  </si>
  <si>
    <t>31.08.2020 08:07:22</t>
  </si>
  <si>
    <t>31.08.2020 08:09:01</t>
  </si>
  <si>
    <t>31.08.2020 08:09:03</t>
  </si>
  <si>
    <t>31.08.2020 08:09:10</t>
  </si>
  <si>
    <t>31.08.2020 08:09:19</t>
  </si>
  <si>
    <t>31.08.2020 08:09:22</t>
  </si>
  <si>
    <t>31.08.2020 08:10:33</t>
  </si>
  <si>
    <t>31.08.2020 08:12:30</t>
  </si>
  <si>
    <t>31.08.2020 08:12:31</t>
  </si>
  <si>
    <t>31.08.2020 08:13:45</t>
  </si>
  <si>
    <t>31.08.2020 08:14:01</t>
  </si>
  <si>
    <t>31.08.2020 08:14:03</t>
  </si>
  <si>
    <t>31.08.2020 08:16:15</t>
  </si>
  <si>
    <t>31.08.2020 08:16:57</t>
  </si>
  <si>
    <t>31.08.2020 08:18:27</t>
  </si>
  <si>
    <t>31.08.2020 08:18:43</t>
  </si>
  <si>
    <t>31.08.2020 08:19:16</t>
  </si>
  <si>
    <t>31.08.2020 08:19:18</t>
  </si>
  <si>
    <t>31.08.2020 08:19:39</t>
  </si>
  <si>
    <t>31.08.2020 08:20:18</t>
  </si>
  <si>
    <t>31.08.2020 08:20:19</t>
  </si>
  <si>
    <t>31.08.2020 08:20:21</t>
  </si>
  <si>
    <t>31.08.2020 08:21:34</t>
  </si>
  <si>
    <t>31.08.2020 08:21:39</t>
  </si>
  <si>
    <t>31.08.2020 08:21:40</t>
  </si>
  <si>
    <t>31.08.2020 08:23:04</t>
  </si>
  <si>
    <t>31.08.2020 08:23:59</t>
  </si>
  <si>
    <t>31.08.2020 08:24:03</t>
  </si>
  <si>
    <t>31.08.2020 08:24:05</t>
  </si>
  <si>
    <t>31.08.2020 08:31:45</t>
  </si>
  <si>
    <t>31.08.2020 08:31:47</t>
  </si>
  <si>
    <t>31.08.2020 08:31:48</t>
  </si>
  <si>
    <t>31.08.2020 08:31:49</t>
  </si>
  <si>
    <t>31.08.2020 08:33:25</t>
  </si>
  <si>
    <t>31.08.2020 08:33:46</t>
  </si>
  <si>
    <t>31.08.2020 08:34:36</t>
  </si>
  <si>
    <t>31.08.2020 08:34:37</t>
  </si>
  <si>
    <t>31.08.2020 08:36:07</t>
  </si>
  <si>
    <t>31.08.2020 08:38:09</t>
  </si>
  <si>
    <t>31.08.2020 08:40:48</t>
  </si>
  <si>
    <t>31.08.2020 08:44:07</t>
  </si>
  <si>
    <t>31.08.2020 08:44:48</t>
  </si>
  <si>
    <t>31.08.2020 08:45:06</t>
  </si>
  <si>
    <t>31.08.2020 08:45:07</t>
  </si>
  <si>
    <t>31.08.2020 08:45:09</t>
  </si>
  <si>
    <t>31.08.2020 08:46:07</t>
  </si>
  <si>
    <t>31.08.2020 08:46:09</t>
  </si>
  <si>
    <t>31.08.2020 08:51:39</t>
  </si>
  <si>
    <t>31.08.2020 08:54:03</t>
  </si>
  <si>
    <t>31.08.2020 08:54:04</t>
  </si>
  <si>
    <t>31.08.2020 08:54:06</t>
  </si>
  <si>
    <t>31.08.2020 08:54:51</t>
  </si>
  <si>
    <t>31.08.2020 08:55:09</t>
  </si>
  <si>
    <t>31.08.2020 08:55:10</t>
  </si>
  <si>
    <t>31.08.2020 08:55:18</t>
  </si>
  <si>
    <t>31.08.2020 08:57:04</t>
  </si>
  <si>
    <t>31.08.2020 08:57:07</t>
  </si>
  <si>
    <t>31.08.2020 08:58:27</t>
  </si>
  <si>
    <t>31.08.2020 09:00:00</t>
  </si>
  <si>
    <t>31.08.2020 09:00:01</t>
  </si>
  <si>
    <t>31.08.2020 09:00:04</t>
  </si>
  <si>
    <t>31.08.2020 09:00:16</t>
  </si>
  <si>
    <t>31.08.2020 09:00:22</t>
  </si>
  <si>
    <t>31.08.2020 09:00:46</t>
  </si>
  <si>
    <t>31.08.2020 09:00:48</t>
  </si>
  <si>
    <t>31.08.2020 09:01:09</t>
  </si>
  <si>
    <t>31.08.2020 09:01:10</t>
  </si>
  <si>
    <t>31.08.2020 09:01:12</t>
  </si>
  <si>
    <t>31.08.2020 09:01:22</t>
  </si>
  <si>
    <t>31.08.2020 09:01:40</t>
  </si>
  <si>
    <t>31.08.2020 09:01:42</t>
  </si>
  <si>
    <t>31.08.2020 09:01:45</t>
  </si>
  <si>
    <t>31.08.2020 09:01:46</t>
  </si>
  <si>
    <t>31.08.2020 09:06:10</t>
  </si>
  <si>
    <t>31.08.2020 09:06:57</t>
  </si>
  <si>
    <t>31.08.2020 09:07:09</t>
  </si>
  <si>
    <t>31.08.2020 09:09:46</t>
  </si>
  <si>
    <t>31.08.2020 09:09:48</t>
  </si>
  <si>
    <t>31.08.2020 09:11:43</t>
  </si>
  <si>
    <t>31.08.2020 09:12:13</t>
  </si>
  <si>
    <t>31.08.2020 09:12:42</t>
  </si>
  <si>
    <t>31.08.2020 09:13:16</t>
  </si>
  <si>
    <t>31.08.2020 09:16:42</t>
  </si>
  <si>
    <t>31.08.2020 09:17:40</t>
  </si>
  <si>
    <t>31.08.2020 09:17:42</t>
  </si>
  <si>
    <t>31.08.2020 09:19:51</t>
  </si>
  <si>
    <t>31.08.2020 09:20:40</t>
  </si>
  <si>
    <t>31.08.2020 09:20:54</t>
  </si>
  <si>
    <t>31.08.2020 09:20:56</t>
  </si>
  <si>
    <t>31.08.2020 09:21:09</t>
  </si>
  <si>
    <t>31.08.2020 09:25:42</t>
  </si>
  <si>
    <t>31.08.2020 09:25:43</t>
  </si>
  <si>
    <t>31.08.2020 09:26:51</t>
  </si>
  <si>
    <t>31.08.2020 09:26:56</t>
  </si>
  <si>
    <t>31.08.2020 09:26:57</t>
  </si>
  <si>
    <t>31.08.2020 09:27:12</t>
  </si>
  <si>
    <t>31.08.2020 09:27:13</t>
  </si>
  <si>
    <t>31.08.2020 09:28:06</t>
  </si>
  <si>
    <t>31.08.2020 09:28:07</t>
  </si>
  <si>
    <t>31.08.2020 09:29:18</t>
  </si>
  <si>
    <t>31.08.2020 09:29:19</t>
  </si>
  <si>
    <t>31.08.2020 09:29:21</t>
  </si>
  <si>
    <t>31.08.2020 09:29:22</t>
  </si>
  <si>
    <t>31.08.2020 09:30:01</t>
  </si>
  <si>
    <t>31.08.2020 09:30:27</t>
  </si>
  <si>
    <t>31.08.2020 09:32:15</t>
  </si>
  <si>
    <t>31.08.2020 09:32:16</t>
  </si>
  <si>
    <t>31.08.2020 09:32:18</t>
  </si>
  <si>
    <t>31.08.2020 09:32:19</t>
  </si>
  <si>
    <t>31.08.2020 09:32:21</t>
  </si>
  <si>
    <t>31.08.2020 09:32:25</t>
  </si>
  <si>
    <t>31.08.2020 09:32:27</t>
  </si>
  <si>
    <t>31.08.2020 09:34:25</t>
  </si>
  <si>
    <t>31.08.2020 09:34:27</t>
  </si>
  <si>
    <t>31.08.2020 09:34:28</t>
  </si>
  <si>
    <t>31.08.2020 09:34:30</t>
  </si>
  <si>
    <t>31.08.2020 09:34:31</t>
  </si>
  <si>
    <t>31.08.2020 09:34:36</t>
  </si>
  <si>
    <t>31.08.2020 09:34:45</t>
  </si>
  <si>
    <t>31.08.2020 09:34:54</t>
  </si>
  <si>
    <t>31.08.2020 09:37:00</t>
  </si>
  <si>
    <t>31.08.2020 09:37:06</t>
  </si>
  <si>
    <t>31.08.2020 09:37:46</t>
  </si>
  <si>
    <t>31.08.2020 09:38:03</t>
  </si>
  <si>
    <t>31.08.2020 09:38:37</t>
  </si>
  <si>
    <t>31.08.2020 09:39:42</t>
  </si>
  <si>
    <t>31.08.2020 09:40:36</t>
  </si>
  <si>
    <t>31.08.2020 09:40:39</t>
  </si>
  <si>
    <t>31.08.2020 09:40:40</t>
  </si>
  <si>
    <t>31.08.2020 09:41:16</t>
  </si>
  <si>
    <t>31.08.2020 09:41:36</t>
  </si>
  <si>
    <t>31.08.2020 09:41:37</t>
  </si>
  <si>
    <t>31.08.2020 09:42:01</t>
  </si>
  <si>
    <t>31.08.2020 09:42:25</t>
  </si>
  <si>
    <t>31.08.2020 09:42:27</t>
  </si>
  <si>
    <t>31.08.2020 09:44:18</t>
  </si>
  <si>
    <t>31.08.2020 09:46:24</t>
  </si>
  <si>
    <t>31.08.2020 09:46:25</t>
  </si>
  <si>
    <t>31.08.2020 09:47:03</t>
  </si>
  <si>
    <t>31.08.2020 09:48:48</t>
  </si>
  <si>
    <t>31.08.2020 09:48:49</t>
  </si>
  <si>
    <t>31.08.2020 09:48:51</t>
  </si>
  <si>
    <t>31.08.2020 09:52:12</t>
  </si>
  <si>
    <t>31.08.2020 09:52:36</t>
  </si>
  <si>
    <t>31.08.2020 09:52:43</t>
  </si>
  <si>
    <t>31.08.2020 09:53:57</t>
  </si>
  <si>
    <t>31.08.2020 09:54:18</t>
  </si>
  <si>
    <t>31.08.2020 09:54:56</t>
  </si>
  <si>
    <t>31.08.2020 09:54:58</t>
  </si>
  <si>
    <t>31.08.2020 09:55:13</t>
  </si>
  <si>
    <t>31.08.2020 09:55:32</t>
  </si>
  <si>
    <t>31.08.2020 09:56:06</t>
  </si>
  <si>
    <t>31.08.2020 09:57:51</t>
  </si>
  <si>
    <t>31.08.2020 09:57:57</t>
  </si>
  <si>
    <t>31.08.2020 09:57:59</t>
  </si>
  <si>
    <t>31.08.2020 10:00:52</t>
  </si>
  <si>
    <t>31.08.2020 10:03:15</t>
  </si>
  <si>
    <t>31.08.2020 10:04:22</t>
  </si>
  <si>
    <t>31.08.2020 10:05:01</t>
  </si>
  <si>
    <t>31.08.2020 10:07:46</t>
  </si>
  <si>
    <t>31.08.2020 10:08:42</t>
  </si>
  <si>
    <t>31.08.2020 10:09:34</t>
  </si>
  <si>
    <t>31.08.2020 10:11:57</t>
  </si>
  <si>
    <t>31.08.2020 10:13:12</t>
  </si>
  <si>
    <t>31.08.2020 10:13:15</t>
  </si>
  <si>
    <t>31.08.2020 10:16:48</t>
  </si>
  <si>
    <t>31.08.2020 10:16:58</t>
  </si>
  <si>
    <t>31.08.2020 10:19:04</t>
  </si>
  <si>
    <t>31.08.2020 10:22:18</t>
  </si>
  <si>
    <t>31.08.2020 10:27:30</t>
  </si>
  <si>
    <t>31.08.2020 10:28:09</t>
  </si>
  <si>
    <t>31.08.2020 10:33:03</t>
  </si>
  <si>
    <t>31.08.2020 10:33:04</t>
  </si>
  <si>
    <t>31.08.2020 10:33:06</t>
  </si>
  <si>
    <t>31.08.2020 10:34:12</t>
  </si>
  <si>
    <t>31.08.2020 10:39:33</t>
  </si>
  <si>
    <t>31.08.2020 10:42:54</t>
  </si>
  <si>
    <t>31.08.2020 10:42:55</t>
  </si>
  <si>
    <t>31.08.2020 10:44:22</t>
  </si>
  <si>
    <t>31.08.2020 10:45:16</t>
  </si>
  <si>
    <t>31.08.2020 10:45:52</t>
  </si>
  <si>
    <t>31.08.2020 10:47:45</t>
  </si>
  <si>
    <t>31.08.2020 10:48:42</t>
  </si>
  <si>
    <t>31.08.2020 10:50:15</t>
  </si>
  <si>
    <t>31.08.2020 10:51:42</t>
  </si>
  <si>
    <t>31.08.2020 10:55:07</t>
  </si>
  <si>
    <t>31.08.2020 10:56:13</t>
  </si>
  <si>
    <t>31.08.2020 10:56:46</t>
  </si>
  <si>
    <t>31.08.2020 10:57:57</t>
  </si>
  <si>
    <t>31.08.2020 10:57:59</t>
  </si>
  <si>
    <t>31.08.2020 10:58:05</t>
  </si>
  <si>
    <t>31.08.2020 10:58:06</t>
  </si>
  <si>
    <t>31.08.2020 10:59:37</t>
  </si>
  <si>
    <t>31.08.2020 10:59:39</t>
  </si>
  <si>
    <t>31.08.2020 10:59:40</t>
  </si>
  <si>
    <t>31.08.2020 11:00:42</t>
  </si>
  <si>
    <t>31.08.2020 11:01:51</t>
  </si>
  <si>
    <t>31.08.2020 11:02:19</t>
  </si>
  <si>
    <t>31.08.2020 11:02:21</t>
  </si>
  <si>
    <t>31.08.2020 11:03:13</t>
  </si>
  <si>
    <t>31.08.2020 11:03:16</t>
  </si>
  <si>
    <t>31.08.2020 11:04:42</t>
  </si>
  <si>
    <t>31.08.2020 11:05:21</t>
  </si>
  <si>
    <t>31.08.2020 11:05:25</t>
  </si>
  <si>
    <t>31.08.2020 11:08:00</t>
  </si>
  <si>
    <t>31.08.2020 11:08:01</t>
  </si>
  <si>
    <t>31.08.2020 11:08:03</t>
  </si>
  <si>
    <t>31.08.2020 11:08:04</t>
  </si>
  <si>
    <t>31.08.2020 11:08:06</t>
  </si>
  <si>
    <t>31.08.2020 11:08:21</t>
  </si>
  <si>
    <t>31.08.2020 11:09:37</t>
  </si>
  <si>
    <t>31.08.2020 11:09:39</t>
  </si>
  <si>
    <t>31.08.2020 11:09:59</t>
  </si>
  <si>
    <t>31.08.2020 11:10:30</t>
  </si>
  <si>
    <t>31.08.2020 11:11:18</t>
  </si>
  <si>
    <t>31.08.2020 11:11:19</t>
  </si>
  <si>
    <t>31.08.2020 11:13:48</t>
  </si>
  <si>
    <t>31.08.2020 11:14:30</t>
  </si>
  <si>
    <t>31.08.2020 11:15:00</t>
  </si>
  <si>
    <t>31.08.2020 11:19:59</t>
  </si>
  <si>
    <t>31.08.2020 11:20:57</t>
  </si>
  <si>
    <t>31.08.2020 11:21:00</t>
  </si>
  <si>
    <t>31.08.2020 11:21:14</t>
  </si>
  <si>
    <t>31.08.2020 11:22:30</t>
  </si>
  <si>
    <t>31.08.2020 11:23:18</t>
  </si>
  <si>
    <t>31.08.2020 11:24:36</t>
  </si>
  <si>
    <t>31.08.2020 11:25:07</t>
  </si>
  <si>
    <t>31.08.2020 11:26:59</t>
  </si>
  <si>
    <t>31.08.2020 11:28:21</t>
  </si>
  <si>
    <t>31.08.2020 11:28:59</t>
  </si>
  <si>
    <t>31.08.2020 11:29:14</t>
  </si>
  <si>
    <t>31.08.2020 11:29:48</t>
  </si>
  <si>
    <t>31.08.2020 11:30:19</t>
  </si>
  <si>
    <t>31.08.2020 11:32:07</t>
  </si>
  <si>
    <t>31.08.2020 11:33:36</t>
  </si>
  <si>
    <t>31.08.2020 11:33:51</t>
  </si>
  <si>
    <t>31.08.2020 11:33:52</t>
  </si>
  <si>
    <t>31.08.2020 11:33:54</t>
  </si>
  <si>
    <t>31.08.2020 11:34:16</t>
  </si>
  <si>
    <t>31.08.2020 11:36:28</t>
  </si>
  <si>
    <t>31.08.2020 11:40:00</t>
  </si>
  <si>
    <t>31.08.2020 11:40:34</t>
  </si>
  <si>
    <t>31.08.2020 11:41:00</t>
  </si>
  <si>
    <t>31.08.2020 11:42:37</t>
  </si>
  <si>
    <t>31.08.2020 11:43:04</t>
  </si>
  <si>
    <t>31.08.2020 11:43:28</t>
  </si>
  <si>
    <t>31.08.2020 11:43:52</t>
  </si>
  <si>
    <t>31.08.2020 11:44:33</t>
  </si>
  <si>
    <t>31.08.2020 11:45:06</t>
  </si>
  <si>
    <t>31.08.2020 11:45:07</t>
  </si>
  <si>
    <t>31.08.2020 11:45:10</t>
  </si>
  <si>
    <t>31.08.2020 11:45:12</t>
  </si>
  <si>
    <t>31.08.2020 11:48:09</t>
  </si>
  <si>
    <t>31.08.2020 11:48:12</t>
  </si>
  <si>
    <t>31.08.2020 11:48:21</t>
  </si>
  <si>
    <t>31.08.2020 11:50:33</t>
  </si>
  <si>
    <t>31.08.2020 11:50:45</t>
  </si>
  <si>
    <t>31.08.2020 11:51:00</t>
  </si>
  <si>
    <t>31.08.2020 11:51:01</t>
  </si>
  <si>
    <t>31.08.2020 11:53:27</t>
  </si>
  <si>
    <t>31.08.2020 11:53:28</t>
  </si>
  <si>
    <t>31.08.2020 11:53:33</t>
  </si>
  <si>
    <t>31.08.2020 11:53:34</t>
  </si>
  <si>
    <t>31.08.2020 11:55:54</t>
  </si>
  <si>
    <t>31.08.2020 11:55:55</t>
  </si>
  <si>
    <t>31.08.2020 11:57:56</t>
  </si>
  <si>
    <t>31.08.2020 12:00:01</t>
  </si>
  <si>
    <t>31.08.2020 12:00:03</t>
  </si>
  <si>
    <t>31.08.2020 12:01:04</t>
  </si>
  <si>
    <t>31.08.2020 12:01:06</t>
  </si>
  <si>
    <t>31.08.2020 12:02:16</t>
  </si>
  <si>
    <t>31.08.2020 12:03:54</t>
  </si>
  <si>
    <t>31.08.2020 12:04:21</t>
  </si>
  <si>
    <t>31.08.2020 12:05:03</t>
  </si>
  <si>
    <t>31.08.2020 12:05:04</t>
  </si>
  <si>
    <t>31.08.2020 12:05:24</t>
  </si>
  <si>
    <t>31.08.2020 12:06:49</t>
  </si>
  <si>
    <t>31.08.2020 12:09:40</t>
  </si>
  <si>
    <t>31.08.2020 12:11:01</t>
  </si>
  <si>
    <t>31.08.2020 12:11:09</t>
  </si>
  <si>
    <t>31.08.2020 12:11:42</t>
  </si>
  <si>
    <t>31.08.2020 12:11:52</t>
  </si>
  <si>
    <t>31.08.2020 12:13:15</t>
  </si>
  <si>
    <t>31.08.2020 12:14:49</t>
  </si>
  <si>
    <t>31.08.2020 12:15:00</t>
  </si>
  <si>
    <t>31.08.2020 12:17:00</t>
  </si>
  <si>
    <t>31.08.2020 12:17:24</t>
  </si>
  <si>
    <t>31.08.2020 12:18:48</t>
  </si>
  <si>
    <t>31.08.2020 12:18:49</t>
  </si>
  <si>
    <t>31.08.2020 12:19:04</t>
  </si>
  <si>
    <t>31.08.2020 12:19:06</t>
  </si>
  <si>
    <t>31.08.2020 12:19:51</t>
  </si>
  <si>
    <t>31.08.2020 12:20:49</t>
  </si>
  <si>
    <t>31.08.2020 12:21:28</t>
  </si>
  <si>
    <t>31.08.2020 12:21:30</t>
  </si>
  <si>
    <t>31.08.2020 12:22:19</t>
  </si>
  <si>
    <t>31.08.2020 12:22:45</t>
  </si>
  <si>
    <t>31.08.2020 12:22:46</t>
  </si>
  <si>
    <t>31.08.2020 12:23:27</t>
  </si>
  <si>
    <t>31.08.2020 12:23:43</t>
  </si>
  <si>
    <t>31.08.2020 12:26:07</t>
  </si>
  <si>
    <t>31.08.2020 12:27:40</t>
  </si>
  <si>
    <t>31.08.2020 12:28:07</t>
  </si>
  <si>
    <t>31.08.2020 12:30:31</t>
  </si>
  <si>
    <t>31.08.2020 12:31:09</t>
  </si>
  <si>
    <t>31.08.2020 12:31:33</t>
  </si>
  <si>
    <t>31.08.2020 12:33:04</t>
  </si>
  <si>
    <t>31.08.2020 12:33:09</t>
  </si>
  <si>
    <t>31.08.2020 12:33:13</t>
  </si>
  <si>
    <t>31.08.2020 12:33:18</t>
  </si>
  <si>
    <t>31.08.2020 12:33:30</t>
  </si>
  <si>
    <t>31.08.2020 12:35:04</t>
  </si>
  <si>
    <t>31.08.2020 12:35:58</t>
  </si>
  <si>
    <t>31.08.2020 12:36:54</t>
  </si>
  <si>
    <t>31.08.2020 12:36:59</t>
  </si>
  <si>
    <t>31.08.2020 12:37:52</t>
  </si>
  <si>
    <t>31.08.2020 12:38:30</t>
  </si>
  <si>
    <t>31.08.2020 12:38:39</t>
  </si>
  <si>
    <t>31.08.2020 12:38:40</t>
  </si>
  <si>
    <t>31.08.2020 12:40:16</t>
  </si>
  <si>
    <t>31.08.2020 12:40:31</t>
  </si>
  <si>
    <t>31.08.2020 12:42:51</t>
  </si>
  <si>
    <t>31.08.2020 12:43:12</t>
  </si>
  <si>
    <t>31.08.2020 12:43:43</t>
  </si>
  <si>
    <t>31.08.2020 12:44:42</t>
  </si>
  <si>
    <t>31.08.2020 12:45:36</t>
  </si>
  <si>
    <t>31.08.2020 12:46:06</t>
  </si>
  <si>
    <t>31.08.2020 12:46:40</t>
  </si>
  <si>
    <t>31.08.2020 12:46:42</t>
  </si>
  <si>
    <t>31.08.2020 12:47:15</t>
  </si>
  <si>
    <t>31.08.2020 12:48:12</t>
  </si>
  <si>
    <t>31.08.2020 12:50:25</t>
  </si>
  <si>
    <t>31.08.2020 12:51:34</t>
  </si>
  <si>
    <t>31.08.2020 12:52:07</t>
  </si>
  <si>
    <t>31.08.2020 12:53:16</t>
  </si>
  <si>
    <t>31.08.2020 12:53:43</t>
  </si>
  <si>
    <t>31.08.2020 12:54:06</t>
  </si>
  <si>
    <t>31.08.2020 12:54:12</t>
  </si>
  <si>
    <t>31.08.2020 12:54:36</t>
  </si>
  <si>
    <t>31.08.2020 12:55:01</t>
  </si>
  <si>
    <t>31.08.2020 12:55:03</t>
  </si>
  <si>
    <t>31.08.2020 12:56:13</t>
  </si>
  <si>
    <t>31.08.2020 12:57:36</t>
  </si>
  <si>
    <t>31.08.2020 12:58:12</t>
  </si>
  <si>
    <t>31.08.2020 12:59:24</t>
  </si>
  <si>
    <t>31.08.2020 12:59:25</t>
  </si>
  <si>
    <t>31.08.2020 13:00:12</t>
  </si>
  <si>
    <t>31.08.2020 13:01:57</t>
  </si>
  <si>
    <t>31.08.2020 13:02:08</t>
  </si>
  <si>
    <t>31.08.2020 13:02:50</t>
  </si>
  <si>
    <t>31.08.2020 13:03:19</t>
  </si>
  <si>
    <t>31.08.2020 13:06:10</t>
  </si>
  <si>
    <t>31.08.2020 13:06:33</t>
  </si>
  <si>
    <t>31.08.2020 13:06:46</t>
  </si>
  <si>
    <t>31.08.2020 13:06:48</t>
  </si>
  <si>
    <t>31.08.2020 13:07:40</t>
  </si>
  <si>
    <t>31.08.2020 13:12:34</t>
  </si>
  <si>
    <t>31.08.2020 13:13:58</t>
  </si>
  <si>
    <t>31.08.2020 13:16:13</t>
  </si>
  <si>
    <t>31.08.2020 13:16:30</t>
  </si>
  <si>
    <t>31.08.2020 13:17:40</t>
  </si>
  <si>
    <t>31.08.2020 13:18:10</t>
  </si>
  <si>
    <t>31.08.2020 13:20:12</t>
  </si>
  <si>
    <t>31.08.2020 13:21:48</t>
  </si>
  <si>
    <t>31.08.2020 13:22:09</t>
  </si>
  <si>
    <t>31.08.2020 13:24:10</t>
  </si>
  <si>
    <t>31.08.2020 13:24:27</t>
  </si>
  <si>
    <t>31.08.2020 13:25:39</t>
  </si>
  <si>
    <t>31.08.2020 13:25:51</t>
  </si>
  <si>
    <t>31.08.2020 13:26:18</t>
  </si>
  <si>
    <t>31.08.2020 13:26:19</t>
  </si>
  <si>
    <t>31.08.2020 13:26:31</t>
  </si>
  <si>
    <t>31.08.2020 13:26:37</t>
  </si>
  <si>
    <t>31.08.2020 13:26:39</t>
  </si>
  <si>
    <t>31.08.2020 13:29:51</t>
  </si>
  <si>
    <t>31.08.2020 13:31:27</t>
  </si>
  <si>
    <t>31.08.2020 13:33:00</t>
  </si>
  <si>
    <t>31.08.2020 13:33:27</t>
  </si>
  <si>
    <t>31.08.2020 13:33:57</t>
  </si>
  <si>
    <t>31.08.2020 13:34:33</t>
  </si>
  <si>
    <t>31.08.2020 13:34:49</t>
  </si>
  <si>
    <t>31.08.2020 13:35:15</t>
  </si>
  <si>
    <t>31.08.2020 13:36:13</t>
  </si>
  <si>
    <t>31.08.2020 13:36:30</t>
  </si>
  <si>
    <t>31.08.2020 13:41:25</t>
  </si>
  <si>
    <t>31.08.2020 13:44:10</t>
  </si>
  <si>
    <t>31.08.2020 13:44:24</t>
  </si>
  <si>
    <t>31.08.2020 13:44:42</t>
  </si>
  <si>
    <t>31.08.2020 13:46:59</t>
  </si>
  <si>
    <t>31.08.2020 13:47:14</t>
  </si>
  <si>
    <t>31.08.2020 13:47:48</t>
  </si>
  <si>
    <t>31.08.2020 13:48:15</t>
  </si>
  <si>
    <t>31.08.2020 13:48:22</t>
  </si>
  <si>
    <t>31.08.2020 13:48:37</t>
  </si>
  <si>
    <t>31.08.2020 13:54:42</t>
  </si>
  <si>
    <t>31.08.2020 13:55:28</t>
  </si>
  <si>
    <t>31.08.2020 13:56:06</t>
  </si>
  <si>
    <t>31.08.2020 13:56:07</t>
  </si>
  <si>
    <t>31.08.2020 13:59:45</t>
  </si>
  <si>
    <t>31.08.2020 14:01:21</t>
  </si>
  <si>
    <t>31.08.2020 14:01:40</t>
  </si>
  <si>
    <t>31.08.2020 14:02:42</t>
  </si>
  <si>
    <t>31.08.2020 14:03:31</t>
  </si>
  <si>
    <t>31.08.2020 14:05:51</t>
  </si>
  <si>
    <t>31.08.2020 14:05:52</t>
  </si>
  <si>
    <t>31.08.2020 14:05:54</t>
  </si>
  <si>
    <t>31.08.2020 14:05:57</t>
  </si>
  <si>
    <t>31.08.2020 14:06:10</t>
  </si>
  <si>
    <t>31.08.2020 14:07:12</t>
  </si>
  <si>
    <t>31.08.2020 14:09:28</t>
  </si>
  <si>
    <t>31.08.2020 14:10:22</t>
  </si>
  <si>
    <t>31.08.2020 14:10:42</t>
  </si>
  <si>
    <t>31.08.2020 14:10:45</t>
  </si>
  <si>
    <t>31.08.2020 14:12:15</t>
  </si>
  <si>
    <t>31.08.2020 14:12:16</t>
  </si>
  <si>
    <t>31.08.2020 14:14:31</t>
  </si>
  <si>
    <t>31.08.2020 14:14:40</t>
  </si>
  <si>
    <t>31.08.2020 14:14:42</t>
  </si>
  <si>
    <t>31.08.2020 14:14:43</t>
  </si>
  <si>
    <t>31.08.2020 14:15:27</t>
  </si>
  <si>
    <t>31.08.2020 14:15:52</t>
  </si>
  <si>
    <t>31.08.2020 14:15:57</t>
  </si>
  <si>
    <t>31.08.2020 14:16:51</t>
  </si>
  <si>
    <t>31.08.2020 14:17:25</t>
  </si>
  <si>
    <t>31.08.2020 14:18:37</t>
  </si>
  <si>
    <t>31.08.2020 14:18:48</t>
  </si>
  <si>
    <t>31.08.2020 14:19:04</t>
  </si>
  <si>
    <t>31.08.2020 14:19:06</t>
  </si>
  <si>
    <t>31.08.2020 14:19:40</t>
  </si>
  <si>
    <t>31.08.2020 14:20:18</t>
  </si>
  <si>
    <t>31.08.2020 14:20:49</t>
  </si>
  <si>
    <t>31.08.2020 14:21:31</t>
  </si>
  <si>
    <t>31.08.2020 14:21:40</t>
  </si>
  <si>
    <t>31.08.2020 14:24:13</t>
  </si>
  <si>
    <t>31.08.2020 14:24:46</t>
  </si>
  <si>
    <t>31.08.2020 14:24:49</t>
  </si>
  <si>
    <t>31.08.2020 14:26:27</t>
  </si>
  <si>
    <t>31.08.2020 14:26:28</t>
  </si>
  <si>
    <t>31.08.2020 14:28:48</t>
  </si>
  <si>
    <t>31.08.2020 14:29:00</t>
  </si>
  <si>
    <t>31.08.2020 14:29:34</t>
  </si>
  <si>
    <t>31.08.2020 14:30:43</t>
  </si>
  <si>
    <t>31.08.2020 14:31:59</t>
  </si>
  <si>
    <t>31.08.2020 14:35:18</t>
  </si>
  <si>
    <t>31.08.2020 14:37:01</t>
  </si>
  <si>
    <t>31.08.2020 14:37:15</t>
  </si>
  <si>
    <t>31.08.2020 14:37:16</t>
  </si>
  <si>
    <t>31.08.2020 14:40:07</t>
  </si>
  <si>
    <t>31.08.2020 14:40:28</t>
  </si>
  <si>
    <t>31.08.2020 14:41:49</t>
  </si>
  <si>
    <t>31.08.2020 14:44:09</t>
  </si>
  <si>
    <t>31.08.2020 14:44:57</t>
  </si>
  <si>
    <t>31.08.2020 14:46:10</t>
  </si>
  <si>
    <t>31.08.2020 14:48:09</t>
  </si>
  <si>
    <t>31.08.2020 14:48:10</t>
  </si>
  <si>
    <t>31.08.2020 14:48:22</t>
  </si>
  <si>
    <t>31.08.2020 14:48:30</t>
  </si>
  <si>
    <t>31.08.2020 14:49:40</t>
  </si>
  <si>
    <t>31.08.2020 14:53:03</t>
  </si>
  <si>
    <t>31.08.2020 14:53:04</t>
  </si>
  <si>
    <t>31.08.2020 14:54:31</t>
  </si>
  <si>
    <t>31.08.2020 14:54:37</t>
  </si>
  <si>
    <t>31.08.2020 14:56:06</t>
  </si>
  <si>
    <t>31.08.2020 14:56:07</t>
  </si>
  <si>
    <t>31.08.2020 14:56:28</t>
  </si>
  <si>
    <t>31.08.2020 14:56:31</t>
  </si>
  <si>
    <t>31.08.2020 14:56:55</t>
  </si>
  <si>
    <t>31.08.2020 14:57:38</t>
  </si>
  <si>
    <t>31.08.2020 14:57:39</t>
  </si>
  <si>
    <t>31.08.2020 14:58:10</t>
  </si>
  <si>
    <t>31.08.2020 14:59:57</t>
  </si>
  <si>
    <t>31.08.2020 15:00:12</t>
  </si>
  <si>
    <t>31.08.2020 15:01:19</t>
  </si>
  <si>
    <t>31.08.2020 15:01:21</t>
  </si>
  <si>
    <t>31.08.2020 15:01:39</t>
  </si>
  <si>
    <t>31.08.2020 15:01:40</t>
  </si>
  <si>
    <t>31.08.2020 15:02:10</t>
  </si>
  <si>
    <t>31.08.2020 15:02:12</t>
  </si>
  <si>
    <t>31.08.2020 15:02:25</t>
  </si>
  <si>
    <t>31.08.2020 15:03:55</t>
  </si>
  <si>
    <t>31.08.2020 15:03:57</t>
  </si>
  <si>
    <t>31.08.2020 15:04:00</t>
  </si>
  <si>
    <t>31.08.2020 15:04:01</t>
  </si>
  <si>
    <t>31.08.2020 15:04:05</t>
  </si>
  <si>
    <t>31.08.2020 15:04:50</t>
  </si>
  <si>
    <t>31.08.2020 15:05:48</t>
  </si>
  <si>
    <t>31.08.2020 15:06:22</t>
  </si>
  <si>
    <t>31.08.2020 15:07:33</t>
  </si>
  <si>
    <t>31.08.2020 15:09:30</t>
  </si>
  <si>
    <t>31.08.2020 15:10:59</t>
  </si>
  <si>
    <t>31.08.2020 15:12:25</t>
  </si>
  <si>
    <t>31.08.2020 15:13:25</t>
  </si>
  <si>
    <t>31.08.2020 15:13:27</t>
  </si>
  <si>
    <t>31.08.2020 15:13:54</t>
  </si>
  <si>
    <t>31.08.2020 15:17:58</t>
  </si>
  <si>
    <t>31.08.2020 15:18:17</t>
  </si>
  <si>
    <t>31.08.2020 15:19:19</t>
  </si>
  <si>
    <t>31.08.2020 15:19:27</t>
  </si>
  <si>
    <t>31.08.2020 15:20:15</t>
  </si>
  <si>
    <t>31.08.2020 15:20:33</t>
  </si>
  <si>
    <t>31.08.2020 15:20:36</t>
  </si>
  <si>
    <t>31.08.2020 15:21:27</t>
  </si>
  <si>
    <t>31.08.2020 15:21:30</t>
  </si>
  <si>
    <t>31.08.2020 15:21:33</t>
  </si>
  <si>
    <t>31.08.2020 15:22:45</t>
  </si>
  <si>
    <t>31.08.2020 15:23:42</t>
  </si>
  <si>
    <t>31.08.2020 15:24:00</t>
  </si>
  <si>
    <t>31.08.2020 15:24:37</t>
  </si>
  <si>
    <t>31.08.2020 15:24:42</t>
  </si>
  <si>
    <t>31.08.2020 15:26:16</t>
  </si>
  <si>
    <t>31.08.2020 15:29:45</t>
  </si>
  <si>
    <t>31.08.2020 15:29:48</t>
  </si>
  <si>
    <t>31.08.2020 15:30:21</t>
  </si>
  <si>
    <t>31.08.2020 15:33:00</t>
  </si>
  <si>
    <t>31.08.2020 15:34:25</t>
  </si>
  <si>
    <t>31.08.2020 15:35:22</t>
  </si>
  <si>
    <t>31.08.2020 15:36:33</t>
  </si>
  <si>
    <t>31.08.2020 15:37:58</t>
  </si>
  <si>
    <t>31.08.2020 15:38:20</t>
  </si>
  <si>
    <t>31.08.2020 15:39:49</t>
  </si>
  <si>
    <t>31.08.2020 15:39:51</t>
  </si>
  <si>
    <t>31.08.2020 15:40:19</t>
  </si>
  <si>
    <t>31.08.2020 15:40:22</t>
  </si>
  <si>
    <t>31.08.2020 15:45:43</t>
  </si>
  <si>
    <t>31.08.2020 15:50:40</t>
  </si>
  <si>
    <t>31.08.2020 15:50:51</t>
  </si>
  <si>
    <t>31.08.2020 15:53:00</t>
  </si>
  <si>
    <t>31.08.2020 15:55:49</t>
  </si>
  <si>
    <t>31.08.2020 15:58:09</t>
  </si>
  <si>
    <t>31.08.2020 16:01:18</t>
  </si>
  <si>
    <t>31.08.2020 16:01:39</t>
  </si>
  <si>
    <t>31.08.2020 16:01:40</t>
  </si>
  <si>
    <t>31.08.2020 16:02:30</t>
  </si>
  <si>
    <t>31.08.2020 16:03:10</t>
  </si>
  <si>
    <t>31.08.2020 16:03:15</t>
  </si>
  <si>
    <t>31.08.2020 16:03:37</t>
  </si>
  <si>
    <t>31.08.2020 16:04:51</t>
  </si>
  <si>
    <t>31.08.2020 16:11:15</t>
  </si>
  <si>
    <t>31.08.2020 16:11:16</t>
  </si>
  <si>
    <t>31.08.2020 16:12:13</t>
  </si>
  <si>
    <t>31.08.2020 16:13:39</t>
  </si>
  <si>
    <t>31.08.2020 16:14:18</t>
  </si>
  <si>
    <t>31.08.2020 16:20:18</t>
  </si>
  <si>
    <t>31.08.2020 16:22:22</t>
  </si>
  <si>
    <t>31.08.2020 16:22:31</t>
  </si>
  <si>
    <t>31.08.2020 16:23:30</t>
  </si>
  <si>
    <t>31.08.2020 16:24:31</t>
  </si>
  <si>
    <t>31.08.2020 16:24:33</t>
  </si>
  <si>
    <t>31.08.2020 16:25:33</t>
  </si>
  <si>
    <t>31.08.2020 16:28:03</t>
  </si>
  <si>
    <t>31.08.2020 16:30:24</t>
  </si>
  <si>
    <t>31.08.2020 16:31:00</t>
  </si>
  <si>
    <t>31.08.2020 16:31:01</t>
  </si>
  <si>
    <t>31.08.2020 16:31:03</t>
  </si>
  <si>
    <t>31.08.2020 16:32:16</t>
  </si>
  <si>
    <t>31.08.2020 16:32:18</t>
  </si>
  <si>
    <t>31.08.2020 16:32:51</t>
  </si>
  <si>
    <t>31.08.2020 16:32:52</t>
  </si>
  <si>
    <t>31.08.2020 16:35:19</t>
  </si>
  <si>
    <t>31.08.2020 16:37:28</t>
  </si>
  <si>
    <t>31.08.2020 16:38:01</t>
  </si>
  <si>
    <t>31.08.2020 16:40:04</t>
  </si>
  <si>
    <t>31.08.2020 16:40:06</t>
  </si>
  <si>
    <t>31.08.2020 16:41:07</t>
  </si>
  <si>
    <t>31.08.2020 16:42:30</t>
  </si>
  <si>
    <t>31.08.2020 16:44:49</t>
  </si>
  <si>
    <t>31.08.2020 16:45:36</t>
  </si>
  <si>
    <t>31.08.2020 16:45:37</t>
  </si>
  <si>
    <t>31.08.2020 16:46:06</t>
  </si>
  <si>
    <t>31.08.2020 16:46:07</t>
  </si>
  <si>
    <t>31.08.2020 16:46:40</t>
  </si>
  <si>
    <t>31.08.2020 16:48:40</t>
  </si>
  <si>
    <t>31.08.2020 16:49:25</t>
  </si>
  <si>
    <t>31.08.2020 16:50:06</t>
  </si>
  <si>
    <t>31.08.2020 16:50:07</t>
  </si>
  <si>
    <t>31.08.2020 16:51:31</t>
  </si>
  <si>
    <t>31.08.2020 16:52:54</t>
  </si>
  <si>
    <t>31.08.2020 16:54:12</t>
  </si>
  <si>
    <t>31.08.2020 16:54:59</t>
  </si>
  <si>
    <t>31.08.2020 16:55:00</t>
  </si>
  <si>
    <t>31.08.2020 16:55:02</t>
  </si>
  <si>
    <t>31.08.2020 16:58:22</t>
  </si>
  <si>
    <t>31.08.2020 16:58:39</t>
  </si>
  <si>
    <t>31.08.2020 16:58:40</t>
  </si>
  <si>
    <t>31.08.2020 16:59:09</t>
  </si>
  <si>
    <t>31.08.2020 16:59:58</t>
  </si>
  <si>
    <t>31.08.2020 17:00:00</t>
  </si>
  <si>
    <t>31.08.2020 17:00:42</t>
  </si>
  <si>
    <t>31.08.2020 17:01:31</t>
  </si>
  <si>
    <t>31.08.2020 17:02:06</t>
  </si>
  <si>
    <t>31.08.2020 17:04:07</t>
  </si>
  <si>
    <t>31.08.2020 17:04:09</t>
  </si>
  <si>
    <t>31.08.2020 17:04:15</t>
  </si>
  <si>
    <t>31.08.2020 17:04:16</t>
  </si>
  <si>
    <t>31.08.2020 17:04:48</t>
  </si>
  <si>
    <t>31.08.2020 17:05:06</t>
  </si>
  <si>
    <t>31.08.2020 17:07:37</t>
  </si>
  <si>
    <t>31.08.2020 17:07:39</t>
  </si>
  <si>
    <t>31.08.2020 17:08:10</t>
  </si>
  <si>
    <t>31.08.2020 17:10:15</t>
  </si>
  <si>
    <t>31.08.2020 17:10:16</t>
  </si>
  <si>
    <t>31.08.2020 17:10:28</t>
  </si>
  <si>
    <t>31.08.2020 17:10:48</t>
  </si>
  <si>
    <t>31.08.2020 17:11:31</t>
  </si>
  <si>
    <t>31.08.2020 17:11:46</t>
  </si>
  <si>
    <t>31.08.2020 17:12:48</t>
  </si>
  <si>
    <t>31.08.2020 17:14:09</t>
  </si>
  <si>
    <t>31.08.2020 17:14:54</t>
  </si>
  <si>
    <t>31.08.2020 17:17:53</t>
  </si>
  <si>
    <t>31.08.2020 17:17:54</t>
  </si>
  <si>
    <t>31.08.2020 17:20:30</t>
  </si>
  <si>
    <t>31.08.2020 17:20:56</t>
  </si>
  <si>
    <t>31.08.2020 17:21:21</t>
  </si>
  <si>
    <t>31.08.2020 17:21:23</t>
  </si>
  <si>
    <t>31.08.2020 17:21:45</t>
  </si>
  <si>
    <t>31.08.2020 17:23:27</t>
  </si>
  <si>
    <t>31.08.2020 17:23:28</t>
  </si>
  <si>
    <t>31.08.2020 17:24:30</t>
  </si>
  <si>
    <t>31.08.2020 17:26:45</t>
  </si>
  <si>
    <t>31.08.2020 17:27:51</t>
  </si>
  <si>
    <t>31.08.2020 17:28:01</t>
  </si>
  <si>
    <t>31.08.2020 17:28:42</t>
  </si>
  <si>
    <t>31.08.2020 17:29:06</t>
  </si>
  <si>
    <t>31.08.2020 17:29:07</t>
  </si>
  <si>
    <t>31.08.2020 17:29:09</t>
  </si>
  <si>
    <t>31.08.2020 17:30:07</t>
  </si>
  <si>
    <t>31.08.2020 17:30:28</t>
  </si>
  <si>
    <t>31.08.2020 17:30:45</t>
  </si>
  <si>
    <t>31.08.2020 17:31:16</t>
  </si>
  <si>
    <t>31.08.2020 17:32:31</t>
  </si>
  <si>
    <t>31.08.2020 17:32:33</t>
  </si>
  <si>
    <t>31.08.2020 17:33:52</t>
  </si>
  <si>
    <t>31.08.2020 17:34:10</t>
  </si>
  <si>
    <t>31.08.2020 17:34:45</t>
  </si>
  <si>
    <t>31.08.2020 17:35:00</t>
  </si>
  <si>
    <t>31.08.2020 17:35:01</t>
  </si>
  <si>
    <t>31.08.2020 17:35:04</t>
  </si>
  <si>
    <t>31.08.2020 17:35:52</t>
  </si>
  <si>
    <t>31.08.2020 17:35:54</t>
  </si>
  <si>
    <t>31.08.2020 17:36:03</t>
  </si>
  <si>
    <t>31.08.2020 17:36:18</t>
  </si>
  <si>
    <t>31.08.2020 17:36:19</t>
  </si>
  <si>
    <t>31.08.2020 17:36:21</t>
  </si>
  <si>
    <t>31.08.2020 17:36:43</t>
  </si>
  <si>
    <t>31.08.2020 17:37:04</t>
  </si>
  <si>
    <t>31.08.2020 17:37:07</t>
  </si>
  <si>
    <t>31.08.2020 17:37:43</t>
  </si>
  <si>
    <t>31.08.2020 17:39:01</t>
  </si>
  <si>
    <t>31.08.2020 17:39:06</t>
  </si>
  <si>
    <t>31.08.2020 17:40:30</t>
  </si>
  <si>
    <t>31.08.2020 17:41:43</t>
  </si>
  <si>
    <t>31.08.2020 17:41:48</t>
  </si>
  <si>
    <t>31.08.2020 17:43:00</t>
  </si>
  <si>
    <t>31.08.2020 17:44:57</t>
  </si>
  <si>
    <t>31.08.2020 17:50:25</t>
  </si>
  <si>
    <t>31.08.2020 17:52:07</t>
  </si>
  <si>
    <t>31.08.2020 17:53:42</t>
  </si>
  <si>
    <t>31.08.2020 17:53:43</t>
  </si>
  <si>
    <t>31.08.2020 17:54:09</t>
  </si>
  <si>
    <t>31.08.2020 17:54:28</t>
  </si>
  <si>
    <t>31.08.2020 17:55:21</t>
  </si>
  <si>
    <t>31.08.2020 17:55:43</t>
  </si>
  <si>
    <t>31.08.2020 17:57:53</t>
  </si>
  <si>
    <t>31.08.2020 17:58:24</t>
  </si>
  <si>
    <t>31.08.2020 17:59:46</t>
  </si>
  <si>
    <t>31.08.2020 17:59:48</t>
  </si>
  <si>
    <t>31.08.2020 17:59:49</t>
  </si>
  <si>
    <t>31.08.2020 18:00:18</t>
  </si>
  <si>
    <t>31.08.2020 18:00:59</t>
  </si>
  <si>
    <t>31.08.2020 18:04:54</t>
  </si>
  <si>
    <t>31.08.2020 18:06:12</t>
  </si>
  <si>
    <t>31.08.2020 18:09:45</t>
  </si>
  <si>
    <t>31.08.2020 18:09:46</t>
  </si>
  <si>
    <t>31.08.2020 18:09:48</t>
  </si>
  <si>
    <t>31.08.2020 18:09:57</t>
  </si>
  <si>
    <t>31.08.2020 18:10:03</t>
  </si>
  <si>
    <t>31.08.2020 18:10:05</t>
  </si>
  <si>
    <t>31.08.2020 18:11:04</t>
  </si>
  <si>
    <t>31.08.2020 18:11:30</t>
  </si>
  <si>
    <t>31.08.2020 18:11:31</t>
  </si>
  <si>
    <t>31.08.2020 18:13:27</t>
  </si>
  <si>
    <t>31.08.2020 18:13:48</t>
  </si>
  <si>
    <t>31.08.2020 18:13:49</t>
  </si>
  <si>
    <t>31.08.2020 18:13:51</t>
  </si>
  <si>
    <t>31.08.2020 18:14:03</t>
  </si>
  <si>
    <t>31.08.2020 18:14:16</t>
  </si>
  <si>
    <t>31.08.2020 18:14:45</t>
  </si>
  <si>
    <t>31.08.2020 18:14:46</t>
  </si>
  <si>
    <t>31.08.2020 18:16:28</t>
  </si>
  <si>
    <t>31.08.2020 18:17:27</t>
  </si>
  <si>
    <t>31.08.2020 18:18:56</t>
  </si>
  <si>
    <t>31.08.2020 18:18:59</t>
  </si>
  <si>
    <t>31.08.2020 18:22:56</t>
  </si>
  <si>
    <t>31.08.2020 18:28:01</t>
  </si>
  <si>
    <t>31.08.2020 18:28:28</t>
  </si>
  <si>
    <t>31.08.2020 18:32:56</t>
  </si>
  <si>
    <t>31.08.2020 18:33:18</t>
  </si>
  <si>
    <t>31.08.2020 18:33:19</t>
  </si>
  <si>
    <t>31.08.2020 18:33:51</t>
  </si>
  <si>
    <t>31.08.2020 18:34:39</t>
  </si>
  <si>
    <t>31.08.2020 18:34:40</t>
  </si>
  <si>
    <t>31.08.2020 18:36:56</t>
  </si>
  <si>
    <t>31.08.2020 18:36:57</t>
  </si>
  <si>
    <t>31.08.2020 18:36:59</t>
  </si>
  <si>
    <t>31.08.2020 18:37:38</t>
  </si>
  <si>
    <t>31.08.2020 18:37:39</t>
  </si>
  <si>
    <t>31.08.2020 18:37:51</t>
  </si>
  <si>
    <t>31.08.2020 18:39:13</t>
  </si>
  <si>
    <t>31.08.2020 18:39:15</t>
  </si>
  <si>
    <t>31.08.2020 18:39:53</t>
  </si>
  <si>
    <t>31.08.2020 18:40:15</t>
  </si>
  <si>
    <t>31.08.2020 18:40:34</t>
  </si>
  <si>
    <t>31.08.2020 18:40:57</t>
  </si>
  <si>
    <t>31.08.2020 18:41:04</t>
  </si>
  <si>
    <t>31.08.2020 18:44:25</t>
  </si>
  <si>
    <t>31.08.2020 18:44:27</t>
  </si>
  <si>
    <t>31.08.2020 18:47:52</t>
  </si>
  <si>
    <t>31.08.2020 18:49:01</t>
  </si>
  <si>
    <t>31.08.2020 18:49:27</t>
  </si>
  <si>
    <t>31.08.2020 18:52:34</t>
  </si>
  <si>
    <t>31.08.2020 18:55:36</t>
  </si>
  <si>
    <t>31.08.2020 18:55:51</t>
  </si>
  <si>
    <t>31.08.2020 18:56:43</t>
  </si>
  <si>
    <t>31.08.2020 18:56:45</t>
  </si>
  <si>
    <t>31.08.2020 18:57:56</t>
  </si>
  <si>
    <t>31.08.2020 19:00:30</t>
  </si>
  <si>
    <t>31.08.2020 19:02:57</t>
  </si>
  <si>
    <t>31.08.2020 19:04:12</t>
  </si>
  <si>
    <t>31.08.2020 19:05:12</t>
  </si>
  <si>
    <t>31.08.2020 19:06:01</t>
  </si>
  <si>
    <t>31.08.2020 19:06:15</t>
  </si>
  <si>
    <t>31.08.2020 19:08:15</t>
  </si>
  <si>
    <t>31.08.2020 19:08:39</t>
  </si>
  <si>
    <t>31.08.2020 19:09:00</t>
  </si>
  <si>
    <t>31.08.2020 19:09:01</t>
  </si>
  <si>
    <t>31.08.2020 19:11:46</t>
  </si>
  <si>
    <t>31.08.2020 19:11:48</t>
  </si>
  <si>
    <t>31.08.2020 19:11:49</t>
  </si>
  <si>
    <t>31.08.2020 19:12:40</t>
  </si>
  <si>
    <t>31.08.2020 19:12:42</t>
  </si>
  <si>
    <t>31.08.2020 19:17:36</t>
  </si>
  <si>
    <t>31.08.2020 19:18:43</t>
  </si>
  <si>
    <t>31.08.2020 19:23:22</t>
  </si>
  <si>
    <t>31.08.2020 19:23:24</t>
  </si>
  <si>
    <t>31.08.2020 19:27:09</t>
  </si>
  <si>
    <t>31.08.2020 19:27:10</t>
  </si>
  <si>
    <t>31.08.2020 19:27:42</t>
  </si>
  <si>
    <t>31.08.2020 19:27:43</t>
  </si>
  <si>
    <t>31.08.2020 19:27:45</t>
  </si>
  <si>
    <t>31.08.2020 19:27:48</t>
  </si>
  <si>
    <t>31.08.2020 19:29:22</t>
  </si>
  <si>
    <t>31.08.2020 19:30:53</t>
  </si>
  <si>
    <t>31.08.2020 19:31:48</t>
  </si>
  <si>
    <t>31.08.2020 19:34:18</t>
  </si>
  <si>
    <t>31.08.2020 19:40:12</t>
  </si>
  <si>
    <t>31.08.2020 19:42:42</t>
  </si>
  <si>
    <t>31.08.2020 19:42:46</t>
  </si>
  <si>
    <t>31.08.2020 19:46:31</t>
  </si>
  <si>
    <t>31.08.2020 19:51:22</t>
  </si>
  <si>
    <t>31.08.2020 19:51:24</t>
  </si>
  <si>
    <t>31.08.2020 19:52:39</t>
  </si>
  <si>
    <t>31.08.2020 19:52:57</t>
  </si>
  <si>
    <t>31.08.2020 20:02:01</t>
  </si>
  <si>
    <t>31.08.2020 20:02:57</t>
  </si>
  <si>
    <t>31.08.2020 20:05:42</t>
  </si>
  <si>
    <t>31.08.2020 20:07:04</t>
  </si>
  <si>
    <t>31.08.2020 20:07:59</t>
  </si>
  <si>
    <t>31.08.2020 20:08:00</t>
  </si>
  <si>
    <t>31.08.2020 20:09:49</t>
  </si>
  <si>
    <t>31.08.2020 20:10:30</t>
  </si>
  <si>
    <t>31.08.2020 20:13:57</t>
  </si>
  <si>
    <t>31.08.2020 20:18:09</t>
  </si>
  <si>
    <t>31.08.2020 20:19:59</t>
  </si>
  <si>
    <t>31.08.2020 20:21:07</t>
  </si>
  <si>
    <t>31.08.2020 20:22:09</t>
  </si>
  <si>
    <t>31.08.2020 20:24:18</t>
  </si>
  <si>
    <t>31.08.2020 20:27:07</t>
  </si>
  <si>
    <t>31.08.2020 20:27:10</t>
  </si>
  <si>
    <t>31.08.2020 20:27:12</t>
  </si>
  <si>
    <t>31.08.2020 20:27:24</t>
  </si>
  <si>
    <t>31.08.2020 20:33:48</t>
  </si>
  <si>
    <t>31.08.2020 20:39:33</t>
  </si>
  <si>
    <t>31.08.2020 20:39:34</t>
  </si>
  <si>
    <t>31.08.2020 20:41:01</t>
  </si>
  <si>
    <t>31.08.2020 20:47:43</t>
  </si>
  <si>
    <t>31.08.2020 20:48:53</t>
  </si>
  <si>
    <t>31.08.2020 21:00:31</t>
  </si>
  <si>
    <t>31.08.2020 21:12:04</t>
  </si>
  <si>
    <t>31.08.2020 21:13:18</t>
  </si>
  <si>
    <t>31.08.2020 21:16:36</t>
  </si>
  <si>
    <t>31.08.2020 21:26:25</t>
  </si>
  <si>
    <t>31.08.2020 21:26:27</t>
  </si>
  <si>
    <t>31.08.2020 21:26:28</t>
  </si>
  <si>
    <t>31.08.2020 21:26:30</t>
  </si>
  <si>
    <t>31.08.2020 21:32:59</t>
  </si>
  <si>
    <t>31.08.2020 21:35:13</t>
  </si>
  <si>
    <t>31.08.2020 21:35:15</t>
  </si>
  <si>
    <t>31.08.2020 21:36:40</t>
  </si>
  <si>
    <t>31.08.2020 21:45:04</t>
  </si>
  <si>
    <t>31.08.2020 21:45:06</t>
  </si>
  <si>
    <t>31.08.2020 21:45:07</t>
  </si>
  <si>
    <t>31.08.2020 21:47:34</t>
  </si>
  <si>
    <t>31.08.2020 21:47:36</t>
  </si>
  <si>
    <t>31.08.2020 21:55:34</t>
  </si>
  <si>
    <t>31.08.2020 21:58:53</t>
  </si>
  <si>
    <t>31.08.2020 21:58:54</t>
  </si>
  <si>
    <t>31.08.2020 21:58:56</t>
  </si>
  <si>
    <t>31.08.2020 22:02:09</t>
  </si>
  <si>
    <t>31.08.2020 22:02:10</t>
  </si>
  <si>
    <t>31.08.2020 22:06:28</t>
  </si>
  <si>
    <t>31.08.2020 22:28:16</t>
  </si>
  <si>
    <t>31.08.2020 22:40:37</t>
  </si>
  <si>
    <t>31.08.2020 22:51:57</t>
  </si>
  <si>
    <t>31.08.2020 23:00:50</t>
  </si>
  <si>
    <t>31.08.2020 23:12:12</t>
  </si>
  <si>
    <t>31.08.2020 23:18:13</t>
  </si>
  <si>
    <t>31.08.2020 23:18:15</t>
  </si>
  <si>
    <t>31.08.2020 23:36:53</t>
  </si>
  <si>
    <t>31.08.2020 23:36:54</t>
  </si>
  <si>
    <t>31.08.2020 23:54:00</t>
  </si>
  <si>
    <t>31.08.2020 23:55:21</t>
  </si>
  <si>
    <t>31.08.2020 23:57:01</t>
  </si>
  <si>
    <t>01.09.2020 00:42:42</t>
  </si>
  <si>
    <t>01.09.2020 00:43:01</t>
  </si>
  <si>
    <t>01.09.2020 00:43:03</t>
  </si>
  <si>
    <t>01.09.2020 01:52:51</t>
  </si>
  <si>
    <t>01.09.2020 03:57:21</t>
  </si>
  <si>
    <t>01.09.2020 03:57:22</t>
  </si>
  <si>
    <t>01.09.2020 05:16:09</t>
  </si>
  <si>
    <t>01.09.2020 05:16:12</t>
  </si>
  <si>
    <t>01.09.2020 05:28:19</t>
  </si>
  <si>
    <t>01.09.2020 05:28:21</t>
  </si>
  <si>
    <t>01.09.2020 05:57:13</t>
  </si>
  <si>
    <t>01.09.2020 06:07:59</t>
  </si>
  <si>
    <t>01.09.2020 06:08:00</t>
  </si>
  <si>
    <t>01.09.2020 06:16:30</t>
  </si>
  <si>
    <t>01.09.2020 06:16:31</t>
  </si>
  <si>
    <t>01.09.2020 06:18:06</t>
  </si>
  <si>
    <t>01.09.2020 06:18:07</t>
  </si>
  <si>
    <t>01.09.2020 06:26:33</t>
  </si>
  <si>
    <t>01.09.2020 06:26:34</t>
  </si>
  <si>
    <t>01.09.2020 06:27:31</t>
  </si>
  <si>
    <t>01.09.2020 06:27:33</t>
  </si>
  <si>
    <t>01.09.2020 06:27:34</t>
  </si>
  <si>
    <t>01.09.2020 06:27:36</t>
  </si>
  <si>
    <t>01.09.2020 06:30:54</t>
  </si>
  <si>
    <t>01.09.2020 06:30:56</t>
  </si>
  <si>
    <t>01.09.2020 06:30:57</t>
  </si>
  <si>
    <t>01.09.2020 06:30:59</t>
  </si>
  <si>
    <t>01.09.2020 06:35:39</t>
  </si>
  <si>
    <t>01.09.2020 06:36:25</t>
  </si>
  <si>
    <t>01.09.2020 06:40:18</t>
  </si>
  <si>
    <t>01.09.2020 06:40:36</t>
  </si>
  <si>
    <t>01.09.2020 06:44:04</t>
  </si>
  <si>
    <t>01.09.2020 06:44:06</t>
  </si>
  <si>
    <t>01.09.2020 06:47:12</t>
  </si>
  <si>
    <t>01.09.2020 06:47:13</t>
  </si>
  <si>
    <t>01.09.2020 06:48:45</t>
  </si>
  <si>
    <t>01.09.2020 06:48:46</t>
  </si>
  <si>
    <t>01.09.2020 06:50:13</t>
  </si>
  <si>
    <t>01.09.2020 06:50:15</t>
  </si>
  <si>
    <t>01.09.2020 06:51:39</t>
  </si>
  <si>
    <t>01.09.2020 06:51:40</t>
  </si>
  <si>
    <t>01.09.2020 06:52:15</t>
  </si>
  <si>
    <t>01.09.2020 06:55:56</t>
  </si>
  <si>
    <t>01.09.2020 06:56:03</t>
  </si>
  <si>
    <t>01.09.2020 06:56:05</t>
  </si>
  <si>
    <t>01.09.2020 06:56:08</t>
  </si>
  <si>
    <t>01.09.2020 06:56:18</t>
  </si>
  <si>
    <t>01.09.2020 06:56:20</t>
  </si>
  <si>
    <t>01.09.2020 06:56:39</t>
  </si>
  <si>
    <t>01.09.2020 06:57:10</t>
  </si>
  <si>
    <t>01.09.2020 06:57:13</t>
  </si>
  <si>
    <t>01.09.2020 06:57:42</t>
  </si>
  <si>
    <t>01.09.2020 06:57:43</t>
  </si>
  <si>
    <t>01.09.2020 06:57:45</t>
  </si>
  <si>
    <t>01.09.2020 06:59:30</t>
  </si>
  <si>
    <t>01.09.2020 06:59:31</t>
  </si>
  <si>
    <t>01.09.2020 06:59:33</t>
  </si>
  <si>
    <t>01.09.2020 06:59:34</t>
  </si>
  <si>
    <t>01.09.2020 06:59:36</t>
  </si>
  <si>
    <t>01.09.2020 07:02:51</t>
  </si>
  <si>
    <t>01.09.2020 07:02:53</t>
  </si>
  <si>
    <t>01.09.2020 07:02:56</t>
  </si>
  <si>
    <t>01.09.2020 07:02:57</t>
  </si>
  <si>
    <t>01.09.2020 07:03:18</t>
  </si>
  <si>
    <t>01.09.2020 07:03:20</t>
  </si>
  <si>
    <t>01.09.2020 07:03:21</t>
  </si>
  <si>
    <t>01.09.2020 07:03:53</t>
  </si>
  <si>
    <t>01.09.2020 07:04:33</t>
  </si>
  <si>
    <t>01.09.2020 07:04:34</t>
  </si>
  <si>
    <t>01.09.2020 07:06:40</t>
  </si>
  <si>
    <t>01.09.2020 07:06:56</t>
  </si>
  <si>
    <t>01.09.2020 07:07:29</t>
  </si>
  <si>
    <t>01.09.2020 07:07:30</t>
  </si>
  <si>
    <t>01.09.2020 07:11:28</t>
  </si>
  <si>
    <t>01.09.2020 07:11:45</t>
  </si>
  <si>
    <t>01.09.2020 07:11:51</t>
  </si>
  <si>
    <t>01.09.2020 07:11:52</t>
  </si>
  <si>
    <t>01.09.2020 07:12:59</t>
  </si>
  <si>
    <t>01.09.2020 07:13:00</t>
  </si>
  <si>
    <t>01.09.2020 07:13:09</t>
  </si>
  <si>
    <t>01.09.2020 07:14:22</t>
  </si>
  <si>
    <t>01.09.2020 07:15:21</t>
  </si>
  <si>
    <t>01.09.2020 07:15:22</t>
  </si>
  <si>
    <t>01.09.2020 07:17:10</t>
  </si>
  <si>
    <t>01.09.2020 07:17:12</t>
  </si>
  <si>
    <t>01.09.2020 07:17:42</t>
  </si>
  <si>
    <t>01.09.2020 07:25:21</t>
  </si>
  <si>
    <t>01.09.2020 07:25:22</t>
  </si>
  <si>
    <t>01.09.2020 07:27:28</t>
  </si>
  <si>
    <t>01.09.2020 07:27:30</t>
  </si>
  <si>
    <t>01.09.2020 07:27:31</t>
  </si>
  <si>
    <t>01.09.2020 07:27:53</t>
  </si>
  <si>
    <t>01.09.2020 07:29:36</t>
  </si>
  <si>
    <t>01.09.2020 07:29:37</t>
  </si>
  <si>
    <t>01.09.2020 07:31:24</t>
  </si>
  <si>
    <t>01.09.2020 07:36:22</t>
  </si>
  <si>
    <t>01.09.2020 07:36:24</t>
  </si>
  <si>
    <t>01.09.2020 07:36:25</t>
  </si>
  <si>
    <t>01.09.2020 07:37:31</t>
  </si>
  <si>
    <t>01.09.2020 07:37:49</t>
  </si>
  <si>
    <t>01.09.2020 07:37:51</t>
  </si>
  <si>
    <t>01.09.2020 07:37:54</t>
  </si>
  <si>
    <t>01.09.2020 07:38:40</t>
  </si>
  <si>
    <t>01.09.2020 07:38:59</t>
  </si>
  <si>
    <t>01.09.2020 07:40:42</t>
  </si>
  <si>
    <t>01.09.2020 07:40:48</t>
  </si>
  <si>
    <t>01.09.2020 07:42:36</t>
  </si>
  <si>
    <t>01.09.2020 07:42:37</t>
  </si>
  <si>
    <t>01.09.2020 07:42:46</t>
  </si>
  <si>
    <t>01.09.2020 07:42:48</t>
  </si>
  <si>
    <t>01.09.2020 07:43:22</t>
  </si>
  <si>
    <t>01.09.2020 07:43:56</t>
  </si>
  <si>
    <t>01.09.2020 07:44:18</t>
  </si>
  <si>
    <t>01.09.2020 07:44:20</t>
  </si>
  <si>
    <t>01.09.2020 07:44:58</t>
  </si>
  <si>
    <t>01.09.2020 07:45:12</t>
  </si>
  <si>
    <t>01.09.2020 07:45:22</t>
  </si>
  <si>
    <t>01.09.2020 07:45:24</t>
  </si>
  <si>
    <t>01.09.2020 07:45:57</t>
  </si>
  <si>
    <t>01.09.2020 07:45:59</t>
  </si>
  <si>
    <t>01.09.2020 07:46:02</t>
  </si>
  <si>
    <t>01.09.2020 07:46:03</t>
  </si>
  <si>
    <t>01.09.2020 07:46:05</t>
  </si>
  <si>
    <t>01.09.2020 07:46:23</t>
  </si>
  <si>
    <t>01.09.2020 07:47:21</t>
  </si>
  <si>
    <t>01.09.2020 07:48:28</t>
  </si>
  <si>
    <t>01.09.2020 07:48:49</t>
  </si>
  <si>
    <t>01.09.2020 07:49:06</t>
  </si>
  <si>
    <t>01.09.2020 07:49:36</t>
  </si>
  <si>
    <t>01.09.2020 07:49:40</t>
  </si>
  <si>
    <t>01.09.2020 07:50:19</t>
  </si>
  <si>
    <t>01.09.2020 07:50:21</t>
  </si>
  <si>
    <t>01.09.2020 07:50:37</t>
  </si>
  <si>
    <t>01.09.2020 07:50:43</t>
  </si>
  <si>
    <t>01.09.2020 07:50:51</t>
  </si>
  <si>
    <t>01.09.2020 07:50:52</t>
  </si>
  <si>
    <t>01.09.2020 07:50:54</t>
  </si>
  <si>
    <t>01.09.2020 07:51:40</t>
  </si>
  <si>
    <t>01.09.2020 07:52:12</t>
  </si>
  <si>
    <t>01.09.2020 07:53:19</t>
  </si>
  <si>
    <t>01.09.2020 07:53:21</t>
  </si>
  <si>
    <t>01.09.2020 07:53:37</t>
  </si>
  <si>
    <t>01.09.2020 07:54:04</t>
  </si>
  <si>
    <t>01.09.2020 07:54:30</t>
  </si>
  <si>
    <t>01.09.2020 07:54:31</t>
  </si>
  <si>
    <t>01.09.2020 07:56:10</t>
  </si>
  <si>
    <t>01.09.2020 07:56:19</t>
  </si>
  <si>
    <t>01.09.2020 07:56:57</t>
  </si>
  <si>
    <t>01.09.2020 07:56:59</t>
  </si>
  <si>
    <t>01.09.2020 07:57:00</t>
  </si>
  <si>
    <t>01.09.2020 07:57:56</t>
  </si>
  <si>
    <t>01.09.2020 07:59:01</t>
  </si>
  <si>
    <t>01.09.2020 07:59:03</t>
  </si>
  <si>
    <t>01.09.2020 08:00:59</t>
  </si>
  <si>
    <t>01.09.2020 08:01:02</t>
  </si>
  <si>
    <t>01.09.2020 08:01:30</t>
  </si>
  <si>
    <t>01.09.2020 08:01:56</t>
  </si>
  <si>
    <t>01.09.2020 08:01:58</t>
  </si>
  <si>
    <t>01.09.2020 08:02:58</t>
  </si>
  <si>
    <t>01.09.2020 08:03:00</t>
  </si>
  <si>
    <t>01.09.2020 08:03:12</t>
  </si>
  <si>
    <t>01.09.2020 08:03:13</t>
  </si>
  <si>
    <t>01.09.2020 08:03:22</t>
  </si>
  <si>
    <t>01.09.2020 08:03:24</t>
  </si>
  <si>
    <t>01.09.2020 08:03:25</t>
  </si>
  <si>
    <t>01.09.2020 08:05:39</t>
  </si>
  <si>
    <t>01.09.2020 08:05:40</t>
  </si>
  <si>
    <t>01.09.2020 08:08:04</t>
  </si>
  <si>
    <t>01.09.2020 08:08:16</t>
  </si>
  <si>
    <t>01.09.2020 08:09:45</t>
  </si>
  <si>
    <t>01.09.2020 08:10:37</t>
  </si>
  <si>
    <t>01.09.2020 08:10:39</t>
  </si>
  <si>
    <t>01.09.2020 08:10:40</t>
  </si>
  <si>
    <t>01.09.2020 08:10:46</t>
  </si>
  <si>
    <t>01.09.2020 08:11:10</t>
  </si>
  <si>
    <t>01.09.2020 08:11:12</t>
  </si>
  <si>
    <t>01.09.2020 08:14:22</t>
  </si>
  <si>
    <t>01.09.2020 08:15:12</t>
  </si>
  <si>
    <t>01.09.2020 08:15:13</t>
  </si>
  <si>
    <t>01.09.2020 08:15:21</t>
  </si>
  <si>
    <t>01.09.2020 08:18:31</t>
  </si>
  <si>
    <t>01.09.2020 08:19:18</t>
  </si>
  <si>
    <t>01.09.2020 08:19:19</t>
  </si>
  <si>
    <t>01.09.2020 08:19:42</t>
  </si>
  <si>
    <t>01.09.2020 08:19:57</t>
  </si>
  <si>
    <t>01.09.2020 08:19:59</t>
  </si>
  <si>
    <t>01.09.2020 08:20:27</t>
  </si>
  <si>
    <t>01.09.2020 08:22:12</t>
  </si>
  <si>
    <t>01.09.2020 08:24:54</t>
  </si>
  <si>
    <t>01.09.2020 08:25:22</t>
  </si>
  <si>
    <t>01.09.2020 08:25:24</t>
  </si>
  <si>
    <t>01.09.2020 08:30:24</t>
  </si>
  <si>
    <t>01.09.2020 08:30:57</t>
  </si>
  <si>
    <t>01.09.2020 08:30:59</t>
  </si>
  <si>
    <t>01.09.2020 08:31:00</t>
  </si>
  <si>
    <t>01.09.2020 08:31:23</t>
  </si>
  <si>
    <t>01.09.2020 08:31:27</t>
  </si>
  <si>
    <t>01.09.2020 08:34:40</t>
  </si>
  <si>
    <t>01.09.2020 08:34:42</t>
  </si>
  <si>
    <t>01.09.2020 08:36:04</t>
  </si>
  <si>
    <t>01.09.2020 08:36:06</t>
  </si>
  <si>
    <t>01.09.2020 08:36:09</t>
  </si>
  <si>
    <t>01.09.2020 08:40:37</t>
  </si>
  <si>
    <t>01.09.2020 08:40:39</t>
  </si>
  <si>
    <t>01.09.2020 08:40:56</t>
  </si>
  <si>
    <t>01.09.2020 08:40:57</t>
  </si>
  <si>
    <t>01.09.2020 08:42:15</t>
  </si>
  <si>
    <t>01.09.2020 08:42:16</t>
  </si>
  <si>
    <t>01.09.2020 08:42:42</t>
  </si>
  <si>
    <t>01.09.2020 08:42:43</t>
  </si>
  <si>
    <t>01.09.2020 08:43:07</t>
  </si>
  <si>
    <t>01.09.2020 08:45:10</t>
  </si>
  <si>
    <t>01.09.2020 08:49:34</t>
  </si>
  <si>
    <t>01.09.2020 08:49:40</t>
  </si>
  <si>
    <t>01.09.2020 08:51:00</t>
  </si>
  <si>
    <t>01.09.2020 08:52:25</t>
  </si>
  <si>
    <t>01.09.2020 08:52:27</t>
  </si>
  <si>
    <t>01.09.2020 08:54:21</t>
  </si>
  <si>
    <t>01.09.2020 08:58:48</t>
  </si>
  <si>
    <t>01.09.2020 08:59:03</t>
  </si>
  <si>
    <t>01.09.2020 09:00:15</t>
  </si>
  <si>
    <t>01.09.2020 09:00:16</t>
  </si>
  <si>
    <t>01.09.2020 09:01:07</t>
  </si>
  <si>
    <t>01.09.2020 09:01:22</t>
  </si>
  <si>
    <t>01.09.2020 09:02:43</t>
  </si>
  <si>
    <t>01.09.2020 09:08:21</t>
  </si>
  <si>
    <t>01.09.2020 09:08:22</t>
  </si>
  <si>
    <t>01.09.2020 09:08:30</t>
  </si>
  <si>
    <t>01.09.2020 09:11:00</t>
  </si>
  <si>
    <t>01.09.2020 09:11:01</t>
  </si>
  <si>
    <t>01.09.2020 09:11:51</t>
  </si>
  <si>
    <t>01.09.2020 09:12:19</t>
  </si>
  <si>
    <t>01.09.2020 09:12:39</t>
  </si>
  <si>
    <t>01.09.2020 09:13:37</t>
  </si>
  <si>
    <t>01.09.2020 09:14:22</t>
  </si>
  <si>
    <t>01.09.2020 09:14:31</t>
  </si>
  <si>
    <t>01.09.2020 09:16:51</t>
  </si>
  <si>
    <t>01.09.2020 09:17:56</t>
  </si>
  <si>
    <t>01.09.2020 09:19:45</t>
  </si>
  <si>
    <t>01.09.2020 09:19:46</t>
  </si>
  <si>
    <t>01.09.2020 09:19:49</t>
  </si>
  <si>
    <t>01.09.2020 09:20:34</t>
  </si>
  <si>
    <t>01.09.2020 09:20:36</t>
  </si>
  <si>
    <t>01.09.2020 09:24:43</t>
  </si>
  <si>
    <t>01.09.2020 09:27:07</t>
  </si>
  <si>
    <t>01.09.2020 09:27:09</t>
  </si>
  <si>
    <t>01.09.2020 09:29:39</t>
  </si>
  <si>
    <t>01.09.2020 09:31:52</t>
  </si>
  <si>
    <t>01.09.2020 09:32:59</t>
  </si>
  <si>
    <t>01.09.2020 09:33:00</t>
  </si>
  <si>
    <t>01.09.2020 09:35:45</t>
  </si>
  <si>
    <t>01.09.2020 09:35:51</t>
  </si>
  <si>
    <t>01.09.2020 09:36:09</t>
  </si>
  <si>
    <t>01.09.2020 09:36:10</t>
  </si>
  <si>
    <t>01.09.2020 09:37:16</t>
  </si>
  <si>
    <t>01.09.2020 09:37:18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</si>
</sst>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64</c:v>
                </c:pt>
                <c:pt idx="2">
                  <c:v>57</c:v>
                </c:pt>
                <c:pt idx="3">
                  <c:v>49</c:v>
                </c:pt>
                <c:pt idx="4">
                  <c:v>40</c:v>
                </c:pt>
                <c:pt idx="5">
                  <c:v>38</c:v>
                </c:pt>
                <c:pt idx="6">
                  <c:v>45</c:v>
                </c:pt>
                <c:pt idx="7">
                  <c:v>35</c:v>
                </c:pt>
                <c:pt idx="8">
                  <c:v>42</c:v>
                </c:pt>
                <c:pt idx="9">
                  <c:v>42</c:v>
                </c:pt>
                <c:pt idx="10">
                  <c:v>28</c:v>
                </c:pt>
                <c:pt idx="11">
                  <c:v>35</c:v>
                </c:pt>
                <c:pt idx="12">
                  <c:v>19</c:v>
                </c:pt>
                <c:pt idx="13">
                  <c:v>14</c:v>
                </c:pt>
                <c:pt idx="14">
                  <c:v>11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21</c:v>
                </c:pt>
                <c:pt idx="23">
                  <c:v>23</c:v>
                </c:pt>
                <c:pt idx="24">
                  <c:v>33</c:v>
                </c:pt>
                <c:pt idx="25">
                  <c:v>29</c:v>
                </c:pt>
                <c:pt idx="26">
                  <c:v>39</c:v>
                </c:pt>
                <c:pt idx="27">
                  <c:v>46</c:v>
                </c:pt>
                <c:pt idx="28">
                  <c:v>56</c:v>
                </c:pt>
                <c:pt idx="29">
                  <c:v>56</c:v>
                </c:pt>
                <c:pt idx="30">
                  <c:v>36</c:v>
                </c:pt>
                <c:pt idx="31">
                  <c:v>52</c:v>
                </c:pt>
                <c:pt idx="32">
                  <c:v>35</c:v>
                </c:pt>
                <c:pt idx="33">
                  <c:v>37</c:v>
                </c:pt>
                <c:pt idx="34">
                  <c:v>20</c:v>
                </c:pt>
                <c:pt idx="35">
                  <c:v>30</c:v>
                </c:pt>
                <c:pt idx="36">
                  <c:v>27</c:v>
                </c:pt>
                <c:pt idx="37">
                  <c:v>11</c:v>
                </c:pt>
                <c:pt idx="38">
                  <c:v>6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28</c:v>
                </c:pt>
                <c:pt idx="47">
                  <c:v>12</c:v>
                </c:pt>
                <c:pt idx="48">
                  <c:v>23</c:v>
                </c:pt>
                <c:pt idx="49">
                  <c:v>35</c:v>
                </c:pt>
                <c:pt idx="50">
                  <c:v>59</c:v>
                </c:pt>
                <c:pt idx="51">
                  <c:v>60</c:v>
                </c:pt>
                <c:pt idx="52">
                  <c:v>78</c:v>
                </c:pt>
                <c:pt idx="53">
                  <c:v>54</c:v>
                </c:pt>
                <c:pt idx="54">
                  <c:v>42</c:v>
                </c:pt>
                <c:pt idx="55">
                  <c:v>33</c:v>
                </c:pt>
                <c:pt idx="56">
                  <c:v>34</c:v>
                </c:pt>
                <c:pt idx="57">
                  <c:v>43</c:v>
                </c:pt>
                <c:pt idx="58">
                  <c:v>25</c:v>
                </c:pt>
                <c:pt idx="59">
                  <c:v>22</c:v>
                </c:pt>
                <c:pt idx="60">
                  <c:v>26</c:v>
                </c:pt>
                <c:pt idx="61">
                  <c:v>19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3</c:v>
                </c:pt>
                <c:pt idx="70">
                  <c:v>15</c:v>
                </c:pt>
                <c:pt idx="71">
                  <c:v>31</c:v>
                </c:pt>
                <c:pt idx="72">
                  <c:v>32</c:v>
                </c:pt>
                <c:pt idx="73">
                  <c:v>57</c:v>
                </c:pt>
                <c:pt idx="74">
                  <c:v>79</c:v>
                </c:pt>
                <c:pt idx="75">
                  <c:v>62</c:v>
                </c:pt>
                <c:pt idx="76">
                  <c:v>59</c:v>
                </c:pt>
                <c:pt idx="77">
                  <c:v>66</c:v>
                </c:pt>
                <c:pt idx="78">
                  <c:v>68</c:v>
                </c:pt>
                <c:pt idx="79">
                  <c:v>56</c:v>
                </c:pt>
                <c:pt idx="80">
                  <c:v>53</c:v>
                </c:pt>
                <c:pt idx="81">
                  <c:v>57</c:v>
                </c:pt>
                <c:pt idx="82">
                  <c:v>69</c:v>
                </c:pt>
                <c:pt idx="83">
                  <c:v>31</c:v>
                </c:pt>
                <c:pt idx="84">
                  <c:v>36</c:v>
                </c:pt>
                <c:pt idx="85">
                  <c:v>24</c:v>
                </c:pt>
                <c:pt idx="86">
                  <c:v>10</c:v>
                </c:pt>
                <c:pt idx="87">
                  <c:v>9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8</c:v>
                </c:pt>
                <c:pt idx="94">
                  <c:v>10</c:v>
                </c:pt>
                <c:pt idx="95">
                  <c:v>19</c:v>
                </c:pt>
                <c:pt idx="96">
                  <c:v>48</c:v>
                </c:pt>
                <c:pt idx="97">
                  <c:v>81</c:v>
                </c:pt>
                <c:pt idx="98">
                  <c:v>124</c:v>
                </c:pt>
                <c:pt idx="99">
                  <c:v>128</c:v>
                </c:pt>
                <c:pt idx="100">
                  <c:v>85</c:v>
                </c:pt>
                <c:pt idx="101">
                  <c:v>87</c:v>
                </c:pt>
                <c:pt idx="102">
                  <c:v>97</c:v>
                </c:pt>
                <c:pt idx="103">
                  <c:v>70</c:v>
                </c:pt>
                <c:pt idx="104">
                  <c:v>65</c:v>
                </c:pt>
                <c:pt idx="105">
                  <c:v>49</c:v>
                </c:pt>
                <c:pt idx="106">
                  <c:v>54</c:v>
                </c:pt>
                <c:pt idx="107">
                  <c:v>24</c:v>
                </c:pt>
                <c:pt idx="108">
                  <c:v>27</c:v>
                </c:pt>
                <c:pt idx="109">
                  <c:v>21</c:v>
                </c:pt>
                <c:pt idx="110">
                  <c:v>13</c:v>
                </c:pt>
                <c:pt idx="111">
                  <c:v>12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6</c:v>
                </c:pt>
                <c:pt idx="119">
                  <c:v>16</c:v>
                </c:pt>
                <c:pt idx="120">
                  <c:v>42</c:v>
                </c:pt>
                <c:pt idx="121">
                  <c:v>145</c:v>
                </c:pt>
                <c:pt idx="122">
                  <c:v>139</c:v>
                </c:pt>
                <c:pt idx="123">
                  <c:v>117</c:v>
                </c:pt>
                <c:pt idx="124">
                  <c:v>93</c:v>
                </c:pt>
                <c:pt idx="125">
                  <c:v>70</c:v>
                </c:pt>
                <c:pt idx="126">
                  <c:v>80</c:v>
                </c:pt>
                <c:pt idx="127">
                  <c:v>46</c:v>
                </c:pt>
                <c:pt idx="128">
                  <c:v>48</c:v>
                </c:pt>
                <c:pt idx="129">
                  <c:v>26</c:v>
                </c:pt>
                <c:pt idx="130">
                  <c:v>19</c:v>
                </c:pt>
                <c:pt idx="131">
                  <c:v>16</c:v>
                </c:pt>
                <c:pt idx="132">
                  <c:v>17</c:v>
                </c:pt>
                <c:pt idx="133">
                  <c:v>10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8</c:v>
                </c:pt>
                <c:pt idx="142">
                  <c:v>15</c:v>
                </c:pt>
                <c:pt idx="143">
                  <c:v>21</c:v>
                </c:pt>
                <c:pt idx="144">
                  <c:v>40</c:v>
                </c:pt>
                <c:pt idx="145">
                  <c:v>27</c:v>
                </c:pt>
                <c:pt idx="146">
                  <c:v>51</c:v>
                </c:pt>
                <c:pt idx="147">
                  <c:v>49</c:v>
                </c:pt>
                <c:pt idx="148">
                  <c:v>34</c:v>
                </c:pt>
                <c:pt idx="149">
                  <c:v>39</c:v>
                </c:pt>
                <c:pt idx="150">
                  <c:v>32</c:v>
                </c:pt>
                <c:pt idx="151">
                  <c:v>34</c:v>
                </c:pt>
                <c:pt idx="152">
                  <c:v>39</c:v>
                </c:pt>
                <c:pt idx="153">
                  <c:v>26</c:v>
                </c:pt>
                <c:pt idx="154">
                  <c:v>19</c:v>
                </c:pt>
                <c:pt idx="155">
                  <c:v>15</c:v>
                </c:pt>
                <c:pt idx="156">
                  <c:v>8</c:v>
                </c:pt>
                <c:pt idx="157">
                  <c:v>4</c:v>
                </c:pt>
                <c:pt idx="158">
                  <c:v>5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9</c:v>
                </c:pt>
                <c:pt idx="166">
                  <c:v>23</c:v>
                </c:pt>
                <c:pt idx="167">
                  <c:v>23</c:v>
                </c:pt>
                <c:pt idx="168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40504"/>
        <c:axId val="207841256"/>
      </c:lineChart>
      <c:catAx>
        <c:axId val="20784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41256"/>
        <c:crosses val="autoZero"/>
        <c:auto val="1"/>
        <c:lblAlgn val="ctr"/>
        <c:lblOffset val="100"/>
        <c:noMultiLvlLbl val="1"/>
      </c:catAx>
      <c:valAx>
        <c:axId val="207841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84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4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  <c:pt idx="53">
                  <c:v>6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6</c:v>
                </c:pt>
                <c:pt idx="74">
                  <c:v>8</c:v>
                </c:pt>
                <c:pt idx="75">
                  <c:v>7</c:v>
                </c:pt>
                <c:pt idx="76">
                  <c:v>6</c:v>
                </c:pt>
                <c:pt idx="77">
                  <c:v>7</c:v>
                </c:pt>
                <c:pt idx="78">
                  <c:v>7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4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5</c:v>
                </c:pt>
                <c:pt idx="97">
                  <c:v>8</c:v>
                </c:pt>
                <c:pt idx="98">
                  <c:v>13</c:v>
                </c:pt>
                <c:pt idx="99">
                  <c:v>14</c:v>
                </c:pt>
                <c:pt idx="100">
                  <c:v>8</c:v>
                </c:pt>
                <c:pt idx="101">
                  <c:v>9</c:v>
                </c:pt>
                <c:pt idx="102">
                  <c:v>11</c:v>
                </c:pt>
                <c:pt idx="103">
                  <c:v>7</c:v>
                </c:pt>
                <c:pt idx="104">
                  <c:v>7</c:v>
                </c:pt>
                <c:pt idx="105">
                  <c:v>6</c:v>
                </c:pt>
                <c:pt idx="106">
                  <c:v>6</c:v>
                </c:pt>
                <c:pt idx="107">
                  <c:v>3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5</c:v>
                </c:pt>
                <c:pt idx="121">
                  <c:v>16</c:v>
                </c:pt>
                <c:pt idx="122">
                  <c:v>14</c:v>
                </c:pt>
                <c:pt idx="123">
                  <c:v>11</c:v>
                </c:pt>
                <c:pt idx="124">
                  <c:v>10</c:v>
                </c:pt>
                <c:pt idx="125">
                  <c:v>8</c:v>
                </c:pt>
                <c:pt idx="126">
                  <c:v>8</c:v>
                </c:pt>
                <c:pt idx="127">
                  <c:v>5</c:v>
                </c:pt>
                <c:pt idx="128">
                  <c:v>5</c:v>
                </c:pt>
                <c:pt idx="129">
                  <c:v>3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5</c:v>
                </c:pt>
                <c:pt idx="145">
                  <c:v>2</c:v>
                </c:pt>
                <c:pt idx="146">
                  <c:v>5</c:v>
                </c:pt>
                <c:pt idx="147">
                  <c:v>6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5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3160"/>
        <c:axId val="143663552"/>
      </c:lineChart>
      <c:catAx>
        <c:axId val="143663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3552"/>
        <c:crosses val="autoZero"/>
        <c:auto val="1"/>
        <c:lblAlgn val="ctr"/>
        <c:lblOffset val="100"/>
        <c:noMultiLvlLbl val="1"/>
      </c:catAx>
      <c:valAx>
        <c:axId val="14366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3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52</c:v>
                </c:pt>
                <c:pt idx="1">
                  <c:v>68</c:v>
                </c:pt>
                <c:pt idx="2">
                  <c:v>62</c:v>
                </c:pt>
                <c:pt idx="3">
                  <c:v>65</c:v>
                </c:pt>
                <c:pt idx="4">
                  <c:v>88</c:v>
                </c:pt>
                <c:pt idx="5">
                  <c:v>110</c:v>
                </c:pt>
                <c:pt idx="6">
                  <c:v>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95344"/>
        <c:axId val="209695736"/>
      </c:lineChart>
      <c:catAx>
        <c:axId val="20969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95736"/>
        <c:crosses val="autoZero"/>
        <c:auto val="1"/>
        <c:lblAlgn val="ctr"/>
        <c:lblOffset val="100"/>
        <c:noMultiLvlLbl val="1"/>
      </c:catAx>
      <c:valAx>
        <c:axId val="209695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95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13</c:v>
                </c:pt>
                <c:pt idx="8">
                  <c:v>17</c:v>
                </c:pt>
                <c:pt idx="9">
                  <c:v>28</c:v>
                </c:pt>
                <c:pt idx="10">
                  <c:v>45</c:v>
                </c:pt>
                <c:pt idx="11">
                  <c:v>57</c:v>
                </c:pt>
                <c:pt idx="12">
                  <c:v>55</c:v>
                </c:pt>
                <c:pt idx="13">
                  <c:v>47</c:v>
                </c:pt>
                <c:pt idx="14">
                  <c:v>44</c:v>
                </c:pt>
                <c:pt idx="15">
                  <c:v>43</c:v>
                </c:pt>
                <c:pt idx="16">
                  <c:v>36</c:v>
                </c:pt>
                <c:pt idx="17">
                  <c:v>35</c:v>
                </c:pt>
                <c:pt idx="18">
                  <c:v>32</c:v>
                </c:pt>
                <c:pt idx="19">
                  <c:v>26</c:v>
                </c:pt>
                <c:pt idx="20">
                  <c:v>20</c:v>
                </c:pt>
                <c:pt idx="21">
                  <c:v>19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96520"/>
        <c:axId val="209696912"/>
      </c:lineChart>
      <c:catAx>
        <c:axId val="209696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96912"/>
        <c:crosses val="autoZero"/>
        <c:auto val="1"/>
        <c:lblAlgn val="ctr"/>
        <c:lblOffset val="100"/>
        <c:noMultiLvlLbl val="1"/>
      </c:catAx>
      <c:valAx>
        <c:axId val="20969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96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205</c:v>
                </c:pt>
                <c:pt idx="1">
                  <c:v>657</c:v>
                </c:pt>
                <c:pt idx="2">
                  <c:v>1452</c:v>
                </c:pt>
                <c:pt idx="3">
                  <c:v>1559</c:v>
                </c:pt>
                <c:pt idx="4">
                  <c:v>781</c:v>
                </c:pt>
                <c:pt idx="5">
                  <c:v>274</c:v>
                </c:pt>
                <c:pt idx="6">
                  <c:v>54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97696"/>
        <c:axId val="209698088"/>
      </c:barChart>
      <c:catAx>
        <c:axId val="209697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98088"/>
        <c:crosses val="autoZero"/>
        <c:auto val="1"/>
        <c:lblAlgn val="ctr"/>
        <c:lblOffset val="100"/>
        <c:noMultiLvlLbl val="1"/>
      </c:catAx>
      <c:valAx>
        <c:axId val="20969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97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205</c:v>
                </c:pt>
                <c:pt idx="1">
                  <c:v>657</c:v>
                </c:pt>
                <c:pt idx="2">
                  <c:v>1452</c:v>
                </c:pt>
                <c:pt idx="3">
                  <c:v>1559</c:v>
                </c:pt>
                <c:pt idx="4">
                  <c:v>781</c:v>
                </c:pt>
                <c:pt idx="5">
                  <c:v>274</c:v>
                </c:pt>
                <c:pt idx="6">
                  <c:v>54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49</c:v>
                </c:pt>
                <c:pt idx="44">
                  <c:v>50</c:v>
                </c:pt>
                <c:pt idx="45">
                  <c:v>53</c:v>
                </c:pt>
                <c:pt idx="46">
                  <c:v>57</c:v>
                </c:pt>
                <c:pt idx="47">
                  <c:v>58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15</c:v>
                </c:pt>
                <c:pt idx="7">
                  <c:v>28</c:v>
                </c:pt>
                <c:pt idx="8">
                  <c:v>30</c:v>
                </c:pt>
                <c:pt idx="9">
                  <c:v>44</c:v>
                </c:pt>
                <c:pt idx="10">
                  <c:v>52</c:v>
                </c:pt>
                <c:pt idx="11">
                  <c:v>84</c:v>
                </c:pt>
                <c:pt idx="12">
                  <c:v>98</c:v>
                </c:pt>
                <c:pt idx="13">
                  <c:v>136</c:v>
                </c:pt>
                <c:pt idx="14">
                  <c:v>148</c:v>
                </c:pt>
                <c:pt idx="15">
                  <c:v>191</c:v>
                </c:pt>
                <c:pt idx="16">
                  <c:v>228</c:v>
                </c:pt>
                <c:pt idx="17">
                  <c:v>296</c:v>
                </c:pt>
                <c:pt idx="18">
                  <c:v>283</c:v>
                </c:pt>
                <c:pt idx="19">
                  <c:v>303</c:v>
                </c:pt>
                <c:pt idx="20">
                  <c:v>342</c:v>
                </c:pt>
                <c:pt idx="21">
                  <c:v>365</c:v>
                </c:pt>
                <c:pt idx="22">
                  <c:v>378</c:v>
                </c:pt>
                <c:pt idx="23">
                  <c:v>298</c:v>
                </c:pt>
                <c:pt idx="24">
                  <c:v>271</c:v>
                </c:pt>
                <c:pt idx="25">
                  <c:v>247</c:v>
                </c:pt>
                <c:pt idx="26">
                  <c:v>211</c:v>
                </c:pt>
                <c:pt idx="27">
                  <c:v>184</c:v>
                </c:pt>
                <c:pt idx="28">
                  <c:v>147</c:v>
                </c:pt>
                <c:pt idx="29">
                  <c:v>124</c:v>
                </c:pt>
                <c:pt idx="30">
                  <c:v>115</c:v>
                </c:pt>
                <c:pt idx="31">
                  <c:v>94</c:v>
                </c:pt>
                <c:pt idx="32">
                  <c:v>71</c:v>
                </c:pt>
                <c:pt idx="33">
                  <c:v>41</c:v>
                </c:pt>
                <c:pt idx="34">
                  <c:v>43</c:v>
                </c:pt>
                <c:pt idx="35">
                  <c:v>25</c:v>
                </c:pt>
                <c:pt idx="36">
                  <c:v>24</c:v>
                </c:pt>
                <c:pt idx="37">
                  <c:v>10</c:v>
                </c:pt>
                <c:pt idx="38">
                  <c:v>9</c:v>
                </c:pt>
                <c:pt idx="39">
                  <c:v>5</c:v>
                </c:pt>
                <c:pt idx="40">
                  <c:v>6</c:v>
                </c:pt>
                <c:pt idx="41">
                  <c:v>6</c:v>
                </c:pt>
                <c:pt idx="42">
                  <c:v>4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99264"/>
        <c:axId val="209699656"/>
      </c:lineChart>
      <c:catAx>
        <c:axId val="209699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99656"/>
        <c:crosses val="autoZero"/>
        <c:auto val="1"/>
        <c:lblAlgn val="ctr"/>
        <c:lblOffset val="100"/>
        <c:noMultiLvlLbl val="1"/>
      </c:catAx>
      <c:valAx>
        <c:axId val="20969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99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469</c:v>
                </c:pt>
                <c:pt idx="1">
                  <c:v>622</c:v>
                </c:pt>
                <c:pt idx="2">
                  <c:v>562</c:v>
                </c:pt>
                <c:pt idx="3">
                  <c:v>600</c:v>
                </c:pt>
                <c:pt idx="4">
                  <c:v>812</c:v>
                </c:pt>
                <c:pt idx="5">
                  <c:v>1022</c:v>
                </c:pt>
                <c:pt idx="6">
                  <c:v>914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27568"/>
        <c:axId val="207927952"/>
      </c:lineChart>
      <c:catAx>
        <c:axId val="207927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27952"/>
        <c:crosses val="autoZero"/>
        <c:auto val="1"/>
        <c:lblAlgn val="ctr"/>
        <c:lblOffset val="100"/>
        <c:noMultiLvlLbl val="1"/>
      </c:catAx>
      <c:valAx>
        <c:axId val="207927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27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10</c:v>
                </c:pt>
                <c:pt idx="6">
                  <c:v>37</c:v>
                </c:pt>
                <c:pt idx="7">
                  <c:v>118</c:v>
                </c:pt>
                <c:pt idx="8">
                  <c:v>145</c:v>
                </c:pt>
                <c:pt idx="9">
                  <c:v>263</c:v>
                </c:pt>
                <c:pt idx="10">
                  <c:v>438</c:v>
                </c:pt>
                <c:pt idx="11">
                  <c:v>548</c:v>
                </c:pt>
                <c:pt idx="12">
                  <c:v>511</c:v>
                </c:pt>
                <c:pt idx="13">
                  <c:v>445</c:v>
                </c:pt>
                <c:pt idx="14">
                  <c:v>410</c:v>
                </c:pt>
                <c:pt idx="15">
                  <c:v>400</c:v>
                </c:pt>
                <c:pt idx="16">
                  <c:v>326</c:v>
                </c:pt>
                <c:pt idx="17">
                  <c:v>316</c:v>
                </c:pt>
                <c:pt idx="18">
                  <c:v>280</c:v>
                </c:pt>
                <c:pt idx="19">
                  <c:v>234</c:v>
                </c:pt>
                <c:pt idx="20">
                  <c:v>173</c:v>
                </c:pt>
                <c:pt idx="21">
                  <c:v>160</c:v>
                </c:pt>
                <c:pt idx="22">
                  <c:v>103</c:v>
                </c:pt>
                <c:pt idx="23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94408"/>
        <c:axId val="207894792"/>
      </c:lineChart>
      <c:catAx>
        <c:axId val="207894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94792"/>
        <c:crosses val="autoZero"/>
        <c:auto val="1"/>
        <c:lblAlgn val="ctr"/>
        <c:lblOffset val="100"/>
        <c:noMultiLvlLbl val="1"/>
      </c:catAx>
      <c:valAx>
        <c:axId val="20789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894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29</c:v>
                </c:pt>
                <c:pt idx="10">
                  <c:v>27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28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25</c:v>
                </c:pt>
                <c:pt idx="26">
                  <c:v>25</c:v>
                </c:pt>
                <c:pt idx="27">
                  <c:v>27</c:v>
                </c:pt>
                <c:pt idx="28">
                  <c:v>28</c:v>
                </c:pt>
                <c:pt idx="29">
                  <c:v>25</c:v>
                </c:pt>
                <c:pt idx="30">
                  <c:v>25</c:v>
                </c:pt>
                <c:pt idx="31">
                  <c:v>28</c:v>
                </c:pt>
                <c:pt idx="32">
                  <c:v>27</c:v>
                </c:pt>
                <c:pt idx="33">
                  <c:v>28</c:v>
                </c:pt>
                <c:pt idx="34">
                  <c:v>27</c:v>
                </c:pt>
                <c:pt idx="35">
                  <c:v>27</c:v>
                </c:pt>
                <c:pt idx="36">
                  <c:v>29</c:v>
                </c:pt>
                <c:pt idx="37">
                  <c:v>30</c:v>
                </c:pt>
                <c:pt idx="38">
                  <c:v>26</c:v>
                </c:pt>
                <c:pt idx="40">
                  <c:v>37</c:v>
                </c:pt>
                <c:pt idx="45">
                  <c:v>30</c:v>
                </c:pt>
                <c:pt idx="46">
                  <c:v>24</c:v>
                </c:pt>
                <c:pt idx="47">
                  <c:v>33</c:v>
                </c:pt>
                <c:pt idx="48">
                  <c:v>19</c:v>
                </c:pt>
                <c:pt idx="49">
                  <c:v>23</c:v>
                </c:pt>
                <c:pt idx="50">
                  <c:v>24</c:v>
                </c:pt>
                <c:pt idx="51">
                  <c:v>27</c:v>
                </c:pt>
                <c:pt idx="52">
                  <c:v>26</c:v>
                </c:pt>
                <c:pt idx="53">
                  <c:v>25</c:v>
                </c:pt>
                <c:pt idx="54">
                  <c:v>26</c:v>
                </c:pt>
                <c:pt idx="55">
                  <c:v>30</c:v>
                </c:pt>
                <c:pt idx="56">
                  <c:v>28</c:v>
                </c:pt>
                <c:pt idx="57">
                  <c:v>28</c:v>
                </c:pt>
                <c:pt idx="58">
                  <c:v>27</c:v>
                </c:pt>
                <c:pt idx="59">
                  <c:v>28</c:v>
                </c:pt>
                <c:pt idx="60">
                  <c:v>30</c:v>
                </c:pt>
                <c:pt idx="61">
                  <c:v>25</c:v>
                </c:pt>
                <c:pt idx="62">
                  <c:v>35</c:v>
                </c:pt>
                <c:pt idx="67">
                  <c:v>12</c:v>
                </c:pt>
                <c:pt idx="68">
                  <c:v>26</c:v>
                </c:pt>
                <c:pt idx="69">
                  <c:v>31</c:v>
                </c:pt>
                <c:pt idx="70">
                  <c:v>28</c:v>
                </c:pt>
                <c:pt idx="71">
                  <c:v>31</c:v>
                </c:pt>
                <c:pt idx="72">
                  <c:v>26</c:v>
                </c:pt>
                <c:pt idx="73">
                  <c:v>24</c:v>
                </c:pt>
                <c:pt idx="74">
                  <c:v>24</c:v>
                </c:pt>
                <c:pt idx="75">
                  <c:v>26</c:v>
                </c:pt>
                <c:pt idx="76">
                  <c:v>25</c:v>
                </c:pt>
                <c:pt idx="77">
                  <c:v>27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26</c:v>
                </c:pt>
                <c:pt idx="82">
                  <c:v>25</c:v>
                </c:pt>
                <c:pt idx="83">
                  <c:v>28</c:v>
                </c:pt>
                <c:pt idx="84">
                  <c:v>25</c:v>
                </c:pt>
                <c:pt idx="85">
                  <c:v>29</c:v>
                </c:pt>
                <c:pt idx="86">
                  <c:v>28</c:v>
                </c:pt>
                <c:pt idx="87">
                  <c:v>27</c:v>
                </c:pt>
                <c:pt idx="88">
                  <c:v>62</c:v>
                </c:pt>
                <c:pt idx="92">
                  <c:v>30</c:v>
                </c:pt>
                <c:pt idx="93">
                  <c:v>29</c:v>
                </c:pt>
                <c:pt idx="94">
                  <c:v>27</c:v>
                </c:pt>
                <c:pt idx="95">
                  <c:v>27</c:v>
                </c:pt>
                <c:pt idx="96">
                  <c:v>27</c:v>
                </c:pt>
                <c:pt idx="97">
                  <c:v>25</c:v>
                </c:pt>
                <c:pt idx="98">
                  <c:v>26</c:v>
                </c:pt>
                <c:pt idx="99">
                  <c:v>26</c:v>
                </c:pt>
                <c:pt idx="100">
                  <c:v>24</c:v>
                </c:pt>
                <c:pt idx="101">
                  <c:v>25</c:v>
                </c:pt>
                <c:pt idx="102">
                  <c:v>26</c:v>
                </c:pt>
                <c:pt idx="103">
                  <c:v>25</c:v>
                </c:pt>
                <c:pt idx="104">
                  <c:v>26</c:v>
                </c:pt>
                <c:pt idx="105">
                  <c:v>28</c:v>
                </c:pt>
                <c:pt idx="106">
                  <c:v>25</c:v>
                </c:pt>
                <c:pt idx="107">
                  <c:v>26</c:v>
                </c:pt>
                <c:pt idx="108">
                  <c:v>29</c:v>
                </c:pt>
                <c:pt idx="109">
                  <c:v>27</c:v>
                </c:pt>
                <c:pt idx="110">
                  <c:v>29</c:v>
                </c:pt>
                <c:pt idx="111">
                  <c:v>30</c:v>
                </c:pt>
                <c:pt idx="112">
                  <c:v>34</c:v>
                </c:pt>
                <c:pt idx="116">
                  <c:v>27</c:v>
                </c:pt>
                <c:pt idx="117">
                  <c:v>26</c:v>
                </c:pt>
                <c:pt idx="118">
                  <c:v>25</c:v>
                </c:pt>
                <c:pt idx="119">
                  <c:v>30</c:v>
                </c:pt>
                <c:pt idx="120">
                  <c:v>26</c:v>
                </c:pt>
                <c:pt idx="121">
                  <c:v>26</c:v>
                </c:pt>
                <c:pt idx="122">
                  <c:v>25</c:v>
                </c:pt>
                <c:pt idx="123">
                  <c:v>23</c:v>
                </c:pt>
                <c:pt idx="124">
                  <c:v>26</c:v>
                </c:pt>
                <c:pt idx="125">
                  <c:v>27</c:v>
                </c:pt>
                <c:pt idx="126">
                  <c:v>25</c:v>
                </c:pt>
                <c:pt idx="127">
                  <c:v>27</c:v>
                </c:pt>
                <c:pt idx="128">
                  <c:v>24</c:v>
                </c:pt>
                <c:pt idx="129">
                  <c:v>28</c:v>
                </c:pt>
                <c:pt idx="130">
                  <c:v>29</c:v>
                </c:pt>
                <c:pt idx="131">
                  <c:v>27</c:v>
                </c:pt>
                <c:pt idx="132">
                  <c:v>29</c:v>
                </c:pt>
                <c:pt idx="133">
                  <c:v>30</c:v>
                </c:pt>
                <c:pt idx="134">
                  <c:v>12</c:v>
                </c:pt>
                <c:pt idx="135">
                  <c:v>21</c:v>
                </c:pt>
                <c:pt idx="140">
                  <c:v>20</c:v>
                </c:pt>
                <c:pt idx="141">
                  <c:v>29</c:v>
                </c:pt>
                <c:pt idx="142">
                  <c:v>26</c:v>
                </c:pt>
                <c:pt idx="143">
                  <c:v>27</c:v>
                </c:pt>
                <c:pt idx="144">
                  <c:v>27</c:v>
                </c:pt>
                <c:pt idx="145">
                  <c:v>22</c:v>
                </c:pt>
                <c:pt idx="146">
                  <c:v>25</c:v>
                </c:pt>
                <c:pt idx="147">
                  <c:v>29</c:v>
                </c:pt>
                <c:pt idx="148">
                  <c:v>25</c:v>
                </c:pt>
                <c:pt idx="149">
                  <c:v>26</c:v>
                </c:pt>
                <c:pt idx="150">
                  <c:v>27</c:v>
                </c:pt>
                <c:pt idx="151">
                  <c:v>27</c:v>
                </c:pt>
                <c:pt idx="152">
                  <c:v>28</c:v>
                </c:pt>
                <c:pt idx="153">
                  <c:v>29</c:v>
                </c:pt>
                <c:pt idx="154">
                  <c:v>28</c:v>
                </c:pt>
                <c:pt idx="155">
                  <c:v>29</c:v>
                </c:pt>
                <c:pt idx="156">
                  <c:v>27</c:v>
                </c:pt>
                <c:pt idx="157">
                  <c:v>29</c:v>
                </c:pt>
                <c:pt idx="158">
                  <c:v>30</c:v>
                </c:pt>
                <c:pt idx="159">
                  <c:v>21</c:v>
                </c:pt>
                <c:pt idx="164">
                  <c:v>24</c:v>
                </c:pt>
                <c:pt idx="165">
                  <c:v>28</c:v>
                </c:pt>
                <c:pt idx="166">
                  <c:v>26</c:v>
                </c:pt>
                <c:pt idx="167">
                  <c:v>27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39</c:v>
                </c:pt>
                <c:pt idx="1">
                  <c:v>36</c:v>
                </c:pt>
                <c:pt idx="2">
                  <c:v>37</c:v>
                </c:pt>
                <c:pt idx="3">
                  <c:v>40</c:v>
                </c:pt>
                <c:pt idx="4">
                  <c:v>41</c:v>
                </c:pt>
                <c:pt idx="5">
                  <c:v>40</c:v>
                </c:pt>
                <c:pt idx="6">
                  <c:v>40</c:v>
                </c:pt>
                <c:pt idx="7">
                  <c:v>58</c:v>
                </c:pt>
                <c:pt idx="8">
                  <c:v>40</c:v>
                </c:pt>
                <c:pt idx="9">
                  <c:v>41</c:v>
                </c:pt>
                <c:pt idx="10">
                  <c:v>37</c:v>
                </c:pt>
                <c:pt idx="11">
                  <c:v>41</c:v>
                </c:pt>
                <c:pt idx="12">
                  <c:v>40</c:v>
                </c:pt>
                <c:pt idx="13">
                  <c:v>45</c:v>
                </c:pt>
                <c:pt idx="14">
                  <c:v>47</c:v>
                </c:pt>
                <c:pt idx="15">
                  <c:v>28</c:v>
                </c:pt>
                <c:pt idx="21">
                  <c:v>30</c:v>
                </c:pt>
                <c:pt idx="22">
                  <c:v>44</c:v>
                </c:pt>
                <c:pt idx="23">
                  <c:v>46</c:v>
                </c:pt>
                <c:pt idx="24">
                  <c:v>32</c:v>
                </c:pt>
                <c:pt idx="25">
                  <c:v>35</c:v>
                </c:pt>
                <c:pt idx="26">
                  <c:v>45</c:v>
                </c:pt>
                <c:pt idx="27">
                  <c:v>40</c:v>
                </c:pt>
                <c:pt idx="28">
                  <c:v>46</c:v>
                </c:pt>
                <c:pt idx="29">
                  <c:v>40</c:v>
                </c:pt>
                <c:pt idx="30">
                  <c:v>36</c:v>
                </c:pt>
                <c:pt idx="31">
                  <c:v>39</c:v>
                </c:pt>
                <c:pt idx="32">
                  <c:v>43</c:v>
                </c:pt>
                <c:pt idx="33">
                  <c:v>39</c:v>
                </c:pt>
                <c:pt idx="34">
                  <c:v>39</c:v>
                </c:pt>
                <c:pt idx="35">
                  <c:v>37</c:v>
                </c:pt>
                <c:pt idx="36">
                  <c:v>45</c:v>
                </c:pt>
                <c:pt idx="37">
                  <c:v>42</c:v>
                </c:pt>
                <c:pt idx="38">
                  <c:v>35</c:v>
                </c:pt>
                <c:pt idx="40">
                  <c:v>37</c:v>
                </c:pt>
                <c:pt idx="45">
                  <c:v>33</c:v>
                </c:pt>
                <c:pt idx="46">
                  <c:v>41</c:v>
                </c:pt>
                <c:pt idx="47">
                  <c:v>53</c:v>
                </c:pt>
                <c:pt idx="48">
                  <c:v>34</c:v>
                </c:pt>
                <c:pt idx="49">
                  <c:v>36</c:v>
                </c:pt>
                <c:pt idx="50">
                  <c:v>43</c:v>
                </c:pt>
                <c:pt idx="51">
                  <c:v>42</c:v>
                </c:pt>
                <c:pt idx="52">
                  <c:v>41</c:v>
                </c:pt>
                <c:pt idx="53">
                  <c:v>36</c:v>
                </c:pt>
                <c:pt idx="54">
                  <c:v>35</c:v>
                </c:pt>
                <c:pt idx="55">
                  <c:v>42</c:v>
                </c:pt>
                <c:pt idx="56">
                  <c:v>43</c:v>
                </c:pt>
                <c:pt idx="57">
                  <c:v>38</c:v>
                </c:pt>
                <c:pt idx="58">
                  <c:v>38</c:v>
                </c:pt>
                <c:pt idx="59">
                  <c:v>40</c:v>
                </c:pt>
                <c:pt idx="60">
                  <c:v>45</c:v>
                </c:pt>
                <c:pt idx="61">
                  <c:v>37</c:v>
                </c:pt>
                <c:pt idx="62">
                  <c:v>39</c:v>
                </c:pt>
                <c:pt idx="67">
                  <c:v>12</c:v>
                </c:pt>
                <c:pt idx="68">
                  <c:v>35</c:v>
                </c:pt>
                <c:pt idx="69">
                  <c:v>31</c:v>
                </c:pt>
                <c:pt idx="70">
                  <c:v>38</c:v>
                </c:pt>
                <c:pt idx="71">
                  <c:v>62</c:v>
                </c:pt>
                <c:pt idx="72">
                  <c:v>46</c:v>
                </c:pt>
                <c:pt idx="73">
                  <c:v>36</c:v>
                </c:pt>
                <c:pt idx="74">
                  <c:v>37</c:v>
                </c:pt>
                <c:pt idx="75">
                  <c:v>39</c:v>
                </c:pt>
                <c:pt idx="76">
                  <c:v>53</c:v>
                </c:pt>
                <c:pt idx="77">
                  <c:v>43</c:v>
                </c:pt>
                <c:pt idx="78">
                  <c:v>40</c:v>
                </c:pt>
                <c:pt idx="79">
                  <c:v>47</c:v>
                </c:pt>
                <c:pt idx="80">
                  <c:v>41</c:v>
                </c:pt>
                <c:pt idx="81">
                  <c:v>37</c:v>
                </c:pt>
                <c:pt idx="82">
                  <c:v>41</c:v>
                </c:pt>
                <c:pt idx="83">
                  <c:v>42</c:v>
                </c:pt>
                <c:pt idx="84">
                  <c:v>36</c:v>
                </c:pt>
                <c:pt idx="85">
                  <c:v>35</c:v>
                </c:pt>
                <c:pt idx="86">
                  <c:v>34</c:v>
                </c:pt>
                <c:pt idx="87">
                  <c:v>33</c:v>
                </c:pt>
                <c:pt idx="88">
                  <c:v>62</c:v>
                </c:pt>
                <c:pt idx="92">
                  <c:v>32</c:v>
                </c:pt>
                <c:pt idx="93">
                  <c:v>40</c:v>
                </c:pt>
                <c:pt idx="94">
                  <c:v>35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38</c:v>
                </c:pt>
                <c:pt idx="99">
                  <c:v>38</c:v>
                </c:pt>
                <c:pt idx="100">
                  <c:v>39</c:v>
                </c:pt>
                <c:pt idx="101">
                  <c:v>35</c:v>
                </c:pt>
                <c:pt idx="102">
                  <c:v>41</c:v>
                </c:pt>
                <c:pt idx="103">
                  <c:v>39</c:v>
                </c:pt>
                <c:pt idx="104">
                  <c:v>39</c:v>
                </c:pt>
                <c:pt idx="105">
                  <c:v>41</c:v>
                </c:pt>
                <c:pt idx="106">
                  <c:v>41</c:v>
                </c:pt>
                <c:pt idx="107">
                  <c:v>37</c:v>
                </c:pt>
                <c:pt idx="108">
                  <c:v>57</c:v>
                </c:pt>
                <c:pt idx="109">
                  <c:v>38</c:v>
                </c:pt>
                <c:pt idx="110">
                  <c:v>35</c:v>
                </c:pt>
                <c:pt idx="111">
                  <c:v>42</c:v>
                </c:pt>
                <c:pt idx="112">
                  <c:v>39</c:v>
                </c:pt>
                <c:pt idx="116">
                  <c:v>27</c:v>
                </c:pt>
                <c:pt idx="117">
                  <c:v>30</c:v>
                </c:pt>
                <c:pt idx="118">
                  <c:v>30</c:v>
                </c:pt>
                <c:pt idx="119">
                  <c:v>46</c:v>
                </c:pt>
                <c:pt idx="120">
                  <c:v>41</c:v>
                </c:pt>
                <c:pt idx="121">
                  <c:v>36</c:v>
                </c:pt>
                <c:pt idx="122">
                  <c:v>37</c:v>
                </c:pt>
                <c:pt idx="123">
                  <c:v>43</c:v>
                </c:pt>
                <c:pt idx="124">
                  <c:v>43</c:v>
                </c:pt>
                <c:pt idx="125">
                  <c:v>43</c:v>
                </c:pt>
                <c:pt idx="126">
                  <c:v>36</c:v>
                </c:pt>
                <c:pt idx="127">
                  <c:v>35</c:v>
                </c:pt>
                <c:pt idx="128">
                  <c:v>44</c:v>
                </c:pt>
                <c:pt idx="129">
                  <c:v>39</c:v>
                </c:pt>
                <c:pt idx="130">
                  <c:v>37</c:v>
                </c:pt>
                <c:pt idx="131">
                  <c:v>33</c:v>
                </c:pt>
                <c:pt idx="132">
                  <c:v>36</c:v>
                </c:pt>
                <c:pt idx="133">
                  <c:v>36</c:v>
                </c:pt>
                <c:pt idx="134">
                  <c:v>12</c:v>
                </c:pt>
                <c:pt idx="135">
                  <c:v>21</c:v>
                </c:pt>
                <c:pt idx="140">
                  <c:v>21</c:v>
                </c:pt>
                <c:pt idx="141">
                  <c:v>34</c:v>
                </c:pt>
                <c:pt idx="142">
                  <c:v>34</c:v>
                </c:pt>
                <c:pt idx="143">
                  <c:v>50</c:v>
                </c:pt>
                <c:pt idx="144">
                  <c:v>46</c:v>
                </c:pt>
                <c:pt idx="145">
                  <c:v>37</c:v>
                </c:pt>
                <c:pt idx="146">
                  <c:v>33</c:v>
                </c:pt>
                <c:pt idx="147">
                  <c:v>42</c:v>
                </c:pt>
                <c:pt idx="148">
                  <c:v>40</c:v>
                </c:pt>
                <c:pt idx="149">
                  <c:v>39</c:v>
                </c:pt>
                <c:pt idx="150">
                  <c:v>46</c:v>
                </c:pt>
                <c:pt idx="151">
                  <c:v>49</c:v>
                </c:pt>
                <c:pt idx="152">
                  <c:v>47</c:v>
                </c:pt>
                <c:pt idx="153">
                  <c:v>40</c:v>
                </c:pt>
                <c:pt idx="154">
                  <c:v>44</c:v>
                </c:pt>
                <c:pt idx="155">
                  <c:v>37</c:v>
                </c:pt>
                <c:pt idx="156">
                  <c:v>50</c:v>
                </c:pt>
                <c:pt idx="157">
                  <c:v>40</c:v>
                </c:pt>
                <c:pt idx="158">
                  <c:v>34</c:v>
                </c:pt>
                <c:pt idx="159">
                  <c:v>21</c:v>
                </c:pt>
                <c:pt idx="164">
                  <c:v>26</c:v>
                </c:pt>
                <c:pt idx="165">
                  <c:v>41</c:v>
                </c:pt>
                <c:pt idx="166">
                  <c:v>36</c:v>
                </c:pt>
                <c:pt idx="167">
                  <c:v>37</c:v>
                </c:pt>
                <c:pt idx="168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52464"/>
        <c:axId val="208652848"/>
      </c:lineChart>
      <c:catAx>
        <c:axId val="208652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52848"/>
        <c:crosses val="autoZero"/>
        <c:auto val="1"/>
        <c:lblAlgn val="ctr"/>
        <c:lblOffset val="100"/>
        <c:noMultiLvlLbl val="1"/>
      </c:catAx>
      <c:valAx>
        <c:axId val="20865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52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58</c:v>
                </c:pt>
                <c:pt idx="2">
                  <c:v>46</c:v>
                </c:pt>
                <c:pt idx="3">
                  <c:v>53</c:v>
                </c:pt>
                <c:pt idx="4">
                  <c:v>62</c:v>
                </c:pt>
                <c:pt idx="5">
                  <c:v>62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50400"/>
        <c:axId val="209350784"/>
      </c:lineChart>
      <c:catAx>
        <c:axId val="209350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50784"/>
        <c:crosses val="autoZero"/>
        <c:auto val="1"/>
        <c:lblAlgn val="ctr"/>
        <c:lblOffset val="100"/>
        <c:noMultiLvlLbl val="1"/>
      </c:catAx>
      <c:valAx>
        <c:axId val="20935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50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38</c:v>
                </c:pt>
                <c:pt idx="4">
                  <c:v>12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26</c:v>
                </c:pt>
                <c:pt idx="18">
                  <c:v>28</c:v>
                </c:pt>
                <c:pt idx="19">
                  <c:v>26</c:v>
                </c:pt>
                <c:pt idx="20">
                  <c:v>27</c:v>
                </c:pt>
                <c:pt idx="21">
                  <c:v>29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62</c:v>
                </c:pt>
                <c:pt idx="4">
                  <c:v>12</c:v>
                </c:pt>
                <c:pt idx="5">
                  <c:v>35</c:v>
                </c:pt>
                <c:pt idx="6">
                  <c:v>41</c:v>
                </c:pt>
                <c:pt idx="7">
                  <c:v>44</c:v>
                </c:pt>
                <c:pt idx="8">
                  <c:v>62</c:v>
                </c:pt>
                <c:pt idx="9">
                  <c:v>46</c:v>
                </c:pt>
                <c:pt idx="10">
                  <c:v>39</c:v>
                </c:pt>
                <c:pt idx="11">
                  <c:v>45</c:v>
                </c:pt>
                <c:pt idx="12">
                  <c:v>43</c:v>
                </c:pt>
                <c:pt idx="13">
                  <c:v>53</c:v>
                </c:pt>
                <c:pt idx="14">
                  <c:v>43</c:v>
                </c:pt>
                <c:pt idx="15">
                  <c:v>46</c:v>
                </c:pt>
                <c:pt idx="16">
                  <c:v>58</c:v>
                </c:pt>
                <c:pt idx="17">
                  <c:v>47</c:v>
                </c:pt>
                <c:pt idx="18">
                  <c:v>41</c:v>
                </c:pt>
                <c:pt idx="19">
                  <c:v>44</c:v>
                </c:pt>
                <c:pt idx="20">
                  <c:v>42</c:v>
                </c:pt>
                <c:pt idx="21">
                  <c:v>57</c:v>
                </c:pt>
                <c:pt idx="22">
                  <c:v>45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0416"/>
        <c:axId val="143660808"/>
      </c:lineChart>
      <c:catAx>
        <c:axId val="143660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0808"/>
        <c:crosses val="autoZero"/>
        <c:auto val="1"/>
        <c:lblAlgn val="ctr"/>
        <c:lblOffset val="100"/>
        <c:noMultiLvlLbl val="1"/>
      </c:catAx>
      <c:valAx>
        <c:axId val="14366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0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30</c:v>
                </c:pt>
                <c:pt idx="2">
                  <c:v>29</c:v>
                </c:pt>
                <c:pt idx="3">
                  <c:v>33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  <c:pt idx="7">
                  <c:v>34</c:v>
                </c:pt>
                <c:pt idx="8">
                  <c:v>33</c:v>
                </c:pt>
                <c:pt idx="9">
                  <c:v>37</c:v>
                </c:pt>
                <c:pt idx="10">
                  <c:v>31</c:v>
                </c:pt>
                <c:pt idx="11">
                  <c:v>35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28</c:v>
                </c:pt>
                <c:pt idx="21">
                  <c:v>30</c:v>
                </c:pt>
                <c:pt idx="22">
                  <c:v>35</c:v>
                </c:pt>
                <c:pt idx="23">
                  <c:v>33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33</c:v>
                </c:pt>
                <c:pt idx="29">
                  <c:v>31</c:v>
                </c:pt>
                <c:pt idx="30">
                  <c:v>31</c:v>
                </c:pt>
                <c:pt idx="31">
                  <c:v>33</c:v>
                </c:pt>
                <c:pt idx="32">
                  <c:v>35</c:v>
                </c:pt>
                <c:pt idx="33">
                  <c:v>36</c:v>
                </c:pt>
                <c:pt idx="34">
                  <c:v>31</c:v>
                </c:pt>
                <c:pt idx="35">
                  <c:v>32</c:v>
                </c:pt>
                <c:pt idx="36">
                  <c:v>37</c:v>
                </c:pt>
                <c:pt idx="37">
                  <c:v>34</c:v>
                </c:pt>
                <c:pt idx="38">
                  <c:v>28</c:v>
                </c:pt>
                <c:pt idx="40">
                  <c:v>37</c:v>
                </c:pt>
                <c:pt idx="45">
                  <c:v>33</c:v>
                </c:pt>
                <c:pt idx="46">
                  <c:v>35</c:v>
                </c:pt>
                <c:pt idx="47">
                  <c:v>35</c:v>
                </c:pt>
                <c:pt idx="48">
                  <c:v>29</c:v>
                </c:pt>
                <c:pt idx="49">
                  <c:v>31</c:v>
                </c:pt>
                <c:pt idx="50">
                  <c:v>29</c:v>
                </c:pt>
                <c:pt idx="51">
                  <c:v>32</c:v>
                </c:pt>
                <c:pt idx="52">
                  <c:v>34</c:v>
                </c:pt>
                <c:pt idx="53">
                  <c:v>31</c:v>
                </c:pt>
                <c:pt idx="54">
                  <c:v>31</c:v>
                </c:pt>
                <c:pt idx="55">
                  <c:v>36</c:v>
                </c:pt>
                <c:pt idx="56">
                  <c:v>34</c:v>
                </c:pt>
                <c:pt idx="57">
                  <c:v>34</c:v>
                </c:pt>
                <c:pt idx="58">
                  <c:v>32</c:v>
                </c:pt>
                <c:pt idx="59">
                  <c:v>37</c:v>
                </c:pt>
                <c:pt idx="60">
                  <c:v>33</c:v>
                </c:pt>
                <c:pt idx="61">
                  <c:v>29</c:v>
                </c:pt>
                <c:pt idx="62">
                  <c:v>39</c:v>
                </c:pt>
                <c:pt idx="67">
                  <c:v>12</c:v>
                </c:pt>
                <c:pt idx="68">
                  <c:v>35</c:v>
                </c:pt>
                <c:pt idx="69">
                  <c:v>31</c:v>
                </c:pt>
                <c:pt idx="70">
                  <c:v>34</c:v>
                </c:pt>
                <c:pt idx="71">
                  <c:v>39</c:v>
                </c:pt>
                <c:pt idx="72">
                  <c:v>35</c:v>
                </c:pt>
                <c:pt idx="73">
                  <c:v>30</c:v>
                </c:pt>
                <c:pt idx="74">
                  <c:v>29</c:v>
                </c:pt>
                <c:pt idx="75">
                  <c:v>32</c:v>
                </c:pt>
                <c:pt idx="76">
                  <c:v>31</c:v>
                </c:pt>
                <c:pt idx="77">
                  <c:v>31</c:v>
                </c:pt>
                <c:pt idx="78">
                  <c:v>31</c:v>
                </c:pt>
                <c:pt idx="79">
                  <c:v>30</c:v>
                </c:pt>
                <c:pt idx="80">
                  <c:v>31</c:v>
                </c:pt>
                <c:pt idx="81">
                  <c:v>32</c:v>
                </c:pt>
                <c:pt idx="82">
                  <c:v>31</c:v>
                </c:pt>
                <c:pt idx="83">
                  <c:v>35</c:v>
                </c:pt>
                <c:pt idx="84">
                  <c:v>35</c:v>
                </c:pt>
                <c:pt idx="85">
                  <c:v>34</c:v>
                </c:pt>
                <c:pt idx="86">
                  <c:v>33</c:v>
                </c:pt>
                <c:pt idx="87">
                  <c:v>30</c:v>
                </c:pt>
                <c:pt idx="88">
                  <c:v>62</c:v>
                </c:pt>
                <c:pt idx="92">
                  <c:v>32</c:v>
                </c:pt>
                <c:pt idx="93">
                  <c:v>35</c:v>
                </c:pt>
                <c:pt idx="94">
                  <c:v>33</c:v>
                </c:pt>
                <c:pt idx="95">
                  <c:v>33</c:v>
                </c:pt>
                <c:pt idx="96">
                  <c:v>34</c:v>
                </c:pt>
                <c:pt idx="97">
                  <c:v>30</c:v>
                </c:pt>
                <c:pt idx="98">
                  <c:v>31</c:v>
                </c:pt>
                <c:pt idx="99">
                  <c:v>31</c:v>
                </c:pt>
                <c:pt idx="100">
                  <c:v>29</c:v>
                </c:pt>
                <c:pt idx="101">
                  <c:v>31</c:v>
                </c:pt>
                <c:pt idx="102">
                  <c:v>30</c:v>
                </c:pt>
                <c:pt idx="103">
                  <c:v>30</c:v>
                </c:pt>
                <c:pt idx="104">
                  <c:v>34</c:v>
                </c:pt>
                <c:pt idx="105">
                  <c:v>34</c:v>
                </c:pt>
                <c:pt idx="106">
                  <c:v>31</c:v>
                </c:pt>
                <c:pt idx="107">
                  <c:v>35</c:v>
                </c:pt>
                <c:pt idx="108">
                  <c:v>34</c:v>
                </c:pt>
                <c:pt idx="109">
                  <c:v>34</c:v>
                </c:pt>
                <c:pt idx="110">
                  <c:v>32</c:v>
                </c:pt>
                <c:pt idx="111">
                  <c:v>31</c:v>
                </c:pt>
                <c:pt idx="112">
                  <c:v>39</c:v>
                </c:pt>
                <c:pt idx="116">
                  <c:v>27</c:v>
                </c:pt>
                <c:pt idx="117">
                  <c:v>30</c:v>
                </c:pt>
                <c:pt idx="118">
                  <c:v>30</c:v>
                </c:pt>
                <c:pt idx="119">
                  <c:v>38</c:v>
                </c:pt>
                <c:pt idx="120">
                  <c:v>31</c:v>
                </c:pt>
                <c:pt idx="121">
                  <c:v>31</c:v>
                </c:pt>
                <c:pt idx="122">
                  <c:v>29</c:v>
                </c:pt>
                <c:pt idx="123">
                  <c:v>27</c:v>
                </c:pt>
                <c:pt idx="124">
                  <c:v>30</c:v>
                </c:pt>
                <c:pt idx="125">
                  <c:v>33</c:v>
                </c:pt>
                <c:pt idx="126">
                  <c:v>32</c:v>
                </c:pt>
                <c:pt idx="127">
                  <c:v>32</c:v>
                </c:pt>
                <c:pt idx="128">
                  <c:v>28</c:v>
                </c:pt>
                <c:pt idx="129">
                  <c:v>35</c:v>
                </c:pt>
                <c:pt idx="130">
                  <c:v>33</c:v>
                </c:pt>
                <c:pt idx="131">
                  <c:v>31</c:v>
                </c:pt>
                <c:pt idx="132">
                  <c:v>36</c:v>
                </c:pt>
                <c:pt idx="133">
                  <c:v>34</c:v>
                </c:pt>
                <c:pt idx="134">
                  <c:v>12</c:v>
                </c:pt>
                <c:pt idx="135">
                  <c:v>21</c:v>
                </c:pt>
                <c:pt idx="140">
                  <c:v>21</c:v>
                </c:pt>
                <c:pt idx="141">
                  <c:v>34</c:v>
                </c:pt>
                <c:pt idx="142">
                  <c:v>32</c:v>
                </c:pt>
                <c:pt idx="143">
                  <c:v>32</c:v>
                </c:pt>
                <c:pt idx="144">
                  <c:v>36</c:v>
                </c:pt>
                <c:pt idx="145">
                  <c:v>31</c:v>
                </c:pt>
                <c:pt idx="146">
                  <c:v>29</c:v>
                </c:pt>
                <c:pt idx="147">
                  <c:v>38</c:v>
                </c:pt>
                <c:pt idx="148">
                  <c:v>32</c:v>
                </c:pt>
                <c:pt idx="149">
                  <c:v>32</c:v>
                </c:pt>
                <c:pt idx="150">
                  <c:v>34</c:v>
                </c:pt>
                <c:pt idx="151">
                  <c:v>32</c:v>
                </c:pt>
                <c:pt idx="152">
                  <c:v>33</c:v>
                </c:pt>
                <c:pt idx="153">
                  <c:v>35</c:v>
                </c:pt>
                <c:pt idx="154">
                  <c:v>34</c:v>
                </c:pt>
                <c:pt idx="155">
                  <c:v>36</c:v>
                </c:pt>
                <c:pt idx="156">
                  <c:v>26</c:v>
                </c:pt>
                <c:pt idx="157">
                  <c:v>40</c:v>
                </c:pt>
                <c:pt idx="158">
                  <c:v>33</c:v>
                </c:pt>
                <c:pt idx="159">
                  <c:v>21</c:v>
                </c:pt>
                <c:pt idx="164">
                  <c:v>26</c:v>
                </c:pt>
                <c:pt idx="165">
                  <c:v>31</c:v>
                </c:pt>
                <c:pt idx="166">
                  <c:v>33</c:v>
                </c:pt>
                <c:pt idx="167">
                  <c:v>33</c:v>
                </c:pt>
                <c:pt idx="168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20</c:v>
                </c:pt>
                <c:pt idx="1">
                  <c:v>25</c:v>
                </c:pt>
                <c:pt idx="2">
                  <c:v>24</c:v>
                </c:pt>
                <c:pt idx="3">
                  <c:v>28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28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28</c:v>
                </c:pt>
                <c:pt idx="21">
                  <c:v>22</c:v>
                </c:pt>
                <c:pt idx="22">
                  <c:v>25</c:v>
                </c:pt>
                <c:pt idx="23">
                  <c:v>23</c:v>
                </c:pt>
                <c:pt idx="24">
                  <c:v>26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28</c:v>
                </c:pt>
                <c:pt idx="29">
                  <c:v>25</c:v>
                </c:pt>
                <c:pt idx="30">
                  <c:v>26</c:v>
                </c:pt>
                <c:pt idx="31">
                  <c:v>29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27</c:v>
                </c:pt>
                <c:pt idx="36">
                  <c:v>29</c:v>
                </c:pt>
                <c:pt idx="37">
                  <c:v>29</c:v>
                </c:pt>
                <c:pt idx="38">
                  <c:v>21</c:v>
                </c:pt>
                <c:pt idx="40">
                  <c:v>37</c:v>
                </c:pt>
                <c:pt idx="45">
                  <c:v>32</c:v>
                </c:pt>
                <c:pt idx="46">
                  <c:v>23</c:v>
                </c:pt>
                <c:pt idx="47">
                  <c:v>32</c:v>
                </c:pt>
                <c:pt idx="48">
                  <c:v>21</c:v>
                </c:pt>
                <c:pt idx="49">
                  <c:v>25</c:v>
                </c:pt>
                <c:pt idx="50">
                  <c:v>23</c:v>
                </c:pt>
                <c:pt idx="51">
                  <c:v>26</c:v>
                </c:pt>
                <c:pt idx="52">
                  <c:v>26</c:v>
                </c:pt>
                <c:pt idx="53">
                  <c:v>25</c:v>
                </c:pt>
                <c:pt idx="54">
                  <c:v>26</c:v>
                </c:pt>
                <c:pt idx="55">
                  <c:v>31</c:v>
                </c:pt>
                <c:pt idx="56">
                  <c:v>28</c:v>
                </c:pt>
                <c:pt idx="57">
                  <c:v>28</c:v>
                </c:pt>
                <c:pt idx="58">
                  <c:v>27</c:v>
                </c:pt>
                <c:pt idx="59">
                  <c:v>26</c:v>
                </c:pt>
                <c:pt idx="60">
                  <c:v>30</c:v>
                </c:pt>
                <c:pt idx="61">
                  <c:v>25</c:v>
                </c:pt>
                <c:pt idx="62">
                  <c:v>31</c:v>
                </c:pt>
                <c:pt idx="67">
                  <c:v>12</c:v>
                </c:pt>
                <c:pt idx="68">
                  <c:v>26</c:v>
                </c:pt>
                <c:pt idx="69">
                  <c:v>31</c:v>
                </c:pt>
                <c:pt idx="70">
                  <c:v>29</c:v>
                </c:pt>
                <c:pt idx="71">
                  <c:v>30</c:v>
                </c:pt>
                <c:pt idx="72">
                  <c:v>26</c:v>
                </c:pt>
                <c:pt idx="73">
                  <c:v>23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26</c:v>
                </c:pt>
                <c:pt idx="80">
                  <c:v>27</c:v>
                </c:pt>
                <c:pt idx="81">
                  <c:v>25</c:v>
                </c:pt>
                <c:pt idx="82">
                  <c:v>26</c:v>
                </c:pt>
                <c:pt idx="83">
                  <c:v>28</c:v>
                </c:pt>
                <c:pt idx="84">
                  <c:v>25</c:v>
                </c:pt>
                <c:pt idx="85">
                  <c:v>29</c:v>
                </c:pt>
                <c:pt idx="86">
                  <c:v>28</c:v>
                </c:pt>
                <c:pt idx="87">
                  <c:v>27</c:v>
                </c:pt>
                <c:pt idx="88">
                  <c:v>62</c:v>
                </c:pt>
                <c:pt idx="92">
                  <c:v>29</c:v>
                </c:pt>
                <c:pt idx="93">
                  <c:v>28</c:v>
                </c:pt>
                <c:pt idx="94">
                  <c:v>27</c:v>
                </c:pt>
                <c:pt idx="95">
                  <c:v>29</c:v>
                </c:pt>
                <c:pt idx="96">
                  <c:v>27</c:v>
                </c:pt>
                <c:pt idx="97">
                  <c:v>25</c:v>
                </c:pt>
                <c:pt idx="98">
                  <c:v>26</c:v>
                </c:pt>
                <c:pt idx="99">
                  <c:v>26</c:v>
                </c:pt>
                <c:pt idx="100">
                  <c:v>24</c:v>
                </c:pt>
                <c:pt idx="101">
                  <c:v>26</c:v>
                </c:pt>
                <c:pt idx="102">
                  <c:v>27</c:v>
                </c:pt>
                <c:pt idx="103">
                  <c:v>25</c:v>
                </c:pt>
                <c:pt idx="104">
                  <c:v>26</c:v>
                </c:pt>
                <c:pt idx="105">
                  <c:v>29</c:v>
                </c:pt>
                <c:pt idx="106">
                  <c:v>24</c:v>
                </c:pt>
                <c:pt idx="107">
                  <c:v>27</c:v>
                </c:pt>
                <c:pt idx="108">
                  <c:v>27</c:v>
                </c:pt>
                <c:pt idx="109">
                  <c:v>27</c:v>
                </c:pt>
                <c:pt idx="110">
                  <c:v>30</c:v>
                </c:pt>
                <c:pt idx="111">
                  <c:v>29</c:v>
                </c:pt>
                <c:pt idx="112">
                  <c:v>33</c:v>
                </c:pt>
                <c:pt idx="116">
                  <c:v>27</c:v>
                </c:pt>
                <c:pt idx="117">
                  <c:v>25</c:v>
                </c:pt>
                <c:pt idx="118">
                  <c:v>24</c:v>
                </c:pt>
                <c:pt idx="119">
                  <c:v>29</c:v>
                </c:pt>
                <c:pt idx="120">
                  <c:v>26</c:v>
                </c:pt>
                <c:pt idx="121">
                  <c:v>26</c:v>
                </c:pt>
                <c:pt idx="122">
                  <c:v>24</c:v>
                </c:pt>
                <c:pt idx="123">
                  <c:v>23</c:v>
                </c:pt>
                <c:pt idx="124">
                  <c:v>26</c:v>
                </c:pt>
                <c:pt idx="125">
                  <c:v>26</c:v>
                </c:pt>
                <c:pt idx="126">
                  <c:v>24</c:v>
                </c:pt>
                <c:pt idx="127">
                  <c:v>27</c:v>
                </c:pt>
                <c:pt idx="128">
                  <c:v>24</c:v>
                </c:pt>
                <c:pt idx="129">
                  <c:v>27</c:v>
                </c:pt>
                <c:pt idx="130">
                  <c:v>31</c:v>
                </c:pt>
                <c:pt idx="131">
                  <c:v>28</c:v>
                </c:pt>
                <c:pt idx="132">
                  <c:v>31</c:v>
                </c:pt>
                <c:pt idx="133">
                  <c:v>30</c:v>
                </c:pt>
                <c:pt idx="134">
                  <c:v>12</c:v>
                </c:pt>
                <c:pt idx="135">
                  <c:v>21</c:v>
                </c:pt>
                <c:pt idx="140">
                  <c:v>19</c:v>
                </c:pt>
                <c:pt idx="141">
                  <c:v>30</c:v>
                </c:pt>
                <c:pt idx="142">
                  <c:v>27</c:v>
                </c:pt>
                <c:pt idx="143">
                  <c:v>27</c:v>
                </c:pt>
                <c:pt idx="144">
                  <c:v>26</c:v>
                </c:pt>
                <c:pt idx="145">
                  <c:v>22</c:v>
                </c:pt>
                <c:pt idx="146">
                  <c:v>26</c:v>
                </c:pt>
                <c:pt idx="147">
                  <c:v>29</c:v>
                </c:pt>
                <c:pt idx="148">
                  <c:v>25</c:v>
                </c:pt>
                <c:pt idx="149">
                  <c:v>25</c:v>
                </c:pt>
                <c:pt idx="150">
                  <c:v>26</c:v>
                </c:pt>
                <c:pt idx="151">
                  <c:v>26</c:v>
                </c:pt>
                <c:pt idx="152">
                  <c:v>27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24</c:v>
                </c:pt>
                <c:pt idx="157">
                  <c:v>34</c:v>
                </c:pt>
                <c:pt idx="158">
                  <c:v>32</c:v>
                </c:pt>
                <c:pt idx="159">
                  <c:v>21</c:v>
                </c:pt>
                <c:pt idx="164">
                  <c:v>22</c:v>
                </c:pt>
                <c:pt idx="165">
                  <c:v>27</c:v>
                </c:pt>
                <c:pt idx="166">
                  <c:v>25</c:v>
                </c:pt>
                <c:pt idx="167">
                  <c:v>28</c:v>
                </c:pt>
                <c:pt idx="16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19</c:v>
                </c:pt>
                <c:pt idx="1">
                  <c:v>23</c:v>
                </c:pt>
                <c:pt idx="2">
                  <c:v>21</c:v>
                </c:pt>
                <c:pt idx="3">
                  <c:v>25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  <c:pt idx="7">
                  <c:v>20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23</c:v>
                </c:pt>
                <c:pt idx="12">
                  <c:v>28</c:v>
                </c:pt>
                <c:pt idx="13">
                  <c:v>29</c:v>
                </c:pt>
                <c:pt idx="14">
                  <c:v>18</c:v>
                </c:pt>
                <c:pt idx="15">
                  <c:v>28</c:v>
                </c:pt>
                <c:pt idx="21">
                  <c:v>22</c:v>
                </c:pt>
                <c:pt idx="22">
                  <c:v>20</c:v>
                </c:pt>
                <c:pt idx="23">
                  <c:v>22</c:v>
                </c:pt>
                <c:pt idx="24">
                  <c:v>25</c:v>
                </c:pt>
                <c:pt idx="25">
                  <c:v>22</c:v>
                </c:pt>
                <c:pt idx="26">
                  <c:v>20</c:v>
                </c:pt>
                <c:pt idx="27">
                  <c:v>23</c:v>
                </c:pt>
                <c:pt idx="28">
                  <c:v>24</c:v>
                </c:pt>
                <c:pt idx="29">
                  <c:v>23</c:v>
                </c:pt>
                <c:pt idx="30">
                  <c:v>20</c:v>
                </c:pt>
                <c:pt idx="31">
                  <c:v>25</c:v>
                </c:pt>
                <c:pt idx="32">
                  <c:v>21</c:v>
                </c:pt>
                <c:pt idx="33">
                  <c:v>25</c:v>
                </c:pt>
                <c:pt idx="34">
                  <c:v>24</c:v>
                </c:pt>
                <c:pt idx="35">
                  <c:v>26</c:v>
                </c:pt>
                <c:pt idx="36">
                  <c:v>26</c:v>
                </c:pt>
                <c:pt idx="37">
                  <c:v>27</c:v>
                </c:pt>
                <c:pt idx="38">
                  <c:v>21</c:v>
                </c:pt>
                <c:pt idx="40">
                  <c:v>37</c:v>
                </c:pt>
                <c:pt idx="45">
                  <c:v>32</c:v>
                </c:pt>
                <c:pt idx="46">
                  <c:v>20</c:v>
                </c:pt>
                <c:pt idx="47">
                  <c:v>31</c:v>
                </c:pt>
                <c:pt idx="48">
                  <c:v>15</c:v>
                </c:pt>
                <c:pt idx="49">
                  <c:v>22</c:v>
                </c:pt>
                <c:pt idx="50">
                  <c:v>21</c:v>
                </c:pt>
                <c:pt idx="51">
                  <c:v>24</c:v>
                </c:pt>
                <c:pt idx="52">
                  <c:v>21</c:v>
                </c:pt>
                <c:pt idx="53">
                  <c:v>23</c:v>
                </c:pt>
                <c:pt idx="54">
                  <c:v>23</c:v>
                </c:pt>
                <c:pt idx="55">
                  <c:v>28</c:v>
                </c:pt>
                <c:pt idx="56">
                  <c:v>24</c:v>
                </c:pt>
                <c:pt idx="57">
                  <c:v>27</c:v>
                </c:pt>
                <c:pt idx="58">
                  <c:v>24</c:v>
                </c:pt>
                <c:pt idx="59">
                  <c:v>22</c:v>
                </c:pt>
                <c:pt idx="60">
                  <c:v>28</c:v>
                </c:pt>
                <c:pt idx="61">
                  <c:v>22</c:v>
                </c:pt>
                <c:pt idx="62">
                  <c:v>31</c:v>
                </c:pt>
                <c:pt idx="67">
                  <c:v>12</c:v>
                </c:pt>
                <c:pt idx="68">
                  <c:v>26</c:v>
                </c:pt>
                <c:pt idx="69">
                  <c:v>31</c:v>
                </c:pt>
                <c:pt idx="70">
                  <c:v>26</c:v>
                </c:pt>
                <c:pt idx="71">
                  <c:v>26</c:v>
                </c:pt>
                <c:pt idx="72">
                  <c:v>21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22</c:v>
                </c:pt>
                <c:pt idx="77">
                  <c:v>24</c:v>
                </c:pt>
                <c:pt idx="78">
                  <c:v>24</c:v>
                </c:pt>
                <c:pt idx="79">
                  <c:v>21</c:v>
                </c:pt>
                <c:pt idx="80">
                  <c:v>24</c:v>
                </c:pt>
                <c:pt idx="81">
                  <c:v>23</c:v>
                </c:pt>
                <c:pt idx="82">
                  <c:v>24</c:v>
                </c:pt>
                <c:pt idx="83">
                  <c:v>24</c:v>
                </c:pt>
                <c:pt idx="84">
                  <c:v>20</c:v>
                </c:pt>
                <c:pt idx="85">
                  <c:v>27</c:v>
                </c:pt>
                <c:pt idx="86">
                  <c:v>27</c:v>
                </c:pt>
                <c:pt idx="87">
                  <c:v>25</c:v>
                </c:pt>
                <c:pt idx="88">
                  <c:v>62</c:v>
                </c:pt>
                <c:pt idx="92">
                  <c:v>29</c:v>
                </c:pt>
                <c:pt idx="93">
                  <c:v>26</c:v>
                </c:pt>
                <c:pt idx="94">
                  <c:v>26</c:v>
                </c:pt>
                <c:pt idx="95">
                  <c:v>21</c:v>
                </c:pt>
                <c:pt idx="96">
                  <c:v>23</c:v>
                </c:pt>
                <c:pt idx="97">
                  <c:v>23</c:v>
                </c:pt>
                <c:pt idx="98">
                  <c:v>24</c:v>
                </c:pt>
                <c:pt idx="99">
                  <c:v>24</c:v>
                </c:pt>
                <c:pt idx="100">
                  <c:v>21</c:v>
                </c:pt>
                <c:pt idx="101">
                  <c:v>22</c:v>
                </c:pt>
                <c:pt idx="102">
                  <c:v>24</c:v>
                </c:pt>
                <c:pt idx="103">
                  <c:v>22</c:v>
                </c:pt>
                <c:pt idx="104">
                  <c:v>22</c:v>
                </c:pt>
                <c:pt idx="105">
                  <c:v>25</c:v>
                </c:pt>
                <c:pt idx="106">
                  <c:v>22</c:v>
                </c:pt>
                <c:pt idx="107">
                  <c:v>21</c:v>
                </c:pt>
                <c:pt idx="108">
                  <c:v>26</c:v>
                </c:pt>
                <c:pt idx="109">
                  <c:v>23</c:v>
                </c:pt>
                <c:pt idx="110">
                  <c:v>29</c:v>
                </c:pt>
                <c:pt idx="111">
                  <c:v>26</c:v>
                </c:pt>
                <c:pt idx="112">
                  <c:v>32</c:v>
                </c:pt>
                <c:pt idx="116">
                  <c:v>27</c:v>
                </c:pt>
                <c:pt idx="117">
                  <c:v>25</c:v>
                </c:pt>
                <c:pt idx="118">
                  <c:v>24</c:v>
                </c:pt>
                <c:pt idx="119">
                  <c:v>25</c:v>
                </c:pt>
                <c:pt idx="120">
                  <c:v>24</c:v>
                </c:pt>
                <c:pt idx="121">
                  <c:v>24</c:v>
                </c:pt>
                <c:pt idx="122">
                  <c:v>22</c:v>
                </c:pt>
                <c:pt idx="123">
                  <c:v>20</c:v>
                </c:pt>
                <c:pt idx="124">
                  <c:v>24</c:v>
                </c:pt>
                <c:pt idx="125">
                  <c:v>24</c:v>
                </c:pt>
                <c:pt idx="126">
                  <c:v>22</c:v>
                </c:pt>
                <c:pt idx="127">
                  <c:v>25</c:v>
                </c:pt>
                <c:pt idx="128">
                  <c:v>21</c:v>
                </c:pt>
                <c:pt idx="129">
                  <c:v>26</c:v>
                </c:pt>
                <c:pt idx="130">
                  <c:v>26</c:v>
                </c:pt>
                <c:pt idx="131">
                  <c:v>26</c:v>
                </c:pt>
                <c:pt idx="132">
                  <c:v>25</c:v>
                </c:pt>
                <c:pt idx="133">
                  <c:v>28</c:v>
                </c:pt>
                <c:pt idx="134">
                  <c:v>12</c:v>
                </c:pt>
                <c:pt idx="135">
                  <c:v>21</c:v>
                </c:pt>
                <c:pt idx="140">
                  <c:v>19</c:v>
                </c:pt>
                <c:pt idx="141">
                  <c:v>26</c:v>
                </c:pt>
                <c:pt idx="142">
                  <c:v>25</c:v>
                </c:pt>
                <c:pt idx="143">
                  <c:v>22</c:v>
                </c:pt>
                <c:pt idx="144">
                  <c:v>22</c:v>
                </c:pt>
                <c:pt idx="145">
                  <c:v>17</c:v>
                </c:pt>
                <c:pt idx="146">
                  <c:v>22</c:v>
                </c:pt>
                <c:pt idx="147">
                  <c:v>24</c:v>
                </c:pt>
                <c:pt idx="148">
                  <c:v>23</c:v>
                </c:pt>
                <c:pt idx="149">
                  <c:v>25</c:v>
                </c:pt>
                <c:pt idx="150">
                  <c:v>21</c:v>
                </c:pt>
                <c:pt idx="151">
                  <c:v>23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26</c:v>
                </c:pt>
                <c:pt idx="156">
                  <c:v>23</c:v>
                </c:pt>
                <c:pt idx="157">
                  <c:v>27</c:v>
                </c:pt>
                <c:pt idx="158">
                  <c:v>31</c:v>
                </c:pt>
                <c:pt idx="159">
                  <c:v>21</c:v>
                </c:pt>
                <c:pt idx="164">
                  <c:v>22</c:v>
                </c:pt>
                <c:pt idx="165">
                  <c:v>26</c:v>
                </c:pt>
                <c:pt idx="166">
                  <c:v>21</c:v>
                </c:pt>
                <c:pt idx="167">
                  <c:v>24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27</c:v>
                </c:pt>
                <c:pt idx="13">
                  <c:v>24</c:v>
                </c:pt>
                <c:pt idx="14">
                  <c:v>16</c:v>
                </c:pt>
                <c:pt idx="15">
                  <c:v>28</c:v>
                </c:pt>
                <c:pt idx="21">
                  <c:v>21</c:v>
                </c:pt>
                <c:pt idx="22">
                  <c:v>16</c:v>
                </c:pt>
                <c:pt idx="23">
                  <c:v>19</c:v>
                </c:pt>
                <c:pt idx="24">
                  <c:v>21</c:v>
                </c:pt>
                <c:pt idx="25">
                  <c:v>17</c:v>
                </c:pt>
                <c:pt idx="26">
                  <c:v>19</c:v>
                </c:pt>
                <c:pt idx="27">
                  <c:v>20</c:v>
                </c:pt>
                <c:pt idx="28">
                  <c:v>22</c:v>
                </c:pt>
                <c:pt idx="29">
                  <c:v>17</c:v>
                </c:pt>
                <c:pt idx="30">
                  <c:v>16</c:v>
                </c:pt>
                <c:pt idx="31">
                  <c:v>19</c:v>
                </c:pt>
                <c:pt idx="32">
                  <c:v>19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22</c:v>
                </c:pt>
                <c:pt idx="37">
                  <c:v>27</c:v>
                </c:pt>
                <c:pt idx="38">
                  <c:v>21</c:v>
                </c:pt>
                <c:pt idx="40">
                  <c:v>37</c:v>
                </c:pt>
                <c:pt idx="45">
                  <c:v>24</c:v>
                </c:pt>
                <c:pt idx="46">
                  <c:v>8</c:v>
                </c:pt>
                <c:pt idx="47">
                  <c:v>28</c:v>
                </c:pt>
                <c:pt idx="48">
                  <c:v>5</c:v>
                </c:pt>
                <c:pt idx="49">
                  <c:v>9</c:v>
                </c:pt>
                <c:pt idx="50">
                  <c:v>16</c:v>
                </c:pt>
                <c:pt idx="51">
                  <c:v>20</c:v>
                </c:pt>
                <c:pt idx="52">
                  <c:v>18</c:v>
                </c:pt>
                <c:pt idx="53">
                  <c:v>20</c:v>
                </c:pt>
                <c:pt idx="54">
                  <c:v>16</c:v>
                </c:pt>
                <c:pt idx="55">
                  <c:v>24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17</c:v>
                </c:pt>
                <c:pt idx="60">
                  <c:v>23</c:v>
                </c:pt>
                <c:pt idx="61">
                  <c:v>18</c:v>
                </c:pt>
                <c:pt idx="62">
                  <c:v>31</c:v>
                </c:pt>
                <c:pt idx="67">
                  <c:v>12</c:v>
                </c:pt>
                <c:pt idx="68">
                  <c:v>18</c:v>
                </c:pt>
                <c:pt idx="69">
                  <c:v>30</c:v>
                </c:pt>
                <c:pt idx="70">
                  <c:v>18</c:v>
                </c:pt>
                <c:pt idx="71">
                  <c:v>22</c:v>
                </c:pt>
                <c:pt idx="72">
                  <c:v>18</c:v>
                </c:pt>
                <c:pt idx="73">
                  <c:v>19</c:v>
                </c:pt>
                <c:pt idx="74">
                  <c:v>17</c:v>
                </c:pt>
                <c:pt idx="75">
                  <c:v>18</c:v>
                </c:pt>
                <c:pt idx="76">
                  <c:v>17</c:v>
                </c:pt>
                <c:pt idx="77">
                  <c:v>20</c:v>
                </c:pt>
                <c:pt idx="78">
                  <c:v>20</c:v>
                </c:pt>
                <c:pt idx="79">
                  <c:v>17</c:v>
                </c:pt>
                <c:pt idx="80">
                  <c:v>19</c:v>
                </c:pt>
                <c:pt idx="81">
                  <c:v>21</c:v>
                </c:pt>
                <c:pt idx="82">
                  <c:v>17</c:v>
                </c:pt>
                <c:pt idx="83">
                  <c:v>22</c:v>
                </c:pt>
                <c:pt idx="84">
                  <c:v>14</c:v>
                </c:pt>
                <c:pt idx="85">
                  <c:v>24</c:v>
                </c:pt>
                <c:pt idx="86">
                  <c:v>25</c:v>
                </c:pt>
                <c:pt idx="87">
                  <c:v>23</c:v>
                </c:pt>
                <c:pt idx="88">
                  <c:v>62</c:v>
                </c:pt>
                <c:pt idx="92">
                  <c:v>29</c:v>
                </c:pt>
                <c:pt idx="93">
                  <c:v>22</c:v>
                </c:pt>
                <c:pt idx="94">
                  <c:v>23</c:v>
                </c:pt>
                <c:pt idx="95">
                  <c:v>19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15</c:v>
                </c:pt>
                <c:pt idx="101">
                  <c:v>18</c:v>
                </c:pt>
                <c:pt idx="102">
                  <c:v>21</c:v>
                </c:pt>
                <c:pt idx="103">
                  <c:v>19</c:v>
                </c:pt>
                <c:pt idx="104">
                  <c:v>18</c:v>
                </c:pt>
                <c:pt idx="105">
                  <c:v>18</c:v>
                </c:pt>
                <c:pt idx="106">
                  <c:v>19</c:v>
                </c:pt>
                <c:pt idx="107">
                  <c:v>13</c:v>
                </c:pt>
                <c:pt idx="108">
                  <c:v>24</c:v>
                </c:pt>
                <c:pt idx="109">
                  <c:v>21</c:v>
                </c:pt>
                <c:pt idx="110">
                  <c:v>23</c:v>
                </c:pt>
                <c:pt idx="111">
                  <c:v>24</c:v>
                </c:pt>
                <c:pt idx="112">
                  <c:v>32</c:v>
                </c:pt>
                <c:pt idx="116">
                  <c:v>27</c:v>
                </c:pt>
                <c:pt idx="117">
                  <c:v>24</c:v>
                </c:pt>
                <c:pt idx="118">
                  <c:v>18</c:v>
                </c:pt>
                <c:pt idx="119">
                  <c:v>22</c:v>
                </c:pt>
                <c:pt idx="120">
                  <c:v>17</c:v>
                </c:pt>
                <c:pt idx="121">
                  <c:v>21</c:v>
                </c:pt>
                <c:pt idx="122">
                  <c:v>19</c:v>
                </c:pt>
                <c:pt idx="123">
                  <c:v>14</c:v>
                </c:pt>
                <c:pt idx="124">
                  <c:v>19</c:v>
                </c:pt>
                <c:pt idx="125">
                  <c:v>20</c:v>
                </c:pt>
                <c:pt idx="126">
                  <c:v>18</c:v>
                </c:pt>
                <c:pt idx="127">
                  <c:v>22</c:v>
                </c:pt>
                <c:pt idx="128">
                  <c:v>18</c:v>
                </c:pt>
                <c:pt idx="129">
                  <c:v>21</c:v>
                </c:pt>
                <c:pt idx="130">
                  <c:v>23</c:v>
                </c:pt>
                <c:pt idx="131">
                  <c:v>21</c:v>
                </c:pt>
                <c:pt idx="132">
                  <c:v>19</c:v>
                </c:pt>
                <c:pt idx="133">
                  <c:v>25</c:v>
                </c:pt>
                <c:pt idx="134">
                  <c:v>12</c:v>
                </c:pt>
                <c:pt idx="135">
                  <c:v>21</c:v>
                </c:pt>
                <c:pt idx="140">
                  <c:v>19</c:v>
                </c:pt>
                <c:pt idx="141">
                  <c:v>25</c:v>
                </c:pt>
                <c:pt idx="142">
                  <c:v>16</c:v>
                </c:pt>
                <c:pt idx="143">
                  <c:v>19</c:v>
                </c:pt>
                <c:pt idx="144">
                  <c:v>17</c:v>
                </c:pt>
                <c:pt idx="145">
                  <c:v>12</c:v>
                </c:pt>
                <c:pt idx="146">
                  <c:v>20</c:v>
                </c:pt>
                <c:pt idx="147">
                  <c:v>21</c:v>
                </c:pt>
                <c:pt idx="148">
                  <c:v>17</c:v>
                </c:pt>
                <c:pt idx="149">
                  <c:v>22</c:v>
                </c:pt>
                <c:pt idx="150">
                  <c:v>19</c:v>
                </c:pt>
                <c:pt idx="151">
                  <c:v>19</c:v>
                </c:pt>
                <c:pt idx="152">
                  <c:v>22</c:v>
                </c:pt>
                <c:pt idx="153">
                  <c:v>21</c:v>
                </c:pt>
                <c:pt idx="154">
                  <c:v>20</c:v>
                </c:pt>
                <c:pt idx="155">
                  <c:v>22</c:v>
                </c:pt>
                <c:pt idx="156">
                  <c:v>22</c:v>
                </c:pt>
                <c:pt idx="157">
                  <c:v>15</c:v>
                </c:pt>
                <c:pt idx="158">
                  <c:v>18</c:v>
                </c:pt>
                <c:pt idx="159">
                  <c:v>21</c:v>
                </c:pt>
                <c:pt idx="164">
                  <c:v>22</c:v>
                </c:pt>
                <c:pt idx="165">
                  <c:v>25</c:v>
                </c:pt>
                <c:pt idx="166">
                  <c:v>18</c:v>
                </c:pt>
                <c:pt idx="167">
                  <c:v>18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1592"/>
        <c:axId val="143661984"/>
      </c:lineChart>
      <c:catAx>
        <c:axId val="143661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61984"/>
        <c:crosses val="autoZero"/>
        <c:auto val="1"/>
        <c:lblAlgn val="ctr"/>
        <c:lblOffset val="100"/>
        <c:noMultiLvlLbl val="1"/>
      </c:catAx>
      <c:valAx>
        <c:axId val="14366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1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0024"/>
        <c:axId val="143659240"/>
      </c:lineChart>
      <c:catAx>
        <c:axId val="143660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59240"/>
        <c:crosses val="autoZero"/>
        <c:auto val="1"/>
        <c:lblAlgn val="ctr"/>
        <c:lblOffset val="100"/>
        <c:noMultiLvlLbl val="1"/>
      </c:catAx>
      <c:valAx>
        <c:axId val="143659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0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39</c:v>
                </c:pt>
                <c:pt idx="5">
                  <c:v>32</c:v>
                </c:pt>
                <c:pt idx="6">
                  <c:v>34</c:v>
                </c:pt>
                <c:pt idx="7">
                  <c:v>34</c:v>
                </c:pt>
                <c:pt idx="8">
                  <c:v>35</c:v>
                </c:pt>
                <c:pt idx="9">
                  <c:v>33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35</c:v>
                </c:pt>
                <c:pt idx="19">
                  <c:v>32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35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33</c:v>
                </c:pt>
                <c:pt idx="5">
                  <c:v>22</c:v>
                </c:pt>
                <c:pt idx="6">
                  <c:v>26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1">
                  <c:v>32</c:v>
                </c:pt>
                <c:pt idx="5">
                  <c:v>19</c:v>
                </c:pt>
                <c:pt idx="6">
                  <c:v>22</c:v>
                </c:pt>
                <c:pt idx="7">
                  <c:v>16</c:v>
                </c:pt>
                <c:pt idx="8">
                  <c:v>19</c:v>
                </c:pt>
                <c:pt idx="9">
                  <c:v>17</c:v>
                </c:pt>
                <c:pt idx="10">
                  <c:v>19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18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58456"/>
        <c:axId val="143658064"/>
      </c:lineChart>
      <c:catAx>
        <c:axId val="143658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58064"/>
        <c:crosses val="autoZero"/>
        <c:auto val="1"/>
        <c:lblAlgn val="ctr"/>
        <c:lblOffset val="100"/>
        <c:noMultiLvlLbl val="1"/>
      </c:catAx>
      <c:valAx>
        <c:axId val="14365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58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>
        <v>12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20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21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25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24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25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28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29</v>
      </c>
      <c r="E12" s="2">
        <v>26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27</v>
      </c>
      <c r="E13" s="2">
        <v>25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27</v>
      </c>
      <c r="E14" s="2">
        <v>23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31</v>
      </c>
      <c r="E15" s="2">
        <v>28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31</v>
      </c>
      <c r="E16" s="2">
        <v>29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31</v>
      </c>
      <c r="E17" s="2">
        <v>18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28</v>
      </c>
      <c r="E18" s="2">
        <v>28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22</v>
      </c>
      <c r="E24" s="2">
        <v>22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25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23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26</v>
      </c>
      <c r="E27" s="2">
        <v>25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24</v>
      </c>
      <c r="E28" s="2">
        <v>22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24</v>
      </c>
      <c r="E29" s="2">
        <v>20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23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28</v>
      </c>
      <c r="E31" s="2">
        <v>24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23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26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29</v>
      </c>
      <c r="E34" s="2">
        <v>25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28</v>
      </c>
      <c r="E35" s="2">
        <v>21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28</v>
      </c>
      <c r="E36" s="2">
        <v>25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28</v>
      </c>
      <c r="E37" s="2">
        <v>24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27</v>
      </c>
      <c r="E38" s="2">
        <v>26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29</v>
      </c>
      <c r="E39" s="2">
        <v>26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29</v>
      </c>
      <c r="E40" s="2">
        <v>27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21</v>
      </c>
      <c r="E41" s="2">
        <v>21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37</v>
      </c>
      <c r="E43" s="2">
        <v>37</v>
      </c>
      <c r="F43" s="2">
        <v>37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32</v>
      </c>
      <c r="E48" s="2">
        <v>32</v>
      </c>
      <c r="F48" s="2">
        <v>24</v>
      </c>
      <c r="G48" s="2"/>
      <c r="H48" s="2"/>
    </row>
    <row r="49" spans="2:8">
      <c r="B49" s="2" t="s">
        <v>82</v>
      </c>
      <c r="C49" s="2">
        <v>35</v>
      </c>
      <c r="D49" s="2">
        <v>23</v>
      </c>
      <c r="E49" s="2">
        <v>20</v>
      </c>
      <c r="F49" s="2">
        <v>8</v>
      </c>
      <c r="G49" s="2"/>
      <c r="H49" s="2"/>
    </row>
    <row r="50" spans="2:8">
      <c r="B50" s="2" t="s">
        <v>83</v>
      </c>
      <c r="C50" s="2">
        <v>35</v>
      </c>
      <c r="D50" s="2">
        <v>32</v>
      </c>
      <c r="E50" s="2">
        <v>31</v>
      </c>
      <c r="F50" s="2">
        <v>28</v>
      </c>
      <c r="G50" s="2"/>
      <c r="H50" s="2"/>
    </row>
    <row r="51" spans="2:8">
      <c r="B51" s="2" t="s">
        <v>84</v>
      </c>
      <c r="C51" s="2">
        <v>29</v>
      </c>
      <c r="D51" s="2">
        <v>21</v>
      </c>
      <c r="E51" s="2">
        <v>15</v>
      </c>
      <c r="F51" s="2">
        <v>5</v>
      </c>
      <c r="G51" s="2"/>
      <c r="H51" s="2"/>
    </row>
    <row r="52" spans="2:8">
      <c r="B52" s="2" t="s">
        <v>85</v>
      </c>
      <c r="C52" s="2">
        <v>31</v>
      </c>
      <c r="D52" s="2">
        <v>25</v>
      </c>
      <c r="E52" s="2">
        <v>22</v>
      </c>
      <c r="F52" s="2">
        <v>9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21</v>
      </c>
      <c r="F53" s="2">
        <v>16</v>
      </c>
      <c r="G53" s="2"/>
      <c r="H53" s="2"/>
    </row>
    <row r="54" spans="2:8">
      <c r="B54" s="2" t="s">
        <v>87</v>
      </c>
      <c r="C54" s="2">
        <v>32</v>
      </c>
      <c r="D54" s="2">
        <v>26</v>
      </c>
      <c r="E54" s="2">
        <v>24</v>
      </c>
      <c r="F54" s="2">
        <v>20</v>
      </c>
      <c r="G54" s="2"/>
      <c r="H54" s="2"/>
    </row>
    <row r="55" spans="2:8">
      <c r="B55" s="2" t="s">
        <v>88</v>
      </c>
      <c r="C55" s="2">
        <v>34</v>
      </c>
      <c r="D55" s="2">
        <v>26</v>
      </c>
      <c r="E55" s="2">
        <v>21</v>
      </c>
      <c r="F55" s="2">
        <v>18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23</v>
      </c>
      <c r="F56" s="2">
        <v>20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23</v>
      </c>
      <c r="F57" s="2">
        <v>16</v>
      </c>
      <c r="G57" s="2"/>
      <c r="H57" s="2"/>
    </row>
    <row r="58" spans="2:8">
      <c r="B58" s="2" t="s">
        <v>91</v>
      </c>
      <c r="C58" s="2">
        <v>36</v>
      </c>
      <c r="D58" s="2">
        <v>31</v>
      </c>
      <c r="E58" s="2">
        <v>28</v>
      </c>
      <c r="F58" s="2">
        <v>24</v>
      </c>
      <c r="G58" s="2"/>
      <c r="H58" s="2"/>
    </row>
    <row r="59" spans="2:8">
      <c r="B59" s="2" t="s">
        <v>92</v>
      </c>
      <c r="C59" s="2">
        <v>34</v>
      </c>
      <c r="D59" s="2">
        <v>28</v>
      </c>
      <c r="E59" s="2">
        <v>24</v>
      </c>
      <c r="F59" s="2">
        <v>20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27</v>
      </c>
      <c r="F60" s="2">
        <v>20</v>
      </c>
      <c r="G60" s="2"/>
      <c r="H60" s="2"/>
    </row>
    <row r="61" spans="2:8">
      <c r="B61" s="2" t="s">
        <v>94</v>
      </c>
      <c r="C61" s="2">
        <v>32</v>
      </c>
      <c r="D61" s="2">
        <v>27</v>
      </c>
      <c r="E61" s="2">
        <v>24</v>
      </c>
      <c r="F61" s="2">
        <v>20</v>
      </c>
      <c r="G61" s="2"/>
      <c r="H61" s="2"/>
    </row>
    <row r="62" spans="2:8">
      <c r="B62" s="2" t="s">
        <v>95</v>
      </c>
      <c r="C62" s="2">
        <v>37</v>
      </c>
      <c r="D62" s="2">
        <v>26</v>
      </c>
      <c r="E62" s="2">
        <v>22</v>
      </c>
      <c r="F62" s="2">
        <v>17</v>
      </c>
      <c r="G62" s="2"/>
      <c r="H62" s="2"/>
    </row>
    <row r="63" spans="2:8">
      <c r="B63" s="2" t="s">
        <v>96</v>
      </c>
      <c r="C63" s="2">
        <v>33</v>
      </c>
      <c r="D63" s="2">
        <v>30</v>
      </c>
      <c r="E63" s="2">
        <v>28</v>
      </c>
      <c r="F63" s="2">
        <v>23</v>
      </c>
      <c r="G63" s="2"/>
      <c r="H63" s="2"/>
    </row>
    <row r="64" spans="2:8">
      <c r="B64" s="2" t="s">
        <v>97</v>
      </c>
      <c r="C64" s="2">
        <v>29</v>
      </c>
      <c r="D64" s="2">
        <v>25</v>
      </c>
      <c r="E64" s="2">
        <v>22</v>
      </c>
      <c r="F64" s="2">
        <v>18</v>
      </c>
      <c r="G64" s="2"/>
      <c r="H64" s="2"/>
    </row>
    <row r="65" spans="2:8">
      <c r="B65" s="2" t="s">
        <v>98</v>
      </c>
      <c r="C65" s="2">
        <v>39</v>
      </c>
      <c r="D65" s="2">
        <v>31</v>
      </c>
      <c r="E65" s="2">
        <v>31</v>
      </c>
      <c r="F65" s="2">
        <v>31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>
        <v>12</v>
      </c>
      <c r="E70" s="2">
        <v>12</v>
      </c>
      <c r="F70" s="2">
        <v>12</v>
      </c>
      <c r="G70" s="2"/>
      <c r="H70" s="2"/>
    </row>
    <row r="71" spans="2:8">
      <c r="B71" s="2" t="s">
        <v>104</v>
      </c>
      <c r="C71" s="2">
        <v>35</v>
      </c>
      <c r="D71" s="2">
        <v>26</v>
      </c>
      <c r="E71" s="2">
        <v>26</v>
      </c>
      <c r="F71" s="2">
        <v>18</v>
      </c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>
        <v>31</v>
      </c>
      <c r="F72" s="2">
        <v>30</v>
      </c>
      <c r="G72" s="2"/>
      <c r="H72" s="2"/>
    </row>
    <row r="73" spans="2:8">
      <c r="B73" s="2" t="s">
        <v>106</v>
      </c>
      <c r="C73" s="2">
        <v>34</v>
      </c>
      <c r="D73" s="2">
        <v>29</v>
      </c>
      <c r="E73" s="2">
        <v>26</v>
      </c>
      <c r="F73" s="2">
        <v>18</v>
      </c>
      <c r="G73" s="2"/>
      <c r="H73" s="2"/>
    </row>
    <row r="74" spans="2:8">
      <c r="B74" s="2" t="s">
        <v>107</v>
      </c>
      <c r="C74" s="2">
        <v>39</v>
      </c>
      <c r="D74" s="2">
        <v>30</v>
      </c>
      <c r="E74" s="2">
        <v>26</v>
      </c>
      <c r="F74" s="2">
        <v>22</v>
      </c>
      <c r="G74" s="2"/>
      <c r="H74" s="2"/>
    </row>
    <row r="75" spans="2:8">
      <c r="B75" s="2" t="s">
        <v>108</v>
      </c>
      <c r="C75" s="2">
        <v>35</v>
      </c>
      <c r="D75" s="2">
        <v>26</v>
      </c>
      <c r="E75" s="2">
        <v>21</v>
      </c>
      <c r="F75" s="2">
        <v>18</v>
      </c>
      <c r="G75" s="2"/>
      <c r="H75" s="2"/>
    </row>
    <row r="76" spans="2:8">
      <c r="B76" s="2" t="s">
        <v>109</v>
      </c>
      <c r="C76" s="2">
        <v>30</v>
      </c>
      <c r="D76" s="2">
        <v>23</v>
      </c>
      <c r="E76" s="2">
        <v>21</v>
      </c>
      <c r="F76" s="2">
        <v>19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22</v>
      </c>
      <c r="F77" s="2">
        <v>17</v>
      </c>
      <c r="G77" s="2"/>
      <c r="H77" s="2"/>
    </row>
    <row r="78" spans="2:8">
      <c r="B78" s="2" t="s">
        <v>111</v>
      </c>
      <c r="C78" s="2">
        <v>32</v>
      </c>
      <c r="D78" s="2">
        <v>26</v>
      </c>
      <c r="E78" s="2">
        <v>24</v>
      </c>
      <c r="F78" s="2">
        <v>18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24</v>
      </c>
      <c r="F80" s="2">
        <v>20</v>
      </c>
      <c r="G80" s="2"/>
      <c r="H80" s="2"/>
    </row>
    <row r="81" spans="2:8">
      <c r="B81" s="2" t="s">
        <v>114</v>
      </c>
      <c r="C81" s="2">
        <v>31</v>
      </c>
      <c r="D81" s="2">
        <v>27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30</v>
      </c>
      <c r="D82" s="2">
        <v>26</v>
      </c>
      <c r="E82" s="2">
        <v>21</v>
      </c>
      <c r="F82" s="2">
        <v>17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24</v>
      </c>
      <c r="F83" s="2">
        <v>19</v>
      </c>
      <c r="G83" s="2"/>
      <c r="H83" s="2"/>
    </row>
    <row r="84" spans="2:8">
      <c r="B84" s="2" t="s">
        <v>117</v>
      </c>
      <c r="C84" s="2">
        <v>32</v>
      </c>
      <c r="D84" s="2">
        <v>25</v>
      </c>
      <c r="E84" s="2">
        <v>23</v>
      </c>
      <c r="F84" s="2">
        <v>21</v>
      </c>
      <c r="G84" s="2"/>
      <c r="H84" s="2"/>
    </row>
    <row r="85" spans="2:8">
      <c r="B85" s="2" t="s">
        <v>118</v>
      </c>
      <c r="C85" s="2">
        <v>31</v>
      </c>
      <c r="D85" s="2">
        <v>26</v>
      </c>
      <c r="E85" s="2">
        <v>24</v>
      </c>
      <c r="F85" s="2">
        <v>17</v>
      </c>
      <c r="G85" s="2"/>
      <c r="H85" s="2"/>
    </row>
    <row r="86" spans="2:8">
      <c r="B86" s="2" t="s">
        <v>119</v>
      </c>
      <c r="C86" s="2">
        <v>35</v>
      </c>
      <c r="D86" s="2">
        <v>28</v>
      </c>
      <c r="E86" s="2">
        <v>24</v>
      </c>
      <c r="F86" s="2">
        <v>22</v>
      </c>
      <c r="G86" s="2"/>
      <c r="H86" s="2"/>
    </row>
    <row r="87" spans="2:8">
      <c r="B87" s="2" t="s">
        <v>120</v>
      </c>
      <c r="C87" s="2">
        <v>35</v>
      </c>
      <c r="D87" s="2">
        <v>25</v>
      </c>
      <c r="E87" s="2">
        <v>20</v>
      </c>
      <c r="F87" s="2">
        <v>14</v>
      </c>
      <c r="G87" s="2"/>
      <c r="H87" s="2"/>
    </row>
    <row r="88" spans="2:8">
      <c r="B88" s="2" t="s">
        <v>121</v>
      </c>
      <c r="C88" s="2">
        <v>34</v>
      </c>
      <c r="D88" s="2">
        <v>29</v>
      </c>
      <c r="E88" s="2">
        <v>27</v>
      </c>
      <c r="F88" s="2">
        <v>24</v>
      </c>
      <c r="G88" s="2"/>
      <c r="H88" s="2"/>
    </row>
    <row r="89" spans="2:8">
      <c r="B89" s="2" t="s">
        <v>122</v>
      </c>
      <c r="C89" s="2">
        <v>33</v>
      </c>
      <c r="D89" s="2">
        <v>28</v>
      </c>
      <c r="E89" s="2">
        <v>27</v>
      </c>
      <c r="F89" s="2">
        <v>25</v>
      </c>
      <c r="G89" s="2"/>
      <c r="H89" s="2"/>
    </row>
    <row r="90" spans="2:8">
      <c r="B90" s="2" t="s">
        <v>123</v>
      </c>
      <c r="C90" s="2">
        <v>30</v>
      </c>
      <c r="D90" s="2">
        <v>27</v>
      </c>
      <c r="E90" s="2">
        <v>25</v>
      </c>
      <c r="F90" s="2">
        <v>23</v>
      </c>
      <c r="G90" s="2"/>
      <c r="H90" s="2"/>
    </row>
    <row r="91" spans="2:8">
      <c r="B91" s="2" t="s">
        <v>124</v>
      </c>
      <c r="C91" s="2">
        <v>62</v>
      </c>
      <c r="D91" s="2">
        <v>62</v>
      </c>
      <c r="E91" s="2">
        <v>62</v>
      </c>
      <c r="F91" s="2">
        <v>62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29</v>
      </c>
      <c r="E95" s="2">
        <v>29</v>
      </c>
      <c r="F95" s="2">
        <v>29</v>
      </c>
      <c r="G95" s="2"/>
      <c r="H95" s="2"/>
    </row>
    <row r="96" spans="2:8">
      <c r="B96" s="2" t="s">
        <v>129</v>
      </c>
      <c r="C96" s="2">
        <v>35</v>
      </c>
      <c r="D96" s="2">
        <v>28</v>
      </c>
      <c r="E96" s="2">
        <v>26</v>
      </c>
      <c r="F96" s="2">
        <v>22</v>
      </c>
      <c r="G96" s="2"/>
      <c r="H96" s="2"/>
    </row>
    <row r="97" spans="2:8">
      <c r="B97" s="2" t="s">
        <v>130</v>
      </c>
      <c r="C97" s="2">
        <v>33</v>
      </c>
      <c r="D97" s="2">
        <v>27</v>
      </c>
      <c r="E97" s="2">
        <v>26</v>
      </c>
      <c r="F97" s="2">
        <v>23</v>
      </c>
      <c r="G97" s="2"/>
      <c r="H97" s="2"/>
    </row>
    <row r="98" spans="2:8">
      <c r="B98" s="2" t="s">
        <v>131</v>
      </c>
      <c r="C98" s="2">
        <v>33</v>
      </c>
      <c r="D98" s="2">
        <v>29</v>
      </c>
      <c r="E98" s="2">
        <v>21</v>
      </c>
      <c r="F98" s="2">
        <v>19</v>
      </c>
      <c r="G98" s="2"/>
      <c r="H98" s="2"/>
    </row>
    <row r="99" spans="2:8">
      <c r="B99" s="2" t="s">
        <v>132</v>
      </c>
      <c r="C99" s="2">
        <v>34</v>
      </c>
      <c r="D99" s="2">
        <v>27</v>
      </c>
      <c r="E99" s="2">
        <v>23</v>
      </c>
      <c r="F99" s="2">
        <v>20</v>
      </c>
      <c r="G99" s="2"/>
      <c r="H99" s="2"/>
    </row>
    <row r="100" spans="2:8">
      <c r="B100" s="2" t="s">
        <v>133</v>
      </c>
      <c r="C100" s="2">
        <v>30</v>
      </c>
      <c r="D100" s="2">
        <v>25</v>
      </c>
      <c r="E100" s="2">
        <v>23</v>
      </c>
      <c r="F100" s="2">
        <v>20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24</v>
      </c>
      <c r="F102" s="2">
        <v>20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21</v>
      </c>
      <c r="F103" s="2">
        <v>15</v>
      </c>
      <c r="G103" s="2"/>
      <c r="H103" s="2"/>
    </row>
    <row r="104" spans="2:8">
      <c r="B104" s="2" t="s">
        <v>137</v>
      </c>
      <c r="C104" s="2">
        <v>31</v>
      </c>
      <c r="D104" s="2">
        <v>26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30</v>
      </c>
      <c r="D105" s="2">
        <v>27</v>
      </c>
      <c r="E105" s="2">
        <v>24</v>
      </c>
      <c r="F105" s="2">
        <v>21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34</v>
      </c>
      <c r="D107" s="2">
        <v>26</v>
      </c>
      <c r="E107" s="2">
        <v>22</v>
      </c>
      <c r="F107" s="2">
        <v>18</v>
      </c>
      <c r="G107" s="2"/>
      <c r="H107" s="2"/>
    </row>
    <row r="108" spans="2:8">
      <c r="B108" s="2" t="s">
        <v>141</v>
      </c>
      <c r="C108" s="2">
        <v>34</v>
      </c>
      <c r="D108" s="2">
        <v>29</v>
      </c>
      <c r="E108" s="2">
        <v>25</v>
      </c>
      <c r="F108" s="2">
        <v>18</v>
      </c>
      <c r="G108" s="2"/>
      <c r="H108" s="2"/>
    </row>
    <row r="109" spans="2:8">
      <c r="B109" s="2" t="s">
        <v>142</v>
      </c>
      <c r="C109" s="2">
        <v>31</v>
      </c>
      <c r="D109" s="2">
        <v>24</v>
      </c>
      <c r="E109" s="2">
        <v>22</v>
      </c>
      <c r="F109" s="2">
        <v>19</v>
      </c>
      <c r="G109" s="2"/>
      <c r="H109" s="2"/>
    </row>
    <row r="110" spans="2:8">
      <c r="B110" s="2" t="s">
        <v>143</v>
      </c>
      <c r="C110" s="2">
        <v>35</v>
      </c>
      <c r="D110" s="2">
        <v>27</v>
      </c>
      <c r="E110" s="2">
        <v>21</v>
      </c>
      <c r="F110" s="2">
        <v>13</v>
      </c>
      <c r="G110" s="2"/>
      <c r="H110" s="2"/>
    </row>
    <row r="111" spans="2:8">
      <c r="B111" s="2" t="s">
        <v>144</v>
      </c>
      <c r="C111" s="2">
        <v>34</v>
      </c>
      <c r="D111" s="2">
        <v>27</v>
      </c>
      <c r="E111" s="2">
        <v>26</v>
      </c>
      <c r="F111" s="2">
        <v>24</v>
      </c>
      <c r="G111" s="2"/>
      <c r="H111" s="2"/>
    </row>
    <row r="112" spans="2:8">
      <c r="B112" s="2" t="s">
        <v>145</v>
      </c>
      <c r="C112" s="2">
        <v>34</v>
      </c>
      <c r="D112" s="2">
        <v>27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32</v>
      </c>
      <c r="D113" s="2">
        <v>30</v>
      </c>
      <c r="E113" s="2">
        <v>29</v>
      </c>
      <c r="F113" s="2">
        <v>23</v>
      </c>
      <c r="G113" s="2"/>
      <c r="H113" s="2"/>
    </row>
    <row r="114" spans="2:8">
      <c r="B114" s="2" t="s">
        <v>147</v>
      </c>
      <c r="C114" s="2">
        <v>31</v>
      </c>
      <c r="D114" s="2">
        <v>29</v>
      </c>
      <c r="E114" s="2">
        <v>26</v>
      </c>
      <c r="F114" s="2">
        <v>24</v>
      </c>
      <c r="G114" s="2"/>
      <c r="H114" s="2"/>
    </row>
    <row r="115" spans="2:8">
      <c r="B115" s="2" t="s">
        <v>148</v>
      </c>
      <c r="C115" s="2">
        <v>39</v>
      </c>
      <c r="D115" s="2">
        <v>33</v>
      </c>
      <c r="E115" s="2">
        <v>32</v>
      </c>
      <c r="F115" s="2">
        <v>32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27</v>
      </c>
      <c r="E119" s="2">
        <v>27</v>
      </c>
      <c r="F119" s="2">
        <v>27</v>
      </c>
      <c r="G119" s="2"/>
      <c r="H119" s="2"/>
    </row>
    <row r="120" spans="2:8">
      <c r="B120" s="2" t="s">
        <v>153</v>
      </c>
      <c r="C120" s="2">
        <v>30</v>
      </c>
      <c r="D120" s="2">
        <v>25</v>
      </c>
      <c r="E120" s="2">
        <v>25</v>
      </c>
      <c r="F120" s="2">
        <v>24</v>
      </c>
      <c r="G120" s="2"/>
      <c r="H120" s="2"/>
    </row>
    <row r="121" spans="2:8">
      <c r="B121" s="2" t="s">
        <v>154</v>
      </c>
      <c r="C121" s="2">
        <v>30</v>
      </c>
      <c r="D121" s="2">
        <v>24</v>
      </c>
      <c r="E121" s="2">
        <v>24</v>
      </c>
      <c r="F121" s="2">
        <v>18</v>
      </c>
      <c r="G121" s="2"/>
      <c r="H121" s="2"/>
    </row>
    <row r="122" spans="2:8">
      <c r="B122" s="2" t="s">
        <v>155</v>
      </c>
      <c r="C122" s="2">
        <v>38</v>
      </c>
      <c r="D122" s="2">
        <v>29</v>
      </c>
      <c r="E122" s="2">
        <v>25</v>
      </c>
      <c r="F122" s="2">
        <v>22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24</v>
      </c>
      <c r="F123" s="2">
        <v>17</v>
      </c>
      <c r="G123" s="2"/>
      <c r="H123" s="2"/>
    </row>
    <row r="124" spans="2:8">
      <c r="B124" s="2" t="s">
        <v>157</v>
      </c>
      <c r="C124" s="2">
        <v>31</v>
      </c>
      <c r="D124" s="2">
        <v>26</v>
      </c>
      <c r="E124" s="2">
        <v>24</v>
      </c>
      <c r="F124" s="2">
        <v>21</v>
      </c>
      <c r="G124" s="2"/>
      <c r="H124" s="2"/>
    </row>
    <row r="125" spans="2:8">
      <c r="B125" s="2" t="s">
        <v>158</v>
      </c>
      <c r="C125" s="2">
        <v>29</v>
      </c>
      <c r="D125" s="2">
        <v>24</v>
      </c>
      <c r="E125" s="2">
        <v>22</v>
      </c>
      <c r="F125" s="2">
        <v>19</v>
      </c>
      <c r="G125" s="2"/>
      <c r="H125" s="2"/>
    </row>
    <row r="126" spans="2:8">
      <c r="B126" s="2" t="s">
        <v>159</v>
      </c>
      <c r="C126" s="2">
        <v>27</v>
      </c>
      <c r="D126" s="2">
        <v>23</v>
      </c>
      <c r="E126" s="2">
        <v>20</v>
      </c>
      <c r="F126" s="2">
        <v>14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24</v>
      </c>
      <c r="F127" s="2">
        <v>19</v>
      </c>
      <c r="G127" s="2"/>
      <c r="H127" s="2"/>
    </row>
    <row r="128" spans="2:8">
      <c r="B128" s="2" t="s">
        <v>161</v>
      </c>
      <c r="C128" s="2">
        <v>33</v>
      </c>
      <c r="D128" s="2">
        <v>26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32</v>
      </c>
      <c r="D129" s="2">
        <v>24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>
        <v>32</v>
      </c>
      <c r="D130" s="2">
        <v>27</v>
      </c>
      <c r="E130" s="2">
        <v>25</v>
      </c>
      <c r="F130" s="2">
        <v>22</v>
      </c>
      <c r="G130" s="2"/>
      <c r="H130" s="2"/>
    </row>
    <row r="131" spans="2:8">
      <c r="B131" s="2" t="s">
        <v>164</v>
      </c>
      <c r="C131" s="2">
        <v>28</v>
      </c>
      <c r="D131" s="2">
        <v>24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35</v>
      </c>
      <c r="D132" s="2">
        <v>27</v>
      </c>
      <c r="E132" s="2">
        <v>26</v>
      </c>
      <c r="F132" s="2">
        <v>21</v>
      </c>
      <c r="G132" s="2"/>
      <c r="H132" s="2"/>
    </row>
    <row r="133" spans="2:8">
      <c r="B133" s="2" t="s">
        <v>166</v>
      </c>
      <c r="C133" s="2">
        <v>33</v>
      </c>
      <c r="D133" s="2">
        <v>31</v>
      </c>
      <c r="E133" s="2">
        <v>26</v>
      </c>
      <c r="F133" s="2">
        <v>23</v>
      </c>
      <c r="G133" s="2"/>
      <c r="H133" s="2"/>
    </row>
    <row r="134" spans="2:8">
      <c r="B134" s="2" t="s">
        <v>167</v>
      </c>
      <c r="C134" s="2">
        <v>31</v>
      </c>
      <c r="D134" s="2">
        <v>28</v>
      </c>
      <c r="E134" s="2">
        <v>26</v>
      </c>
      <c r="F134" s="2">
        <v>21</v>
      </c>
      <c r="G134" s="2"/>
      <c r="H134" s="2"/>
    </row>
    <row r="135" spans="2:8">
      <c r="B135" s="2" t="s">
        <v>168</v>
      </c>
      <c r="C135" s="2">
        <v>36</v>
      </c>
      <c r="D135" s="2">
        <v>31</v>
      </c>
      <c r="E135" s="2">
        <v>25</v>
      </c>
      <c r="F135" s="2">
        <v>19</v>
      </c>
      <c r="G135" s="2"/>
      <c r="H135" s="2"/>
    </row>
    <row r="136" spans="2:8">
      <c r="B136" s="2" t="s">
        <v>169</v>
      </c>
      <c r="C136" s="2">
        <v>34</v>
      </c>
      <c r="D136" s="2">
        <v>30</v>
      </c>
      <c r="E136" s="2">
        <v>28</v>
      </c>
      <c r="F136" s="2">
        <v>25</v>
      </c>
      <c r="G136" s="2"/>
      <c r="H136" s="2"/>
    </row>
    <row r="137" spans="2:8">
      <c r="B137" s="2" t="s">
        <v>170</v>
      </c>
      <c r="C137" s="2">
        <v>12</v>
      </c>
      <c r="D137" s="2">
        <v>12</v>
      </c>
      <c r="E137" s="2">
        <v>12</v>
      </c>
      <c r="F137" s="2">
        <v>12</v>
      </c>
      <c r="G137" s="2"/>
      <c r="H137" s="2"/>
    </row>
    <row r="138" spans="2:8">
      <c r="B138" s="2" t="s">
        <v>171</v>
      </c>
      <c r="C138" s="2">
        <v>21</v>
      </c>
      <c r="D138" s="2">
        <v>21</v>
      </c>
      <c r="E138" s="2">
        <v>21</v>
      </c>
      <c r="F138" s="2">
        <v>21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19</v>
      </c>
      <c r="E143" s="2">
        <v>19</v>
      </c>
      <c r="F143" s="2">
        <v>19</v>
      </c>
      <c r="G143" s="2"/>
      <c r="H143" s="2"/>
    </row>
    <row r="144" spans="2:8">
      <c r="B144" s="2" t="s">
        <v>177</v>
      </c>
      <c r="C144" s="2">
        <v>34</v>
      </c>
      <c r="D144" s="2">
        <v>30</v>
      </c>
      <c r="E144" s="2">
        <v>26</v>
      </c>
      <c r="F144" s="2">
        <v>25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25</v>
      </c>
      <c r="F145" s="2">
        <v>16</v>
      </c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22</v>
      </c>
      <c r="F146" s="2">
        <v>19</v>
      </c>
      <c r="G146" s="2"/>
      <c r="H146" s="2"/>
    </row>
    <row r="147" spans="2:8">
      <c r="B147" s="2" t="s">
        <v>180</v>
      </c>
      <c r="C147" s="2">
        <v>36</v>
      </c>
      <c r="D147" s="2">
        <v>26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31</v>
      </c>
      <c r="D148" s="2">
        <v>22</v>
      </c>
      <c r="E148" s="2">
        <v>17</v>
      </c>
      <c r="F148" s="2">
        <v>12</v>
      </c>
      <c r="G148" s="2"/>
      <c r="H148" s="2"/>
    </row>
    <row r="149" spans="2:8">
      <c r="B149" s="2" t="s">
        <v>182</v>
      </c>
      <c r="C149" s="2">
        <v>29</v>
      </c>
      <c r="D149" s="2">
        <v>26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38</v>
      </c>
      <c r="D150" s="2">
        <v>29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32</v>
      </c>
      <c r="D151" s="2">
        <v>25</v>
      </c>
      <c r="E151" s="2">
        <v>23</v>
      </c>
      <c r="F151" s="2">
        <v>17</v>
      </c>
      <c r="G151" s="2"/>
      <c r="H151" s="2"/>
    </row>
    <row r="152" spans="2:8">
      <c r="B152" s="2" t="s">
        <v>185</v>
      </c>
      <c r="C152" s="2">
        <v>32</v>
      </c>
      <c r="D152" s="2">
        <v>25</v>
      </c>
      <c r="E152" s="2">
        <v>25</v>
      </c>
      <c r="F152" s="2">
        <v>22</v>
      </c>
      <c r="G152" s="2"/>
      <c r="H152" s="2"/>
    </row>
    <row r="153" spans="2:8">
      <c r="B153" s="2" t="s">
        <v>186</v>
      </c>
      <c r="C153" s="2">
        <v>34</v>
      </c>
      <c r="D153" s="2">
        <v>26</v>
      </c>
      <c r="E153" s="2">
        <v>21</v>
      </c>
      <c r="F153" s="2">
        <v>19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23</v>
      </c>
      <c r="F154" s="2">
        <v>19</v>
      </c>
      <c r="G154" s="2"/>
      <c r="H154" s="2"/>
    </row>
    <row r="155" spans="2:8">
      <c r="B155" s="2" t="s">
        <v>188</v>
      </c>
      <c r="C155" s="2">
        <v>33</v>
      </c>
      <c r="D155" s="2">
        <v>27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35</v>
      </c>
      <c r="D156" s="2">
        <v>27</v>
      </c>
      <c r="E156" s="2">
        <v>25</v>
      </c>
      <c r="F156" s="2">
        <v>21</v>
      </c>
      <c r="G156" s="2"/>
      <c r="H156" s="2"/>
    </row>
    <row r="157" spans="2:8">
      <c r="B157" s="2" t="s">
        <v>190</v>
      </c>
      <c r="C157" s="2">
        <v>34</v>
      </c>
      <c r="D157" s="2">
        <v>28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36</v>
      </c>
      <c r="D158" s="2">
        <v>28</v>
      </c>
      <c r="E158" s="2">
        <v>26</v>
      </c>
      <c r="F158" s="2">
        <v>22</v>
      </c>
      <c r="G158" s="2"/>
      <c r="H158" s="2"/>
    </row>
    <row r="159" spans="2:8">
      <c r="B159" s="2" t="s">
        <v>192</v>
      </c>
      <c r="C159" s="2">
        <v>26</v>
      </c>
      <c r="D159" s="2">
        <v>24</v>
      </c>
      <c r="E159" s="2">
        <v>23</v>
      </c>
      <c r="F159" s="2">
        <v>22</v>
      </c>
      <c r="G159" s="2"/>
      <c r="H159" s="2"/>
    </row>
    <row r="160" spans="2:8">
      <c r="B160" s="2" t="s">
        <v>193</v>
      </c>
      <c r="C160" s="2">
        <v>40</v>
      </c>
      <c r="D160" s="2">
        <v>34</v>
      </c>
      <c r="E160" s="2">
        <v>27</v>
      </c>
      <c r="F160" s="2">
        <v>15</v>
      </c>
      <c r="G160" s="2"/>
      <c r="H160" s="2"/>
    </row>
    <row r="161" spans="2:8">
      <c r="B161" s="2" t="s">
        <v>194</v>
      </c>
      <c r="C161" s="2">
        <v>33</v>
      </c>
      <c r="D161" s="2">
        <v>32</v>
      </c>
      <c r="E161" s="2">
        <v>31</v>
      </c>
      <c r="F161" s="2">
        <v>18</v>
      </c>
      <c r="G161" s="2"/>
      <c r="H161" s="2"/>
    </row>
    <row r="162" spans="2:8">
      <c r="B162" s="2" t="s">
        <v>195</v>
      </c>
      <c r="C162" s="2">
        <v>21</v>
      </c>
      <c r="D162" s="2">
        <v>21</v>
      </c>
      <c r="E162" s="2">
        <v>21</v>
      </c>
      <c r="F162" s="2">
        <v>21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22</v>
      </c>
      <c r="E167" s="2">
        <v>22</v>
      </c>
      <c r="F167" s="2">
        <v>22</v>
      </c>
      <c r="G167" s="2"/>
      <c r="H167" s="2"/>
    </row>
    <row r="168" spans="2:8">
      <c r="B168" s="2" t="s">
        <v>201</v>
      </c>
      <c r="C168" s="2">
        <v>31</v>
      </c>
      <c r="D168" s="2">
        <v>27</v>
      </c>
      <c r="E168" s="2">
        <v>26</v>
      </c>
      <c r="F168" s="2">
        <v>25</v>
      </c>
      <c r="G168" s="2"/>
      <c r="H168" s="2"/>
    </row>
    <row r="169" spans="2:8">
      <c r="B169" s="2" t="s">
        <v>202</v>
      </c>
      <c r="C169" s="2">
        <v>33</v>
      </c>
      <c r="D169" s="2">
        <v>25</v>
      </c>
      <c r="E169" s="2">
        <v>21</v>
      </c>
      <c r="F169" s="2">
        <v>18</v>
      </c>
      <c r="G169" s="2"/>
      <c r="H169" s="2"/>
    </row>
    <row r="170" spans="2:8">
      <c r="B170" s="2" t="s">
        <v>203</v>
      </c>
      <c r="C170" s="2">
        <v>33</v>
      </c>
      <c r="D170" s="2">
        <v>28</v>
      </c>
      <c r="E170" s="2">
        <v>24</v>
      </c>
      <c r="F170" s="2">
        <v>18</v>
      </c>
      <c r="G170" s="2"/>
      <c r="H170" s="2"/>
    </row>
    <row r="171" spans="2:8">
      <c r="B171" s="2" t="s">
        <v>36</v>
      </c>
      <c r="C171" s="2">
        <v>36</v>
      </c>
      <c r="D171" s="2">
        <v>27</v>
      </c>
      <c r="E171" s="2">
        <v>23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28</v>
      </c>
      <c r="E3" s="2">
        <v>26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35</v>
      </c>
      <c r="E4" s="2">
        <v>33</v>
      </c>
      <c r="F4" s="2">
        <v>32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26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23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26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27</v>
      </c>
      <c r="E21" s="2">
        <v>24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24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28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29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28</v>
      </c>
      <c r="E25" s="2">
        <v>25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26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35</v>
      </c>
      <c r="D52" s="2"/>
      <c r="E52" s="2"/>
      <c r="F52" s="2"/>
      <c r="G52" s="2"/>
      <c r="H52" s="2"/>
    </row>
    <row r="53" spans="2:8">
      <c r="B53" s="2" t="s">
        <v>86</v>
      </c>
      <c r="C53" s="2">
        <v>59</v>
      </c>
      <c r="D53" s="2"/>
      <c r="E53" s="2"/>
      <c r="F53" s="2"/>
      <c r="G53" s="2"/>
      <c r="H53" s="2"/>
    </row>
    <row r="54" spans="2:8">
      <c r="B54" s="2" t="s">
        <v>87</v>
      </c>
      <c r="C54" s="2">
        <v>60</v>
      </c>
      <c r="D54" s="2"/>
      <c r="E54" s="2"/>
      <c r="F54" s="2"/>
      <c r="G54" s="2"/>
      <c r="H54" s="2"/>
    </row>
    <row r="55" spans="2:8">
      <c r="B55" s="2" t="s">
        <v>88</v>
      </c>
      <c r="C55" s="2">
        <v>78</v>
      </c>
      <c r="D55" s="2"/>
      <c r="E55" s="2"/>
      <c r="F55" s="2"/>
      <c r="G55" s="2"/>
      <c r="H55" s="2"/>
    </row>
    <row r="56" spans="2:8">
      <c r="B56" s="2" t="s">
        <v>89</v>
      </c>
      <c r="C56" s="2">
        <v>54</v>
      </c>
      <c r="D56" s="2"/>
      <c r="E56" s="2"/>
      <c r="F56" s="2"/>
      <c r="G56" s="2"/>
      <c r="H56" s="2"/>
    </row>
    <row r="57" spans="2:8">
      <c r="B57" s="2" t="s">
        <v>90</v>
      </c>
      <c r="C57" s="2">
        <v>42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34</v>
      </c>
      <c r="D59" s="2"/>
      <c r="E59" s="2"/>
      <c r="F59" s="2"/>
      <c r="G59" s="2"/>
      <c r="H59" s="2"/>
    </row>
    <row r="60" spans="2:8">
      <c r="B60" s="2" t="s">
        <v>93</v>
      </c>
      <c r="C60" s="2">
        <v>43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31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57</v>
      </c>
      <c r="D76" s="2"/>
      <c r="E76" s="2"/>
      <c r="F76" s="2"/>
      <c r="G76" s="2"/>
      <c r="H76" s="2"/>
    </row>
    <row r="77" spans="2:8">
      <c r="B77" s="2" t="s">
        <v>110</v>
      </c>
      <c r="C77" s="2">
        <v>79</v>
      </c>
      <c r="D77" s="2"/>
      <c r="E77" s="2"/>
      <c r="F77" s="2"/>
      <c r="G77" s="2"/>
      <c r="H77" s="2"/>
    </row>
    <row r="78" spans="2:8">
      <c r="B78" s="2" t="s">
        <v>111</v>
      </c>
      <c r="C78" s="2">
        <v>62</v>
      </c>
      <c r="D78" s="2"/>
      <c r="E78" s="2"/>
      <c r="F78" s="2"/>
      <c r="G78" s="2"/>
      <c r="H78" s="2"/>
    </row>
    <row r="79" spans="2:8">
      <c r="B79" s="2" t="s">
        <v>112</v>
      </c>
      <c r="C79" s="2">
        <v>59</v>
      </c>
      <c r="D79" s="2"/>
      <c r="E79" s="2"/>
      <c r="F79" s="2"/>
      <c r="G79" s="2"/>
      <c r="H79" s="2"/>
    </row>
    <row r="80" spans="2:8">
      <c r="B80" s="2" t="s">
        <v>113</v>
      </c>
      <c r="C80" s="2">
        <v>66</v>
      </c>
      <c r="D80" s="2"/>
      <c r="E80" s="2"/>
      <c r="F80" s="2"/>
      <c r="G80" s="2"/>
      <c r="H80" s="2"/>
    </row>
    <row r="81" spans="2:8">
      <c r="B81" s="2" t="s">
        <v>114</v>
      </c>
      <c r="C81" s="2">
        <v>68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57</v>
      </c>
      <c r="D84" s="2"/>
      <c r="E84" s="2"/>
      <c r="F84" s="2"/>
      <c r="G84" s="2"/>
      <c r="H84" s="2"/>
    </row>
    <row r="85" spans="2:8">
      <c r="B85" s="2" t="s">
        <v>118</v>
      </c>
      <c r="C85" s="2">
        <v>69</v>
      </c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/>
      <c r="E86" s="2"/>
      <c r="F86" s="2"/>
      <c r="G86" s="2"/>
      <c r="H86" s="2"/>
    </row>
    <row r="87" spans="2:8">
      <c r="B87" s="2" t="s">
        <v>120</v>
      </c>
      <c r="C87" s="2">
        <v>36</v>
      </c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48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25</v>
      </c>
      <c r="D3" s="2">
        <v>2</v>
      </c>
      <c r="E3" s="2">
        <v>23</v>
      </c>
      <c r="F3" s="2">
        <v>39</v>
      </c>
      <c r="G3" s="2">
        <v>28</v>
      </c>
      <c r="H3" s="2">
        <v>20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64</v>
      </c>
      <c r="D4" s="2">
        <v>7</v>
      </c>
      <c r="E4" s="2">
        <v>25</v>
      </c>
      <c r="F4" s="2">
        <v>36</v>
      </c>
      <c r="G4" s="2">
        <v>30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57</v>
      </c>
      <c r="D5" s="2">
        <v>6</v>
      </c>
      <c r="E5" s="2">
        <v>24</v>
      </c>
      <c r="F5" s="2">
        <v>37</v>
      </c>
      <c r="G5" s="2">
        <v>29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49</v>
      </c>
      <c r="D6" s="2">
        <v>6</v>
      </c>
      <c r="E6" s="2">
        <v>27</v>
      </c>
      <c r="F6" s="2">
        <v>40</v>
      </c>
      <c r="G6" s="2">
        <v>33</v>
      </c>
      <c r="H6" s="2">
        <v>28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40</v>
      </c>
      <c r="D7" s="2">
        <v>4</v>
      </c>
      <c r="E7" s="2">
        <v>25</v>
      </c>
      <c r="F7" s="2">
        <v>41</v>
      </c>
      <c r="G7" s="2">
        <v>31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38</v>
      </c>
      <c r="D8" s="2">
        <v>4</v>
      </c>
      <c r="E8" s="2">
        <v>25</v>
      </c>
      <c r="F8" s="2">
        <v>40</v>
      </c>
      <c r="G8" s="2">
        <v>31</v>
      </c>
      <c r="H8" s="2">
        <v>26</v>
      </c>
      <c r="I8" s="2">
        <v>21</v>
      </c>
    </row>
    <row r="9" spans="1:9">
      <c r="A9" s="3" t="s">
        <v>1</v>
      </c>
      <c r="B9" s="2" t="s">
        <v>249</v>
      </c>
      <c r="C9" s="2">
        <v>45</v>
      </c>
      <c r="D9" s="2">
        <v>5</v>
      </c>
      <c r="E9" s="2">
        <v>26</v>
      </c>
      <c r="F9" s="2">
        <v>40</v>
      </c>
      <c r="G9" s="2">
        <v>30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35</v>
      </c>
      <c r="D10" s="2">
        <v>4</v>
      </c>
      <c r="E10" s="2">
        <v>25</v>
      </c>
      <c r="F10" s="2">
        <v>58</v>
      </c>
      <c r="G10" s="2">
        <v>34</v>
      </c>
      <c r="H10" s="2">
        <v>25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42</v>
      </c>
      <c r="D11" s="2">
        <v>5</v>
      </c>
      <c r="E11" s="2">
        <v>27</v>
      </c>
      <c r="F11" s="2">
        <v>40</v>
      </c>
      <c r="G11" s="2">
        <v>33</v>
      </c>
      <c r="H11" s="2">
        <v>28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42</v>
      </c>
      <c r="D12" s="2">
        <v>5</v>
      </c>
      <c r="E12" s="2">
        <v>29</v>
      </c>
      <c r="F12" s="2">
        <v>41</v>
      </c>
      <c r="G12" s="2">
        <v>37</v>
      </c>
      <c r="H12" s="2">
        <v>29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28</v>
      </c>
      <c r="D13" s="2">
        <v>3</v>
      </c>
      <c r="E13" s="2">
        <v>27</v>
      </c>
      <c r="F13" s="2">
        <v>37</v>
      </c>
      <c r="G13" s="2">
        <v>31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35</v>
      </c>
      <c r="D14" s="2">
        <v>4</v>
      </c>
      <c r="E14" s="2">
        <v>28</v>
      </c>
      <c r="F14" s="2">
        <v>41</v>
      </c>
      <c r="G14" s="2">
        <v>35</v>
      </c>
      <c r="H14" s="2">
        <v>27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19</v>
      </c>
      <c r="D15" s="2">
        <v>2</v>
      </c>
      <c r="E15" s="2">
        <v>31</v>
      </c>
      <c r="F15" s="2">
        <v>40</v>
      </c>
      <c r="G15" s="2">
        <v>38</v>
      </c>
      <c r="H15" s="2">
        <v>31</v>
      </c>
      <c r="I15" s="2">
        <v>28</v>
      </c>
    </row>
    <row r="16" spans="1:9">
      <c r="A16" s="3" t="s">
        <v>2</v>
      </c>
      <c r="B16" s="2" t="s">
        <v>256</v>
      </c>
      <c r="C16" s="2">
        <v>14</v>
      </c>
      <c r="D16" s="2">
        <v>2</v>
      </c>
      <c r="E16" s="2">
        <v>31</v>
      </c>
      <c r="F16" s="2">
        <v>45</v>
      </c>
      <c r="G16" s="2">
        <v>36</v>
      </c>
      <c r="H16" s="2">
        <v>31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1</v>
      </c>
      <c r="E17" s="2">
        <v>29</v>
      </c>
      <c r="F17" s="2">
        <v>47</v>
      </c>
      <c r="G17" s="2">
        <v>37</v>
      </c>
      <c r="H17" s="2">
        <v>31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28</v>
      </c>
      <c r="F18" s="2">
        <v>28</v>
      </c>
      <c r="G18" s="2">
        <v>28</v>
      </c>
      <c r="H18" s="2">
        <v>28</v>
      </c>
      <c r="I18" s="2">
        <v>28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24</v>
      </c>
      <c r="F24" s="2">
        <v>30</v>
      </c>
      <c r="G24" s="2">
        <v>30</v>
      </c>
      <c r="H24" s="2">
        <v>22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21</v>
      </c>
      <c r="D25" s="2">
        <v>2</v>
      </c>
      <c r="E25" s="2">
        <v>26</v>
      </c>
      <c r="F25" s="2">
        <v>44</v>
      </c>
      <c r="G25" s="2">
        <v>35</v>
      </c>
      <c r="H25" s="2">
        <v>25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2</v>
      </c>
      <c r="E26" s="2">
        <v>26</v>
      </c>
      <c r="F26" s="2">
        <v>46</v>
      </c>
      <c r="G26" s="2">
        <v>33</v>
      </c>
      <c r="H26" s="2">
        <v>23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33</v>
      </c>
      <c r="D27" s="2">
        <v>4</v>
      </c>
      <c r="E27" s="2">
        <v>26</v>
      </c>
      <c r="F27" s="2">
        <v>32</v>
      </c>
      <c r="G27" s="2">
        <v>31</v>
      </c>
      <c r="H27" s="2">
        <v>26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29</v>
      </c>
      <c r="D28" s="2">
        <v>3</v>
      </c>
      <c r="E28" s="2">
        <v>25</v>
      </c>
      <c r="F28" s="2">
        <v>35</v>
      </c>
      <c r="G28" s="2">
        <v>30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39</v>
      </c>
      <c r="D29" s="2">
        <v>4</v>
      </c>
      <c r="E29" s="2">
        <v>25</v>
      </c>
      <c r="F29" s="2">
        <v>45</v>
      </c>
      <c r="G29" s="2">
        <v>30</v>
      </c>
      <c r="H29" s="2">
        <v>24</v>
      </c>
      <c r="I29" s="2">
        <v>20</v>
      </c>
    </row>
    <row r="30" spans="1:9">
      <c r="A30" s="3" t="s">
        <v>17</v>
      </c>
      <c r="B30" s="2" t="s">
        <v>270</v>
      </c>
      <c r="C30" s="2">
        <v>46</v>
      </c>
      <c r="D30" s="2">
        <v>5</v>
      </c>
      <c r="E30" s="2">
        <v>27</v>
      </c>
      <c r="F30" s="2">
        <v>40</v>
      </c>
      <c r="G30" s="2">
        <v>31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56</v>
      </c>
      <c r="D31" s="2">
        <v>6</v>
      </c>
      <c r="E31" s="2">
        <v>28</v>
      </c>
      <c r="F31" s="2">
        <v>46</v>
      </c>
      <c r="G31" s="2">
        <v>33</v>
      </c>
      <c r="H31" s="2">
        <v>28</v>
      </c>
      <c r="I31" s="2">
        <v>24</v>
      </c>
    </row>
    <row r="32" spans="1:9">
      <c r="A32" s="3" t="s">
        <v>22</v>
      </c>
      <c r="B32" s="2" t="s">
        <v>272</v>
      </c>
      <c r="C32" s="2">
        <v>56</v>
      </c>
      <c r="D32" s="2">
        <v>6</v>
      </c>
      <c r="E32" s="2">
        <v>25</v>
      </c>
      <c r="F32" s="2">
        <v>40</v>
      </c>
      <c r="G32" s="2">
        <v>31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36</v>
      </c>
      <c r="D33" s="2">
        <v>4</v>
      </c>
      <c r="E33" s="2">
        <v>25</v>
      </c>
      <c r="F33" s="2">
        <v>36</v>
      </c>
      <c r="G33" s="2">
        <v>31</v>
      </c>
      <c r="H33" s="2">
        <v>26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52</v>
      </c>
      <c r="D34" s="2">
        <v>6</v>
      </c>
      <c r="E34" s="2">
        <v>28</v>
      </c>
      <c r="F34" s="2">
        <v>39</v>
      </c>
      <c r="G34" s="2">
        <v>33</v>
      </c>
      <c r="H34" s="2">
        <v>29</v>
      </c>
      <c r="I34" s="2">
        <v>25</v>
      </c>
    </row>
    <row r="35" spans="1:9">
      <c r="A35" s="3" t="s">
        <v>29</v>
      </c>
      <c r="B35" s="2" t="s">
        <v>275</v>
      </c>
      <c r="C35" s="2">
        <v>35</v>
      </c>
      <c r="D35" s="2">
        <v>4</v>
      </c>
      <c r="E35" s="2">
        <v>27</v>
      </c>
      <c r="F35" s="2">
        <v>43</v>
      </c>
      <c r="G35" s="2">
        <v>35</v>
      </c>
      <c r="H35" s="2">
        <v>28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37</v>
      </c>
      <c r="D36" s="2">
        <v>4</v>
      </c>
      <c r="E36" s="2">
        <v>28</v>
      </c>
      <c r="F36" s="2">
        <v>39</v>
      </c>
      <c r="G36" s="2">
        <v>36</v>
      </c>
      <c r="H36" s="2">
        <v>28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20</v>
      </c>
      <c r="D37" s="2">
        <v>2</v>
      </c>
      <c r="E37" s="2">
        <v>27</v>
      </c>
      <c r="F37" s="2">
        <v>39</v>
      </c>
      <c r="G37" s="2">
        <v>31</v>
      </c>
      <c r="H37" s="2">
        <v>28</v>
      </c>
      <c r="I37" s="2">
        <v>24</v>
      </c>
    </row>
    <row r="38" spans="1:9">
      <c r="A38" s="3" t="s">
        <v>31</v>
      </c>
      <c r="B38" s="2" t="s">
        <v>278</v>
      </c>
      <c r="C38" s="2">
        <v>30</v>
      </c>
      <c r="D38" s="2">
        <v>3</v>
      </c>
      <c r="E38" s="2">
        <v>27</v>
      </c>
      <c r="F38" s="2">
        <v>37</v>
      </c>
      <c r="G38" s="2">
        <v>32</v>
      </c>
      <c r="H38" s="2">
        <v>27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27</v>
      </c>
      <c r="D39" s="2">
        <v>3</v>
      </c>
      <c r="E39" s="2">
        <v>29</v>
      </c>
      <c r="F39" s="2">
        <v>45</v>
      </c>
      <c r="G39" s="2">
        <v>37</v>
      </c>
      <c r="H39" s="2">
        <v>29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</v>
      </c>
      <c r="D40" s="2">
        <v>1</v>
      </c>
      <c r="E40" s="2">
        <v>30</v>
      </c>
      <c r="F40" s="2">
        <v>42</v>
      </c>
      <c r="G40" s="2">
        <v>34</v>
      </c>
      <c r="H40" s="2">
        <v>29</v>
      </c>
      <c r="I40" s="2">
        <v>27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26</v>
      </c>
      <c r="F41" s="2">
        <v>35</v>
      </c>
      <c r="G41" s="2">
        <v>28</v>
      </c>
      <c r="H41" s="2">
        <v>21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37</v>
      </c>
      <c r="F43" s="2">
        <v>37</v>
      </c>
      <c r="G43" s="2">
        <v>37</v>
      </c>
      <c r="H43" s="2">
        <v>37</v>
      </c>
      <c r="I43" s="2">
        <v>37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30</v>
      </c>
      <c r="F48" s="2">
        <v>33</v>
      </c>
      <c r="G48" s="2">
        <v>33</v>
      </c>
      <c r="H48" s="2">
        <v>32</v>
      </c>
      <c r="I48" s="2">
        <v>32</v>
      </c>
    </row>
    <row r="49" spans="2:9">
      <c r="B49" s="2" t="s">
        <v>289</v>
      </c>
      <c r="C49" s="2">
        <v>28</v>
      </c>
      <c r="D49" s="2">
        <v>3</v>
      </c>
      <c r="E49" s="2">
        <v>24</v>
      </c>
      <c r="F49" s="2">
        <v>41</v>
      </c>
      <c r="G49" s="2">
        <v>35</v>
      </c>
      <c r="H49" s="2">
        <v>23</v>
      </c>
      <c r="I49" s="2">
        <v>20</v>
      </c>
    </row>
    <row r="50" spans="2:9">
      <c r="B50" s="2" t="s">
        <v>290</v>
      </c>
      <c r="C50" s="2">
        <v>12</v>
      </c>
      <c r="D50" s="2">
        <v>2</v>
      </c>
      <c r="E50" s="2">
        <v>33</v>
      </c>
      <c r="F50" s="2">
        <v>53</v>
      </c>
      <c r="G50" s="2">
        <v>35</v>
      </c>
      <c r="H50" s="2">
        <v>32</v>
      </c>
      <c r="I50" s="2">
        <v>31</v>
      </c>
    </row>
    <row r="51" spans="2:9">
      <c r="B51" s="2" t="s">
        <v>291</v>
      </c>
      <c r="C51" s="2">
        <v>23</v>
      </c>
      <c r="D51" s="2">
        <v>2</v>
      </c>
      <c r="E51" s="2">
        <v>19</v>
      </c>
      <c r="F51" s="2">
        <v>34</v>
      </c>
      <c r="G51" s="2">
        <v>29</v>
      </c>
      <c r="H51" s="2">
        <v>21</v>
      </c>
      <c r="I51" s="2">
        <v>15</v>
      </c>
    </row>
    <row r="52" spans="2:9">
      <c r="B52" s="2" t="s">
        <v>292</v>
      </c>
      <c r="C52" s="2">
        <v>35</v>
      </c>
      <c r="D52" s="2">
        <v>3</v>
      </c>
      <c r="E52" s="2">
        <v>23</v>
      </c>
      <c r="F52" s="2">
        <v>36</v>
      </c>
      <c r="G52" s="2">
        <v>31</v>
      </c>
      <c r="H52" s="2">
        <v>25</v>
      </c>
      <c r="I52" s="2">
        <v>22</v>
      </c>
    </row>
    <row r="53" spans="2:9">
      <c r="B53" s="2" t="s">
        <v>293</v>
      </c>
      <c r="C53" s="2">
        <v>59</v>
      </c>
      <c r="D53" s="2">
        <v>6</v>
      </c>
      <c r="E53" s="2">
        <v>24</v>
      </c>
      <c r="F53" s="2">
        <v>43</v>
      </c>
      <c r="G53" s="2">
        <v>29</v>
      </c>
      <c r="H53" s="2">
        <v>23</v>
      </c>
      <c r="I53" s="2">
        <v>21</v>
      </c>
    </row>
    <row r="54" spans="2:9">
      <c r="B54" s="2" t="s">
        <v>294</v>
      </c>
      <c r="C54" s="2">
        <v>60</v>
      </c>
      <c r="D54" s="2">
        <v>7</v>
      </c>
      <c r="E54" s="2">
        <v>27</v>
      </c>
      <c r="F54" s="2">
        <v>42</v>
      </c>
      <c r="G54" s="2">
        <v>32</v>
      </c>
      <c r="H54" s="2">
        <v>26</v>
      </c>
      <c r="I54" s="2">
        <v>24</v>
      </c>
    </row>
    <row r="55" spans="2:9">
      <c r="B55" s="2" t="s">
        <v>295</v>
      </c>
      <c r="C55" s="2">
        <v>78</v>
      </c>
      <c r="D55" s="2">
        <v>8</v>
      </c>
      <c r="E55" s="2">
        <v>26</v>
      </c>
      <c r="F55" s="2">
        <v>41</v>
      </c>
      <c r="G55" s="2">
        <v>34</v>
      </c>
      <c r="H55" s="2">
        <v>26</v>
      </c>
      <c r="I55" s="2">
        <v>21</v>
      </c>
    </row>
    <row r="56" spans="2:9">
      <c r="B56" s="2" t="s">
        <v>296</v>
      </c>
      <c r="C56" s="2">
        <v>54</v>
      </c>
      <c r="D56" s="2">
        <v>6</v>
      </c>
      <c r="E56" s="2">
        <v>25</v>
      </c>
      <c r="F56" s="2">
        <v>36</v>
      </c>
      <c r="G56" s="2">
        <v>31</v>
      </c>
      <c r="H56" s="2">
        <v>25</v>
      </c>
      <c r="I56" s="2">
        <v>23</v>
      </c>
    </row>
    <row r="57" spans="2:9">
      <c r="B57" s="2" t="s">
        <v>297</v>
      </c>
      <c r="C57" s="2">
        <v>42</v>
      </c>
      <c r="D57" s="2">
        <v>4</v>
      </c>
      <c r="E57" s="2">
        <v>26</v>
      </c>
      <c r="F57" s="2">
        <v>35</v>
      </c>
      <c r="G57" s="2">
        <v>31</v>
      </c>
      <c r="H57" s="2">
        <v>26</v>
      </c>
      <c r="I57" s="2">
        <v>23</v>
      </c>
    </row>
    <row r="58" spans="2:9">
      <c r="B58" s="2" t="s">
        <v>298</v>
      </c>
      <c r="C58" s="2">
        <v>33</v>
      </c>
      <c r="D58" s="2">
        <v>4</v>
      </c>
      <c r="E58" s="2">
        <v>30</v>
      </c>
      <c r="F58" s="2">
        <v>42</v>
      </c>
      <c r="G58" s="2">
        <v>36</v>
      </c>
      <c r="H58" s="2">
        <v>31</v>
      </c>
      <c r="I58" s="2">
        <v>28</v>
      </c>
    </row>
    <row r="59" spans="2:9">
      <c r="B59" s="2" t="s">
        <v>299</v>
      </c>
      <c r="C59" s="2">
        <v>34</v>
      </c>
      <c r="D59" s="2">
        <v>4</v>
      </c>
      <c r="E59" s="2">
        <v>28</v>
      </c>
      <c r="F59" s="2">
        <v>43</v>
      </c>
      <c r="G59" s="2">
        <v>34</v>
      </c>
      <c r="H59" s="2">
        <v>28</v>
      </c>
      <c r="I59" s="2">
        <v>24</v>
      </c>
    </row>
    <row r="60" spans="2:9">
      <c r="B60" s="2" t="s">
        <v>300</v>
      </c>
      <c r="C60" s="2">
        <v>43</v>
      </c>
      <c r="D60" s="2">
        <v>5</v>
      </c>
      <c r="E60" s="2">
        <v>28</v>
      </c>
      <c r="F60" s="2">
        <v>38</v>
      </c>
      <c r="G60" s="2">
        <v>34</v>
      </c>
      <c r="H60" s="2">
        <v>28</v>
      </c>
      <c r="I60" s="2">
        <v>27</v>
      </c>
    </row>
    <row r="61" spans="2:9">
      <c r="B61" s="2" t="s">
        <v>301</v>
      </c>
      <c r="C61" s="2">
        <v>25</v>
      </c>
      <c r="D61" s="2">
        <v>3</v>
      </c>
      <c r="E61" s="2">
        <v>27</v>
      </c>
      <c r="F61" s="2">
        <v>38</v>
      </c>
      <c r="G61" s="2">
        <v>32</v>
      </c>
      <c r="H61" s="2">
        <v>27</v>
      </c>
      <c r="I61" s="2">
        <v>24</v>
      </c>
    </row>
    <row r="62" spans="2:9">
      <c r="B62" s="2" t="s">
        <v>302</v>
      </c>
      <c r="C62" s="2">
        <v>22</v>
      </c>
      <c r="D62" s="2">
        <v>3</v>
      </c>
      <c r="E62" s="2">
        <v>28</v>
      </c>
      <c r="F62" s="2">
        <v>40</v>
      </c>
      <c r="G62" s="2">
        <v>37</v>
      </c>
      <c r="H62" s="2">
        <v>26</v>
      </c>
      <c r="I62" s="2">
        <v>22</v>
      </c>
    </row>
    <row r="63" spans="2:9">
      <c r="B63" s="2" t="s">
        <v>303</v>
      </c>
      <c r="C63" s="2">
        <v>26</v>
      </c>
      <c r="D63" s="2">
        <v>3</v>
      </c>
      <c r="E63" s="2">
        <v>30</v>
      </c>
      <c r="F63" s="2">
        <v>45</v>
      </c>
      <c r="G63" s="2">
        <v>33</v>
      </c>
      <c r="H63" s="2">
        <v>30</v>
      </c>
      <c r="I63" s="2">
        <v>28</v>
      </c>
    </row>
    <row r="64" spans="2:9">
      <c r="B64" s="2" t="s">
        <v>304</v>
      </c>
      <c r="C64" s="2">
        <v>19</v>
      </c>
      <c r="D64" s="2">
        <v>2</v>
      </c>
      <c r="E64" s="2">
        <v>25</v>
      </c>
      <c r="F64" s="2">
        <v>37</v>
      </c>
      <c r="G64" s="2">
        <v>29</v>
      </c>
      <c r="H64" s="2">
        <v>25</v>
      </c>
      <c r="I64" s="2">
        <v>22</v>
      </c>
    </row>
    <row r="65" spans="2:9">
      <c r="B65" s="2" t="s">
        <v>305</v>
      </c>
      <c r="C65" s="2">
        <v>2</v>
      </c>
      <c r="D65" s="2">
        <v>1</v>
      </c>
      <c r="E65" s="2">
        <v>35</v>
      </c>
      <c r="F65" s="2">
        <v>39</v>
      </c>
      <c r="G65" s="2">
        <v>39</v>
      </c>
      <c r="H65" s="2">
        <v>31</v>
      </c>
      <c r="I65" s="2">
        <v>31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12</v>
      </c>
      <c r="F70" s="2">
        <v>12</v>
      </c>
      <c r="G70" s="2">
        <v>12</v>
      </c>
      <c r="H70" s="2">
        <v>12</v>
      </c>
      <c r="I70" s="2">
        <v>12</v>
      </c>
    </row>
    <row r="71" spans="2:9">
      <c r="B71" s="2" t="s">
        <v>311</v>
      </c>
      <c r="C71" s="2">
        <v>3</v>
      </c>
      <c r="D71" s="2">
        <v>1</v>
      </c>
      <c r="E71" s="2">
        <v>26</v>
      </c>
      <c r="F71" s="2">
        <v>35</v>
      </c>
      <c r="G71" s="2">
        <v>35</v>
      </c>
      <c r="H71" s="2">
        <v>26</v>
      </c>
      <c r="I71" s="2">
        <v>26</v>
      </c>
    </row>
    <row r="72" spans="2:9">
      <c r="B72" s="2" t="s">
        <v>312</v>
      </c>
      <c r="C72" s="2">
        <v>3</v>
      </c>
      <c r="D72" s="2">
        <v>1</v>
      </c>
      <c r="E72" s="2">
        <v>31</v>
      </c>
      <c r="F72" s="2">
        <v>31</v>
      </c>
      <c r="G72" s="2">
        <v>31</v>
      </c>
      <c r="H72" s="2">
        <v>31</v>
      </c>
      <c r="I72" s="2">
        <v>31</v>
      </c>
    </row>
    <row r="73" spans="2:9">
      <c r="B73" s="2" t="s">
        <v>313</v>
      </c>
      <c r="C73" s="2">
        <v>15</v>
      </c>
      <c r="D73" s="2">
        <v>2</v>
      </c>
      <c r="E73" s="2">
        <v>28</v>
      </c>
      <c r="F73" s="2">
        <v>38</v>
      </c>
      <c r="G73" s="2">
        <v>34</v>
      </c>
      <c r="H73" s="2">
        <v>29</v>
      </c>
      <c r="I73" s="2">
        <v>26</v>
      </c>
    </row>
    <row r="74" spans="2:9">
      <c r="B74" s="2" t="s">
        <v>314</v>
      </c>
      <c r="C74" s="2">
        <v>31</v>
      </c>
      <c r="D74" s="2">
        <v>4</v>
      </c>
      <c r="E74" s="2">
        <v>31</v>
      </c>
      <c r="F74" s="2">
        <v>62</v>
      </c>
      <c r="G74" s="2">
        <v>39</v>
      </c>
      <c r="H74" s="2">
        <v>30</v>
      </c>
      <c r="I74" s="2">
        <v>26</v>
      </c>
    </row>
    <row r="75" spans="2:9">
      <c r="B75" s="2" t="s">
        <v>315</v>
      </c>
      <c r="C75" s="2">
        <v>32</v>
      </c>
      <c r="D75" s="2">
        <v>4</v>
      </c>
      <c r="E75" s="2">
        <v>26</v>
      </c>
      <c r="F75" s="2">
        <v>46</v>
      </c>
      <c r="G75" s="2">
        <v>35</v>
      </c>
      <c r="H75" s="2">
        <v>26</v>
      </c>
      <c r="I75" s="2">
        <v>21</v>
      </c>
    </row>
    <row r="76" spans="2:9">
      <c r="B76" s="2" t="s">
        <v>316</v>
      </c>
      <c r="C76" s="2">
        <v>57</v>
      </c>
      <c r="D76" s="2">
        <v>6</v>
      </c>
      <c r="E76" s="2">
        <v>24</v>
      </c>
      <c r="F76" s="2">
        <v>36</v>
      </c>
      <c r="G76" s="2">
        <v>30</v>
      </c>
      <c r="H76" s="2">
        <v>23</v>
      </c>
      <c r="I76" s="2">
        <v>21</v>
      </c>
    </row>
    <row r="77" spans="2:9">
      <c r="B77" s="2" t="s">
        <v>317</v>
      </c>
      <c r="C77" s="2">
        <v>79</v>
      </c>
      <c r="D77" s="2">
        <v>8</v>
      </c>
      <c r="E77" s="2">
        <v>24</v>
      </c>
      <c r="F77" s="2">
        <v>37</v>
      </c>
      <c r="G77" s="2">
        <v>29</v>
      </c>
      <c r="H77" s="2">
        <v>25</v>
      </c>
      <c r="I77" s="2">
        <v>22</v>
      </c>
    </row>
    <row r="78" spans="2:9">
      <c r="B78" s="2" t="s">
        <v>318</v>
      </c>
      <c r="C78" s="2">
        <v>62</v>
      </c>
      <c r="D78" s="2">
        <v>7</v>
      </c>
      <c r="E78" s="2">
        <v>26</v>
      </c>
      <c r="F78" s="2">
        <v>39</v>
      </c>
      <c r="G78" s="2">
        <v>32</v>
      </c>
      <c r="H78" s="2">
        <v>26</v>
      </c>
      <c r="I78" s="2">
        <v>24</v>
      </c>
    </row>
    <row r="79" spans="2:9">
      <c r="B79" s="2" t="s">
        <v>319</v>
      </c>
      <c r="C79" s="2">
        <v>59</v>
      </c>
      <c r="D79" s="2">
        <v>6</v>
      </c>
      <c r="E79" s="2">
        <v>25</v>
      </c>
      <c r="F79" s="2">
        <v>53</v>
      </c>
      <c r="G79" s="2">
        <v>31</v>
      </c>
      <c r="H79" s="2">
        <v>25</v>
      </c>
      <c r="I79" s="2">
        <v>22</v>
      </c>
    </row>
    <row r="80" spans="2:9">
      <c r="B80" s="2" t="s">
        <v>320</v>
      </c>
      <c r="C80" s="2">
        <v>66</v>
      </c>
      <c r="D80" s="2">
        <v>7</v>
      </c>
      <c r="E80" s="2">
        <v>27</v>
      </c>
      <c r="F80" s="2">
        <v>43</v>
      </c>
      <c r="G80" s="2">
        <v>31</v>
      </c>
      <c r="H80" s="2">
        <v>26</v>
      </c>
      <c r="I80" s="2">
        <v>24</v>
      </c>
    </row>
    <row r="81" spans="2:9">
      <c r="B81" s="2" t="s">
        <v>321</v>
      </c>
      <c r="C81" s="2">
        <v>68</v>
      </c>
      <c r="D81" s="2">
        <v>7</v>
      </c>
      <c r="E81" s="2">
        <v>26</v>
      </c>
      <c r="F81" s="2">
        <v>40</v>
      </c>
      <c r="G81" s="2">
        <v>31</v>
      </c>
      <c r="H81" s="2">
        <v>27</v>
      </c>
      <c r="I81" s="2">
        <v>24</v>
      </c>
    </row>
    <row r="82" spans="2:9">
      <c r="B82" s="2" t="s">
        <v>322</v>
      </c>
      <c r="C82" s="2">
        <v>56</v>
      </c>
      <c r="D82" s="2">
        <v>6</v>
      </c>
      <c r="E82" s="2">
        <v>25</v>
      </c>
      <c r="F82" s="2">
        <v>47</v>
      </c>
      <c r="G82" s="2">
        <v>30</v>
      </c>
      <c r="H82" s="2">
        <v>26</v>
      </c>
      <c r="I82" s="2">
        <v>21</v>
      </c>
    </row>
    <row r="83" spans="2:9">
      <c r="B83" s="2" t="s">
        <v>323</v>
      </c>
      <c r="C83" s="2">
        <v>53</v>
      </c>
      <c r="D83" s="2">
        <v>6</v>
      </c>
      <c r="E83" s="2">
        <v>26</v>
      </c>
      <c r="F83" s="2">
        <v>41</v>
      </c>
      <c r="G83" s="2">
        <v>31</v>
      </c>
      <c r="H83" s="2">
        <v>27</v>
      </c>
      <c r="I83" s="2">
        <v>24</v>
      </c>
    </row>
    <row r="84" spans="2:9">
      <c r="B84" s="2" t="s">
        <v>324</v>
      </c>
      <c r="C84" s="2">
        <v>57</v>
      </c>
      <c r="D84" s="2">
        <v>6</v>
      </c>
      <c r="E84" s="2">
        <v>26</v>
      </c>
      <c r="F84" s="2">
        <v>37</v>
      </c>
      <c r="G84" s="2">
        <v>32</v>
      </c>
      <c r="H84" s="2">
        <v>25</v>
      </c>
      <c r="I84" s="2">
        <v>23</v>
      </c>
    </row>
    <row r="85" spans="2:9">
      <c r="B85" s="2" t="s">
        <v>325</v>
      </c>
      <c r="C85" s="2">
        <v>69</v>
      </c>
      <c r="D85" s="2">
        <v>7</v>
      </c>
      <c r="E85" s="2">
        <v>25</v>
      </c>
      <c r="F85" s="2">
        <v>41</v>
      </c>
      <c r="G85" s="2">
        <v>31</v>
      </c>
      <c r="H85" s="2">
        <v>26</v>
      </c>
      <c r="I85" s="2">
        <v>24</v>
      </c>
    </row>
    <row r="86" spans="2:9">
      <c r="B86" s="2" t="s">
        <v>326</v>
      </c>
      <c r="C86" s="2">
        <v>31</v>
      </c>
      <c r="D86" s="2">
        <v>4</v>
      </c>
      <c r="E86" s="2">
        <v>28</v>
      </c>
      <c r="F86" s="2">
        <v>42</v>
      </c>
      <c r="G86" s="2">
        <v>35</v>
      </c>
      <c r="H86" s="2">
        <v>28</v>
      </c>
      <c r="I86" s="2">
        <v>24</v>
      </c>
    </row>
    <row r="87" spans="2:9">
      <c r="B87" s="2" t="s">
        <v>327</v>
      </c>
      <c r="C87" s="2">
        <v>36</v>
      </c>
      <c r="D87" s="2">
        <v>4</v>
      </c>
      <c r="E87" s="2">
        <v>25</v>
      </c>
      <c r="F87" s="2">
        <v>36</v>
      </c>
      <c r="G87" s="2">
        <v>35</v>
      </c>
      <c r="H87" s="2">
        <v>25</v>
      </c>
      <c r="I87" s="2">
        <v>20</v>
      </c>
    </row>
    <row r="88" spans="2:9">
      <c r="B88" s="2" t="s">
        <v>328</v>
      </c>
      <c r="C88" s="2">
        <v>24</v>
      </c>
      <c r="D88" s="2">
        <v>3</v>
      </c>
      <c r="E88" s="2">
        <v>29</v>
      </c>
      <c r="F88" s="2">
        <v>35</v>
      </c>
      <c r="G88" s="2">
        <v>34</v>
      </c>
      <c r="H88" s="2">
        <v>29</v>
      </c>
      <c r="I88" s="2">
        <v>27</v>
      </c>
    </row>
    <row r="89" spans="2:9">
      <c r="B89" s="2" t="s">
        <v>329</v>
      </c>
      <c r="C89" s="2">
        <v>10</v>
      </c>
      <c r="D89" s="2">
        <v>1</v>
      </c>
      <c r="E89" s="2">
        <v>28</v>
      </c>
      <c r="F89" s="2">
        <v>34</v>
      </c>
      <c r="G89" s="2">
        <v>33</v>
      </c>
      <c r="H89" s="2">
        <v>28</v>
      </c>
      <c r="I89" s="2">
        <v>27</v>
      </c>
    </row>
    <row r="90" spans="2:9">
      <c r="B90" s="2" t="s">
        <v>330</v>
      </c>
      <c r="C90" s="2">
        <v>9</v>
      </c>
      <c r="D90" s="2">
        <v>1</v>
      </c>
      <c r="E90" s="2">
        <v>27</v>
      </c>
      <c r="F90" s="2">
        <v>33</v>
      </c>
      <c r="G90" s="2">
        <v>30</v>
      </c>
      <c r="H90" s="2">
        <v>27</v>
      </c>
      <c r="I90" s="2">
        <v>25</v>
      </c>
    </row>
    <row r="91" spans="2:9">
      <c r="B91" s="2" t="s">
        <v>331</v>
      </c>
      <c r="C91" s="2">
        <v>1</v>
      </c>
      <c r="D91" s="2">
        <v>1</v>
      </c>
      <c r="E91" s="2">
        <v>62</v>
      </c>
      <c r="F91" s="2">
        <v>62</v>
      </c>
      <c r="G91" s="2">
        <v>62</v>
      </c>
      <c r="H91" s="2">
        <v>62</v>
      </c>
      <c r="I91" s="2">
        <v>62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30</v>
      </c>
      <c r="F95" s="2">
        <v>32</v>
      </c>
      <c r="G95" s="2">
        <v>32</v>
      </c>
      <c r="H95" s="2">
        <v>29</v>
      </c>
      <c r="I95" s="2">
        <v>29</v>
      </c>
    </row>
    <row r="96" spans="2:9">
      <c r="B96" s="2" t="s">
        <v>336</v>
      </c>
      <c r="C96" s="2">
        <v>8</v>
      </c>
      <c r="D96" s="2">
        <v>1</v>
      </c>
      <c r="E96" s="2">
        <v>29</v>
      </c>
      <c r="F96" s="2">
        <v>40</v>
      </c>
      <c r="G96" s="2">
        <v>35</v>
      </c>
      <c r="H96" s="2">
        <v>28</v>
      </c>
      <c r="I96" s="2">
        <v>26</v>
      </c>
    </row>
    <row r="97" spans="2:9">
      <c r="B97" s="2" t="s">
        <v>337</v>
      </c>
      <c r="C97" s="2">
        <v>10</v>
      </c>
      <c r="D97" s="2">
        <v>1</v>
      </c>
      <c r="E97" s="2">
        <v>27</v>
      </c>
      <c r="F97" s="2">
        <v>35</v>
      </c>
      <c r="G97" s="2">
        <v>33</v>
      </c>
      <c r="H97" s="2">
        <v>27</v>
      </c>
      <c r="I97" s="2">
        <v>26</v>
      </c>
    </row>
    <row r="98" spans="2:9">
      <c r="B98" s="2" t="s">
        <v>338</v>
      </c>
      <c r="C98" s="2">
        <v>19</v>
      </c>
      <c r="D98" s="2">
        <v>2</v>
      </c>
      <c r="E98" s="2">
        <v>27</v>
      </c>
      <c r="F98" s="2">
        <v>37</v>
      </c>
      <c r="G98" s="2">
        <v>33</v>
      </c>
      <c r="H98" s="2">
        <v>29</v>
      </c>
      <c r="I98" s="2">
        <v>21</v>
      </c>
    </row>
    <row r="99" spans="2:9">
      <c r="B99" s="2" t="s">
        <v>339</v>
      </c>
      <c r="C99" s="2">
        <v>48</v>
      </c>
      <c r="D99" s="2">
        <v>5</v>
      </c>
      <c r="E99" s="2">
        <v>27</v>
      </c>
      <c r="F99" s="2">
        <v>38</v>
      </c>
      <c r="G99" s="2">
        <v>34</v>
      </c>
      <c r="H99" s="2">
        <v>27</v>
      </c>
      <c r="I99" s="2">
        <v>23</v>
      </c>
    </row>
    <row r="100" spans="2:9">
      <c r="B100" s="2" t="s">
        <v>340</v>
      </c>
      <c r="C100" s="2">
        <v>81</v>
      </c>
      <c r="D100" s="2">
        <v>8</v>
      </c>
      <c r="E100" s="2">
        <v>25</v>
      </c>
      <c r="F100" s="2">
        <v>39</v>
      </c>
      <c r="G100" s="2">
        <v>30</v>
      </c>
      <c r="H100" s="2">
        <v>25</v>
      </c>
      <c r="I100" s="2">
        <v>23</v>
      </c>
    </row>
    <row r="101" spans="2:9">
      <c r="B101" s="2" t="s">
        <v>341</v>
      </c>
      <c r="C101" s="2">
        <v>124</v>
      </c>
      <c r="D101" s="2">
        <v>13</v>
      </c>
      <c r="E101" s="2">
        <v>26</v>
      </c>
      <c r="F101" s="2">
        <v>38</v>
      </c>
      <c r="G101" s="2">
        <v>31</v>
      </c>
      <c r="H101" s="2">
        <v>26</v>
      </c>
      <c r="I101" s="2">
        <v>24</v>
      </c>
    </row>
    <row r="102" spans="2:9">
      <c r="B102" s="2" t="s">
        <v>342</v>
      </c>
      <c r="C102" s="2">
        <v>128</v>
      </c>
      <c r="D102" s="2">
        <v>14</v>
      </c>
      <c r="E102" s="2">
        <v>26</v>
      </c>
      <c r="F102" s="2">
        <v>38</v>
      </c>
      <c r="G102" s="2">
        <v>31</v>
      </c>
      <c r="H102" s="2">
        <v>26</v>
      </c>
      <c r="I102" s="2">
        <v>24</v>
      </c>
    </row>
    <row r="103" spans="2:9">
      <c r="B103" s="2" t="s">
        <v>343</v>
      </c>
      <c r="C103" s="2">
        <v>85</v>
      </c>
      <c r="D103" s="2">
        <v>8</v>
      </c>
      <c r="E103" s="2">
        <v>24</v>
      </c>
      <c r="F103" s="2">
        <v>39</v>
      </c>
      <c r="G103" s="2">
        <v>29</v>
      </c>
      <c r="H103" s="2">
        <v>24</v>
      </c>
      <c r="I103" s="2">
        <v>21</v>
      </c>
    </row>
    <row r="104" spans="2:9">
      <c r="B104" s="2" t="s">
        <v>344</v>
      </c>
      <c r="C104" s="2">
        <v>87</v>
      </c>
      <c r="D104" s="2">
        <v>9</v>
      </c>
      <c r="E104" s="2">
        <v>25</v>
      </c>
      <c r="F104" s="2">
        <v>35</v>
      </c>
      <c r="G104" s="2">
        <v>31</v>
      </c>
      <c r="H104" s="2">
        <v>26</v>
      </c>
      <c r="I104" s="2">
        <v>22</v>
      </c>
    </row>
    <row r="105" spans="2:9">
      <c r="B105" s="2" t="s">
        <v>345</v>
      </c>
      <c r="C105" s="2">
        <v>97</v>
      </c>
      <c r="D105" s="2">
        <v>11</v>
      </c>
      <c r="E105" s="2">
        <v>26</v>
      </c>
      <c r="F105" s="2">
        <v>41</v>
      </c>
      <c r="G105" s="2">
        <v>30</v>
      </c>
      <c r="H105" s="2">
        <v>27</v>
      </c>
      <c r="I105" s="2">
        <v>24</v>
      </c>
    </row>
    <row r="106" spans="2:9">
      <c r="B106" s="2" t="s">
        <v>346</v>
      </c>
      <c r="C106" s="2">
        <v>70</v>
      </c>
      <c r="D106" s="2">
        <v>7</v>
      </c>
      <c r="E106" s="2">
        <v>25</v>
      </c>
      <c r="F106" s="2">
        <v>39</v>
      </c>
      <c r="G106" s="2">
        <v>30</v>
      </c>
      <c r="H106" s="2">
        <v>25</v>
      </c>
      <c r="I106" s="2">
        <v>22</v>
      </c>
    </row>
    <row r="107" spans="2:9">
      <c r="B107" s="2" t="s">
        <v>347</v>
      </c>
      <c r="C107" s="2">
        <v>65</v>
      </c>
      <c r="D107" s="2">
        <v>7</v>
      </c>
      <c r="E107" s="2">
        <v>26</v>
      </c>
      <c r="F107" s="2">
        <v>39</v>
      </c>
      <c r="G107" s="2">
        <v>34</v>
      </c>
      <c r="H107" s="2">
        <v>26</v>
      </c>
      <c r="I107" s="2">
        <v>22</v>
      </c>
    </row>
    <row r="108" spans="2:9">
      <c r="B108" s="2" t="s">
        <v>348</v>
      </c>
      <c r="C108" s="2">
        <v>49</v>
      </c>
      <c r="D108" s="2">
        <v>6</v>
      </c>
      <c r="E108" s="2">
        <v>28</v>
      </c>
      <c r="F108" s="2">
        <v>41</v>
      </c>
      <c r="G108" s="2">
        <v>34</v>
      </c>
      <c r="H108" s="2">
        <v>29</v>
      </c>
      <c r="I108" s="2">
        <v>25</v>
      </c>
    </row>
    <row r="109" spans="2:9">
      <c r="B109" s="2" t="s">
        <v>349</v>
      </c>
      <c r="C109" s="2">
        <v>54</v>
      </c>
      <c r="D109" s="2">
        <v>6</v>
      </c>
      <c r="E109" s="2">
        <v>25</v>
      </c>
      <c r="F109" s="2">
        <v>41</v>
      </c>
      <c r="G109" s="2">
        <v>31</v>
      </c>
      <c r="H109" s="2">
        <v>24</v>
      </c>
      <c r="I109" s="2">
        <v>22</v>
      </c>
    </row>
    <row r="110" spans="2:9">
      <c r="B110" s="2" t="s">
        <v>350</v>
      </c>
      <c r="C110" s="2">
        <v>24</v>
      </c>
      <c r="D110" s="2">
        <v>3</v>
      </c>
      <c r="E110" s="2">
        <v>26</v>
      </c>
      <c r="F110" s="2">
        <v>37</v>
      </c>
      <c r="G110" s="2">
        <v>35</v>
      </c>
      <c r="H110" s="2">
        <v>27</v>
      </c>
      <c r="I110" s="2">
        <v>21</v>
      </c>
    </row>
    <row r="111" spans="2:9">
      <c r="B111" s="2" t="s">
        <v>351</v>
      </c>
      <c r="C111" s="2">
        <v>27</v>
      </c>
      <c r="D111" s="2">
        <v>3</v>
      </c>
      <c r="E111" s="2">
        <v>29</v>
      </c>
      <c r="F111" s="2">
        <v>57</v>
      </c>
      <c r="G111" s="2">
        <v>34</v>
      </c>
      <c r="H111" s="2">
        <v>27</v>
      </c>
      <c r="I111" s="2">
        <v>26</v>
      </c>
    </row>
    <row r="112" spans="2:9">
      <c r="B112" s="2" t="s">
        <v>352</v>
      </c>
      <c r="C112" s="2">
        <v>21</v>
      </c>
      <c r="D112" s="2">
        <v>2</v>
      </c>
      <c r="E112" s="2">
        <v>27</v>
      </c>
      <c r="F112" s="2">
        <v>38</v>
      </c>
      <c r="G112" s="2">
        <v>34</v>
      </c>
      <c r="H112" s="2">
        <v>27</v>
      </c>
      <c r="I112" s="2">
        <v>23</v>
      </c>
    </row>
    <row r="113" spans="2:9">
      <c r="B113" s="2" t="s">
        <v>353</v>
      </c>
      <c r="C113" s="2">
        <v>13</v>
      </c>
      <c r="D113" s="2">
        <v>2</v>
      </c>
      <c r="E113" s="2">
        <v>29</v>
      </c>
      <c r="F113" s="2">
        <v>35</v>
      </c>
      <c r="G113" s="2">
        <v>32</v>
      </c>
      <c r="H113" s="2">
        <v>30</v>
      </c>
      <c r="I113" s="2">
        <v>29</v>
      </c>
    </row>
    <row r="114" spans="2:9">
      <c r="B114" s="2" t="s">
        <v>354</v>
      </c>
      <c r="C114" s="2">
        <v>12</v>
      </c>
      <c r="D114" s="2">
        <v>2</v>
      </c>
      <c r="E114" s="2">
        <v>30</v>
      </c>
      <c r="F114" s="2">
        <v>42</v>
      </c>
      <c r="G114" s="2">
        <v>31</v>
      </c>
      <c r="H114" s="2">
        <v>29</v>
      </c>
      <c r="I114" s="2">
        <v>26</v>
      </c>
    </row>
    <row r="115" spans="2:9">
      <c r="B115" s="2" t="s">
        <v>355</v>
      </c>
      <c r="C115" s="2">
        <v>7</v>
      </c>
      <c r="D115" s="2">
        <v>1</v>
      </c>
      <c r="E115" s="2">
        <v>34</v>
      </c>
      <c r="F115" s="2">
        <v>39</v>
      </c>
      <c r="G115" s="2">
        <v>39</v>
      </c>
      <c r="H115" s="2">
        <v>33</v>
      </c>
      <c r="I115" s="2">
        <v>32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27</v>
      </c>
      <c r="F119" s="2">
        <v>27</v>
      </c>
      <c r="G119" s="2">
        <v>27</v>
      </c>
      <c r="H119" s="2">
        <v>27</v>
      </c>
      <c r="I119" s="2">
        <v>27</v>
      </c>
    </row>
    <row r="120" spans="2:9">
      <c r="B120" s="2" t="s">
        <v>360</v>
      </c>
      <c r="C120" s="2">
        <v>3</v>
      </c>
      <c r="D120" s="2">
        <v>1</v>
      </c>
      <c r="E120" s="2">
        <v>26</v>
      </c>
      <c r="F120" s="2">
        <v>30</v>
      </c>
      <c r="G120" s="2">
        <v>30</v>
      </c>
      <c r="H120" s="2">
        <v>25</v>
      </c>
      <c r="I120" s="2">
        <v>25</v>
      </c>
    </row>
    <row r="121" spans="2:9">
      <c r="B121" s="2" t="s">
        <v>361</v>
      </c>
      <c r="C121" s="2">
        <v>6</v>
      </c>
      <c r="D121" s="2">
        <v>1</v>
      </c>
      <c r="E121" s="2">
        <v>25</v>
      </c>
      <c r="F121" s="2">
        <v>30</v>
      </c>
      <c r="G121" s="2">
        <v>30</v>
      </c>
      <c r="H121" s="2">
        <v>24</v>
      </c>
      <c r="I121" s="2">
        <v>24</v>
      </c>
    </row>
    <row r="122" spans="2:9">
      <c r="B122" s="2" t="s">
        <v>362</v>
      </c>
      <c r="C122" s="2">
        <v>16</v>
      </c>
      <c r="D122" s="2">
        <v>2</v>
      </c>
      <c r="E122" s="2">
        <v>30</v>
      </c>
      <c r="F122" s="2">
        <v>46</v>
      </c>
      <c r="G122" s="2">
        <v>38</v>
      </c>
      <c r="H122" s="2">
        <v>29</v>
      </c>
      <c r="I122" s="2">
        <v>25</v>
      </c>
    </row>
    <row r="123" spans="2:9">
      <c r="B123" s="2" t="s">
        <v>363</v>
      </c>
      <c r="C123" s="2">
        <v>42</v>
      </c>
      <c r="D123" s="2">
        <v>5</v>
      </c>
      <c r="E123" s="2">
        <v>26</v>
      </c>
      <c r="F123" s="2">
        <v>41</v>
      </c>
      <c r="G123" s="2">
        <v>31</v>
      </c>
      <c r="H123" s="2">
        <v>26</v>
      </c>
      <c r="I123" s="2">
        <v>24</v>
      </c>
    </row>
    <row r="124" spans="2:9">
      <c r="B124" s="2" t="s">
        <v>364</v>
      </c>
      <c r="C124" s="2">
        <v>145</v>
      </c>
      <c r="D124" s="2">
        <v>16</v>
      </c>
      <c r="E124" s="2">
        <v>26</v>
      </c>
      <c r="F124" s="2">
        <v>36</v>
      </c>
      <c r="G124" s="2">
        <v>31</v>
      </c>
      <c r="H124" s="2">
        <v>26</v>
      </c>
      <c r="I124" s="2">
        <v>24</v>
      </c>
    </row>
    <row r="125" spans="2:9">
      <c r="B125" s="2" t="s">
        <v>365</v>
      </c>
      <c r="C125" s="2">
        <v>139</v>
      </c>
      <c r="D125" s="2">
        <v>14</v>
      </c>
      <c r="E125" s="2">
        <v>25</v>
      </c>
      <c r="F125" s="2">
        <v>37</v>
      </c>
      <c r="G125" s="2">
        <v>29</v>
      </c>
      <c r="H125" s="2">
        <v>24</v>
      </c>
      <c r="I125" s="2">
        <v>22</v>
      </c>
    </row>
    <row r="126" spans="2:9">
      <c r="B126" s="2" t="s">
        <v>366</v>
      </c>
      <c r="C126" s="2">
        <v>117</v>
      </c>
      <c r="D126" s="2">
        <v>11</v>
      </c>
      <c r="E126" s="2">
        <v>23</v>
      </c>
      <c r="F126" s="2">
        <v>43</v>
      </c>
      <c r="G126" s="2">
        <v>27</v>
      </c>
      <c r="H126" s="2">
        <v>23</v>
      </c>
      <c r="I126" s="2">
        <v>20</v>
      </c>
    </row>
    <row r="127" spans="2:9">
      <c r="B127" s="2" t="s">
        <v>367</v>
      </c>
      <c r="C127" s="2">
        <v>93</v>
      </c>
      <c r="D127" s="2">
        <v>10</v>
      </c>
      <c r="E127" s="2">
        <v>26</v>
      </c>
      <c r="F127" s="2">
        <v>43</v>
      </c>
      <c r="G127" s="2">
        <v>30</v>
      </c>
      <c r="H127" s="2">
        <v>26</v>
      </c>
      <c r="I127" s="2">
        <v>24</v>
      </c>
    </row>
    <row r="128" spans="2:9">
      <c r="B128" s="2" t="s">
        <v>368</v>
      </c>
      <c r="C128" s="2">
        <v>70</v>
      </c>
      <c r="D128" s="2">
        <v>8</v>
      </c>
      <c r="E128" s="2">
        <v>27</v>
      </c>
      <c r="F128" s="2">
        <v>43</v>
      </c>
      <c r="G128" s="2">
        <v>33</v>
      </c>
      <c r="H128" s="2">
        <v>26</v>
      </c>
      <c r="I128" s="2">
        <v>24</v>
      </c>
    </row>
    <row r="129" spans="2:9">
      <c r="B129" s="2" t="s">
        <v>369</v>
      </c>
      <c r="C129" s="2">
        <v>80</v>
      </c>
      <c r="D129" s="2">
        <v>8</v>
      </c>
      <c r="E129" s="2">
        <v>25</v>
      </c>
      <c r="F129" s="2">
        <v>36</v>
      </c>
      <c r="G129" s="2">
        <v>32</v>
      </c>
      <c r="H129" s="2">
        <v>24</v>
      </c>
      <c r="I129" s="2">
        <v>22</v>
      </c>
    </row>
    <row r="130" spans="2:9">
      <c r="B130" s="2" t="s">
        <v>370</v>
      </c>
      <c r="C130" s="2">
        <v>46</v>
      </c>
      <c r="D130" s="2">
        <v>5</v>
      </c>
      <c r="E130" s="2">
        <v>27</v>
      </c>
      <c r="F130" s="2">
        <v>35</v>
      </c>
      <c r="G130" s="2">
        <v>32</v>
      </c>
      <c r="H130" s="2">
        <v>27</v>
      </c>
      <c r="I130" s="2">
        <v>25</v>
      </c>
    </row>
    <row r="131" spans="2:9">
      <c r="B131" s="2" t="s">
        <v>371</v>
      </c>
      <c r="C131" s="2">
        <v>48</v>
      </c>
      <c r="D131" s="2">
        <v>5</v>
      </c>
      <c r="E131" s="2">
        <v>24</v>
      </c>
      <c r="F131" s="2">
        <v>44</v>
      </c>
      <c r="G131" s="2">
        <v>28</v>
      </c>
      <c r="H131" s="2">
        <v>24</v>
      </c>
      <c r="I131" s="2">
        <v>21</v>
      </c>
    </row>
    <row r="132" spans="2:9">
      <c r="B132" s="2" t="s">
        <v>372</v>
      </c>
      <c r="C132" s="2">
        <v>26</v>
      </c>
      <c r="D132" s="2">
        <v>3</v>
      </c>
      <c r="E132" s="2">
        <v>28</v>
      </c>
      <c r="F132" s="2">
        <v>39</v>
      </c>
      <c r="G132" s="2">
        <v>35</v>
      </c>
      <c r="H132" s="2">
        <v>27</v>
      </c>
      <c r="I132" s="2">
        <v>26</v>
      </c>
    </row>
    <row r="133" spans="2:9">
      <c r="B133" s="2" t="s">
        <v>373</v>
      </c>
      <c r="C133" s="2">
        <v>19</v>
      </c>
      <c r="D133" s="2">
        <v>2</v>
      </c>
      <c r="E133" s="2">
        <v>29</v>
      </c>
      <c r="F133" s="2">
        <v>37</v>
      </c>
      <c r="G133" s="2">
        <v>33</v>
      </c>
      <c r="H133" s="2">
        <v>31</v>
      </c>
      <c r="I133" s="2">
        <v>26</v>
      </c>
    </row>
    <row r="134" spans="2:9">
      <c r="B134" s="2" t="s">
        <v>374</v>
      </c>
      <c r="C134" s="2">
        <v>16</v>
      </c>
      <c r="D134" s="2">
        <v>2</v>
      </c>
      <c r="E134" s="2">
        <v>27</v>
      </c>
      <c r="F134" s="2">
        <v>33</v>
      </c>
      <c r="G134" s="2">
        <v>31</v>
      </c>
      <c r="H134" s="2">
        <v>28</v>
      </c>
      <c r="I134" s="2">
        <v>26</v>
      </c>
    </row>
    <row r="135" spans="2:9">
      <c r="B135" s="2" t="s">
        <v>375</v>
      </c>
      <c r="C135" s="2">
        <v>17</v>
      </c>
      <c r="D135" s="2">
        <v>2</v>
      </c>
      <c r="E135" s="2">
        <v>29</v>
      </c>
      <c r="F135" s="2">
        <v>36</v>
      </c>
      <c r="G135" s="2">
        <v>36</v>
      </c>
      <c r="H135" s="2">
        <v>31</v>
      </c>
      <c r="I135" s="2">
        <v>25</v>
      </c>
    </row>
    <row r="136" spans="2:9">
      <c r="B136" s="2" t="s">
        <v>376</v>
      </c>
      <c r="C136" s="2">
        <v>10</v>
      </c>
      <c r="D136" s="2">
        <v>1</v>
      </c>
      <c r="E136" s="2">
        <v>30</v>
      </c>
      <c r="F136" s="2">
        <v>36</v>
      </c>
      <c r="G136" s="2">
        <v>34</v>
      </c>
      <c r="H136" s="2">
        <v>30</v>
      </c>
      <c r="I136" s="2">
        <v>28</v>
      </c>
    </row>
    <row r="137" spans="2:9">
      <c r="B137" s="2" t="s">
        <v>377</v>
      </c>
      <c r="C137" s="2">
        <v>1</v>
      </c>
      <c r="D137" s="2">
        <v>1</v>
      </c>
      <c r="E137" s="2">
        <v>12</v>
      </c>
      <c r="F137" s="2">
        <v>12</v>
      </c>
      <c r="G137" s="2">
        <v>12</v>
      </c>
      <c r="H137" s="2">
        <v>12</v>
      </c>
      <c r="I137" s="2">
        <v>12</v>
      </c>
    </row>
    <row r="138" spans="2:9">
      <c r="B138" s="2" t="s">
        <v>378</v>
      </c>
      <c r="C138" s="2">
        <v>1</v>
      </c>
      <c r="D138" s="2">
        <v>1</v>
      </c>
      <c r="E138" s="2">
        <v>21</v>
      </c>
      <c r="F138" s="2">
        <v>21</v>
      </c>
      <c r="G138" s="2">
        <v>21</v>
      </c>
      <c r="H138" s="2">
        <v>21</v>
      </c>
      <c r="I138" s="2">
        <v>21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20</v>
      </c>
      <c r="F143" s="2">
        <v>21</v>
      </c>
      <c r="G143" s="2">
        <v>21</v>
      </c>
      <c r="H143" s="2">
        <v>19</v>
      </c>
      <c r="I143" s="2">
        <v>19</v>
      </c>
    </row>
    <row r="144" spans="2:9">
      <c r="B144" s="2" t="s">
        <v>384</v>
      </c>
      <c r="C144" s="2">
        <v>8</v>
      </c>
      <c r="D144" s="2">
        <v>1</v>
      </c>
      <c r="E144" s="2">
        <v>29</v>
      </c>
      <c r="F144" s="2">
        <v>34</v>
      </c>
      <c r="G144" s="2">
        <v>34</v>
      </c>
      <c r="H144" s="2">
        <v>30</v>
      </c>
      <c r="I144" s="2">
        <v>26</v>
      </c>
    </row>
    <row r="145" spans="2:9">
      <c r="B145" s="2" t="s">
        <v>385</v>
      </c>
      <c r="C145" s="2">
        <v>15</v>
      </c>
      <c r="D145" s="2">
        <v>2</v>
      </c>
      <c r="E145" s="2">
        <v>26</v>
      </c>
      <c r="F145" s="2">
        <v>34</v>
      </c>
      <c r="G145" s="2">
        <v>32</v>
      </c>
      <c r="H145" s="2">
        <v>27</v>
      </c>
      <c r="I145" s="2">
        <v>25</v>
      </c>
    </row>
    <row r="146" spans="2:9">
      <c r="B146" s="2" t="s">
        <v>386</v>
      </c>
      <c r="C146" s="2">
        <v>21</v>
      </c>
      <c r="D146" s="2">
        <v>2</v>
      </c>
      <c r="E146" s="2">
        <v>27</v>
      </c>
      <c r="F146" s="2">
        <v>50</v>
      </c>
      <c r="G146" s="2">
        <v>32</v>
      </c>
      <c r="H146" s="2">
        <v>27</v>
      </c>
      <c r="I146" s="2">
        <v>22</v>
      </c>
    </row>
    <row r="147" spans="2:9">
      <c r="B147" s="2" t="s">
        <v>387</v>
      </c>
      <c r="C147" s="2">
        <v>40</v>
      </c>
      <c r="D147" s="2">
        <v>5</v>
      </c>
      <c r="E147" s="2">
        <v>27</v>
      </c>
      <c r="F147" s="2">
        <v>46</v>
      </c>
      <c r="G147" s="2">
        <v>36</v>
      </c>
      <c r="H147" s="2">
        <v>26</v>
      </c>
      <c r="I147" s="2">
        <v>22</v>
      </c>
    </row>
    <row r="148" spans="2:9">
      <c r="B148" s="2" t="s">
        <v>388</v>
      </c>
      <c r="C148" s="2">
        <v>27</v>
      </c>
      <c r="D148" s="2">
        <v>2</v>
      </c>
      <c r="E148" s="2">
        <v>22</v>
      </c>
      <c r="F148" s="2">
        <v>37</v>
      </c>
      <c r="G148" s="2">
        <v>31</v>
      </c>
      <c r="H148" s="2">
        <v>22</v>
      </c>
      <c r="I148" s="2">
        <v>17</v>
      </c>
    </row>
    <row r="149" spans="2:9">
      <c r="B149" s="2" t="s">
        <v>389</v>
      </c>
      <c r="C149" s="2">
        <v>51</v>
      </c>
      <c r="D149" s="2">
        <v>5</v>
      </c>
      <c r="E149" s="2">
        <v>25</v>
      </c>
      <c r="F149" s="2">
        <v>33</v>
      </c>
      <c r="G149" s="2">
        <v>29</v>
      </c>
      <c r="H149" s="2">
        <v>26</v>
      </c>
      <c r="I149" s="2">
        <v>22</v>
      </c>
    </row>
    <row r="150" spans="2:9">
      <c r="B150" s="2" t="s">
        <v>390</v>
      </c>
      <c r="C150" s="2">
        <v>49</v>
      </c>
      <c r="D150" s="2">
        <v>6</v>
      </c>
      <c r="E150" s="2">
        <v>29</v>
      </c>
      <c r="F150" s="2">
        <v>42</v>
      </c>
      <c r="G150" s="2">
        <v>38</v>
      </c>
      <c r="H150" s="2">
        <v>29</v>
      </c>
      <c r="I150" s="2">
        <v>24</v>
      </c>
    </row>
    <row r="151" spans="2:9">
      <c r="B151" s="2" t="s">
        <v>391</v>
      </c>
      <c r="C151" s="2">
        <v>34</v>
      </c>
      <c r="D151" s="2">
        <v>4</v>
      </c>
      <c r="E151" s="2">
        <v>25</v>
      </c>
      <c r="F151" s="2">
        <v>40</v>
      </c>
      <c r="G151" s="2">
        <v>32</v>
      </c>
      <c r="H151" s="2">
        <v>25</v>
      </c>
      <c r="I151" s="2">
        <v>23</v>
      </c>
    </row>
    <row r="152" spans="2:9">
      <c r="B152" s="2" t="s">
        <v>392</v>
      </c>
      <c r="C152" s="2">
        <v>39</v>
      </c>
      <c r="D152" s="2">
        <v>4</v>
      </c>
      <c r="E152" s="2">
        <v>26</v>
      </c>
      <c r="F152" s="2">
        <v>39</v>
      </c>
      <c r="G152" s="2">
        <v>32</v>
      </c>
      <c r="H152" s="2">
        <v>25</v>
      </c>
      <c r="I152" s="2">
        <v>25</v>
      </c>
    </row>
    <row r="153" spans="2:9">
      <c r="B153" s="2" t="s">
        <v>393</v>
      </c>
      <c r="C153" s="2">
        <v>32</v>
      </c>
      <c r="D153" s="2">
        <v>4</v>
      </c>
      <c r="E153" s="2">
        <v>27</v>
      </c>
      <c r="F153" s="2">
        <v>46</v>
      </c>
      <c r="G153" s="2">
        <v>34</v>
      </c>
      <c r="H153" s="2">
        <v>26</v>
      </c>
      <c r="I153" s="2">
        <v>21</v>
      </c>
    </row>
    <row r="154" spans="2:9">
      <c r="B154" s="2" t="s">
        <v>394</v>
      </c>
      <c r="C154" s="2">
        <v>34</v>
      </c>
      <c r="D154" s="2">
        <v>4</v>
      </c>
      <c r="E154" s="2">
        <v>27</v>
      </c>
      <c r="F154" s="2">
        <v>49</v>
      </c>
      <c r="G154" s="2">
        <v>32</v>
      </c>
      <c r="H154" s="2">
        <v>26</v>
      </c>
      <c r="I154" s="2">
        <v>23</v>
      </c>
    </row>
    <row r="155" spans="2:9">
      <c r="B155" s="2" t="s">
        <v>395</v>
      </c>
      <c r="C155" s="2">
        <v>39</v>
      </c>
      <c r="D155" s="2">
        <v>5</v>
      </c>
      <c r="E155" s="2">
        <v>28</v>
      </c>
      <c r="F155" s="2">
        <v>47</v>
      </c>
      <c r="G155" s="2">
        <v>33</v>
      </c>
      <c r="H155" s="2">
        <v>27</v>
      </c>
      <c r="I155" s="2">
        <v>25</v>
      </c>
    </row>
    <row r="156" spans="2:9">
      <c r="B156" s="2" t="s">
        <v>396</v>
      </c>
      <c r="C156" s="2">
        <v>26</v>
      </c>
      <c r="D156" s="2">
        <v>3</v>
      </c>
      <c r="E156" s="2">
        <v>29</v>
      </c>
      <c r="F156" s="2">
        <v>40</v>
      </c>
      <c r="G156" s="2">
        <v>35</v>
      </c>
      <c r="H156" s="2">
        <v>27</v>
      </c>
      <c r="I156" s="2">
        <v>25</v>
      </c>
    </row>
    <row r="157" spans="2:9">
      <c r="B157" s="2" t="s">
        <v>397</v>
      </c>
      <c r="C157" s="2">
        <v>19</v>
      </c>
      <c r="D157" s="2">
        <v>2</v>
      </c>
      <c r="E157" s="2">
        <v>28</v>
      </c>
      <c r="F157" s="2">
        <v>44</v>
      </c>
      <c r="G157" s="2">
        <v>34</v>
      </c>
      <c r="H157" s="2">
        <v>28</v>
      </c>
      <c r="I157" s="2">
        <v>25</v>
      </c>
    </row>
    <row r="158" spans="2:9">
      <c r="B158" s="2" t="s">
        <v>398</v>
      </c>
      <c r="C158" s="2">
        <v>15</v>
      </c>
      <c r="D158" s="2">
        <v>2</v>
      </c>
      <c r="E158" s="2">
        <v>29</v>
      </c>
      <c r="F158" s="2">
        <v>37</v>
      </c>
      <c r="G158" s="2">
        <v>36</v>
      </c>
      <c r="H158" s="2">
        <v>28</v>
      </c>
      <c r="I158" s="2">
        <v>26</v>
      </c>
    </row>
    <row r="159" spans="2:9">
      <c r="B159" s="2" t="s">
        <v>399</v>
      </c>
      <c r="C159" s="2">
        <v>8</v>
      </c>
      <c r="D159" s="2">
        <v>1</v>
      </c>
      <c r="E159" s="2">
        <v>27</v>
      </c>
      <c r="F159" s="2">
        <v>50</v>
      </c>
      <c r="G159" s="2">
        <v>26</v>
      </c>
      <c r="H159" s="2">
        <v>24</v>
      </c>
      <c r="I159" s="2">
        <v>23</v>
      </c>
    </row>
    <row r="160" spans="2:9">
      <c r="B160" s="2" t="s">
        <v>400</v>
      </c>
      <c r="C160" s="2">
        <v>4</v>
      </c>
      <c r="D160" s="2">
        <v>1</v>
      </c>
      <c r="E160" s="2">
        <v>29</v>
      </c>
      <c r="F160" s="2">
        <v>40</v>
      </c>
      <c r="G160" s="2">
        <v>40</v>
      </c>
      <c r="H160" s="2">
        <v>34</v>
      </c>
      <c r="I160" s="2">
        <v>27</v>
      </c>
    </row>
    <row r="161" spans="2:9">
      <c r="B161" s="2" t="s">
        <v>401</v>
      </c>
      <c r="C161" s="2">
        <v>5</v>
      </c>
      <c r="D161" s="2">
        <v>1</v>
      </c>
      <c r="E161" s="2">
        <v>30</v>
      </c>
      <c r="F161" s="2">
        <v>34</v>
      </c>
      <c r="G161" s="2">
        <v>33</v>
      </c>
      <c r="H161" s="2">
        <v>32</v>
      </c>
      <c r="I161" s="2">
        <v>31</v>
      </c>
    </row>
    <row r="162" spans="2:9">
      <c r="B162" s="2" t="s">
        <v>402</v>
      </c>
      <c r="C162" s="2">
        <v>1</v>
      </c>
      <c r="D162" s="2">
        <v>1</v>
      </c>
      <c r="E162" s="2">
        <v>21</v>
      </c>
      <c r="F162" s="2">
        <v>21</v>
      </c>
      <c r="G162" s="2">
        <v>21</v>
      </c>
      <c r="H162" s="2">
        <v>21</v>
      </c>
      <c r="I162" s="2">
        <v>21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24</v>
      </c>
      <c r="F167" s="2">
        <v>26</v>
      </c>
      <c r="G167" s="2">
        <v>26</v>
      </c>
      <c r="H167" s="2">
        <v>22</v>
      </c>
      <c r="I167" s="2">
        <v>22</v>
      </c>
    </row>
    <row r="168" spans="2:9">
      <c r="B168" s="2" t="s">
        <v>408</v>
      </c>
      <c r="C168" s="2">
        <v>9</v>
      </c>
      <c r="D168" s="2">
        <v>1</v>
      </c>
      <c r="E168" s="2">
        <v>28</v>
      </c>
      <c r="F168" s="2">
        <v>41</v>
      </c>
      <c r="G168" s="2">
        <v>31</v>
      </c>
      <c r="H168" s="2">
        <v>27</v>
      </c>
      <c r="I168" s="2">
        <v>26</v>
      </c>
    </row>
    <row r="169" spans="2:9">
      <c r="B169" s="2" t="s">
        <v>409</v>
      </c>
      <c r="C169" s="2">
        <v>23</v>
      </c>
      <c r="D169" s="2">
        <v>2</v>
      </c>
      <c r="E169" s="2">
        <v>26</v>
      </c>
      <c r="F169" s="2">
        <v>36</v>
      </c>
      <c r="G169" s="2">
        <v>33</v>
      </c>
      <c r="H169" s="2">
        <v>25</v>
      </c>
      <c r="I169" s="2">
        <v>21</v>
      </c>
    </row>
    <row r="170" spans="2:9">
      <c r="B170" s="2" t="s">
        <v>410</v>
      </c>
      <c r="C170" s="2">
        <v>23</v>
      </c>
      <c r="D170" s="2">
        <v>3</v>
      </c>
      <c r="E170" s="2">
        <v>27</v>
      </c>
      <c r="F170" s="2">
        <v>37</v>
      </c>
      <c r="G170" s="2">
        <v>33</v>
      </c>
      <c r="H170" s="2">
        <v>28</v>
      </c>
      <c r="I170" s="2">
        <v>24</v>
      </c>
    </row>
    <row r="171" spans="2:9">
      <c r="B171" s="2" t="s">
        <v>411</v>
      </c>
      <c r="C171" s="2">
        <v>20</v>
      </c>
      <c r="D171" s="2">
        <v>2</v>
      </c>
      <c r="E171" s="2">
        <v>28</v>
      </c>
      <c r="F171" s="2">
        <v>45</v>
      </c>
      <c r="G171" s="2">
        <v>36</v>
      </c>
      <c r="H171" s="2">
        <v>27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657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1452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1559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5001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657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1452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1559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274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5001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211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53</v>
      </c>
      <c r="C48" s="2">
        <v>2</v>
      </c>
      <c r="D48" s="2"/>
      <c r="E48" s="2"/>
      <c r="F48" s="2"/>
      <c r="G48" s="2"/>
      <c r="H48" s="2"/>
    </row>
    <row r="49" spans="2:8">
      <c r="B49" s="2">
        <v>57</v>
      </c>
      <c r="C49" s="2">
        <v>1</v>
      </c>
      <c r="D49" s="2"/>
      <c r="E49" s="2"/>
      <c r="F49" s="2"/>
      <c r="G49" s="2"/>
      <c r="H49" s="2"/>
    </row>
    <row r="50" spans="2:8">
      <c r="B50" s="2">
        <v>58</v>
      </c>
      <c r="C50" s="2">
        <v>1</v>
      </c>
      <c r="D50" s="2"/>
      <c r="E50" s="2"/>
      <c r="F50" s="2"/>
      <c r="G50" s="2"/>
      <c r="H50" s="2"/>
    </row>
    <row r="51" spans="2:8">
      <c r="B51" s="2">
        <v>62</v>
      </c>
      <c r="C51" s="2">
        <v>2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22</v>
      </c>
      <c r="D6" s="31">
        <v>70</v>
      </c>
      <c r="E6" s="31">
        <v>129</v>
      </c>
      <c r="F6" s="31">
        <v>156</v>
      </c>
      <c r="G6" s="31">
        <v>50</v>
      </c>
      <c r="H6" s="31">
        <v>34</v>
      </c>
      <c r="I6" s="31">
        <v>3</v>
      </c>
      <c r="J6" s="31">
        <v>0</v>
      </c>
      <c r="K6" s="31">
        <v>1</v>
      </c>
      <c r="W6" s="31">
        <v>465</v>
      </c>
      <c r="X6" s="30">
        <v>7</v>
      </c>
      <c r="Y6" s="31">
        <v>26</v>
      </c>
      <c r="Z6" s="31">
        <v>58</v>
      </c>
      <c r="AA6" s="31">
        <v>32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9</v>
      </c>
      <c r="D7" s="31">
        <v>24</v>
      </c>
      <c r="E7" s="31">
        <v>33</v>
      </c>
      <c r="F7" s="31">
        <v>59</v>
      </c>
      <c r="G7" s="31">
        <v>19</v>
      </c>
      <c r="H7" s="31">
        <v>17</v>
      </c>
      <c r="I7" s="31">
        <v>2</v>
      </c>
      <c r="J7" s="31">
        <v>0</v>
      </c>
      <c r="K7" s="31">
        <v>1</v>
      </c>
      <c r="W7" s="31">
        <v>164</v>
      </c>
      <c r="X7" s="30">
        <v>7</v>
      </c>
      <c r="Y7" s="31">
        <v>27</v>
      </c>
      <c r="Z7" s="31">
        <v>58</v>
      </c>
      <c r="AA7" s="31">
        <v>34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</v>
      </c>
      <c r="D8" s="31">
        <v>10</v>
      </c>
      <c r="E8" s="31">
        <v>21</v>
      </c>
      <c r="F8" s="31">
        <v>27</v>
      </c>
      <c r="G8" s="31">
        <v>27</v>
      </c>
      <c r="H8" s="31">
        <v>15</v>
      </c>
      <c r="I8" s="31">
        <v>2</v>
      </c>
      <c r="J8" s="31">
        <v>1</v>
      </c>
      <c r="K8" s="31">
        <v>0</v>
      </c>
      <c r="W8" s="31">
        <v>107</v>
      </c>
      <c r="X8" s="30">
        <v>12</v>
      </c>
      <c r="Y8" s="31">
        <v>29</v>
      </c>
      <c r="Z8" s="31">
        <v>47</v>
      </c>
      <c r="AA8" s="31">
        <v>36</v>
      </c>
      <c r="AB8" s="31">
        <v>20</v>
      </c>
      <c r="AC8" s="28"/>
    </row>
    <row r="9" spans="1:29" ht="21">
      <c r="A9" s="3" t="s">
        <v>1</v>
      </c>
      <c r="B9" s="32" t="s">
        <v>442</v>
      </c>
      <c r="C9" s="33">
        <v>25</v>
      </c>
      <c r="D9" s="34">
        <v>79</v>
      </c>
      <c r="E9" s="34">
        <v>142</v>
      </c>
      <c r="F9" s="34">
        <v>171</v>
      </c>
      <c r="G9" s="34">
        <v>73</v>
      </c>
      <c r="H9" s="34">
        <v>47</v>
      </c>
      <c r="I9" s="34">
        <v>5</v>
      </c>
      <c r="J9" s="34">
        <v>1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544</v>
      </c>
      <c r="X9" s="33">
        <v>7</v>
      </c>
      <c r="Y9" s="34">
        <v>26</v>
      </c>
      <c r="Z9" s="34">
        <v>58</v>
      </c>
      <c r="AA9" s="34">
        <v>33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</v>
      </c>
      <c r="D12" s="31">
        <v>10</v>
      </c>
      <c r="E12" s="31">
        <v>13</v>
      </c>
      <c r="F12" s="31">
        <v>9</v>
      </c>
      <c r="G12" s="31">
        <v>9</v>
      </c>
      <c r="H12" s="31">
        <v>3</v>
      </c>
      <c r="I12" s="31">
        <v>1</v>
      </c>
      <c r="J12" s="31">
        <v>1</v>
      </c>
      <c r="K12" s="31">
        <v>0</v>
      </c>
      <c r="W12" s="31">
        <v>49</v>
      </c>
      <c r="X12" s="30">
        <v>9</v>
      </c>
      <c r="Y12" s="31">
        <v>26</v>
      </c>
      <c r="Z12" s="31">
        <v>46</v>
      </c>
      <c r="AA12" s="31">
        <v>33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19</v>
      </c>
      <c r="D13" s="31">
        <v>73</v>
      </c>
      <c r="E13" s="31">
        <v>134</v>
      </c>
      <c r="F13" s="31">
        <v>135</v>
      </c>
      <c r="G13" s="31">
        <v>87</v>
      </c>
      <c r="H13" s="31">
        <v>32</v>
      </c>
      <c r="I13" s="31">
        <v>4</v>
      </c>
      <c r="J13" s="31">
        <v>2</v>
      </c>
      <c r="K13" s="31">
        <v>0</v>
      </c>
      <c r="W13" s="31">
        <v>486</v>
      </c>
      <c r="X13" s="30">
        <v>9</v>
      </c>
      <c r="Y13" s="31">
        <v>26</v>
      </c>
      <c r="Z13" s="31">
        <v>46</v>
      </c>
      <c r="AA13" s="31">
        <v>33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7</v>
      </c>
      <c r="D14" s="31">
        <v>27</v>
      </c>
      <c r="E14" s="31">
        <v>28</v>
      </c>
      <c r="F14" s="31">
        <v>46</v>
      </c>
      <c r="G14" s="31">
        <v>36</v>
      </c>
      <c r="H14" s="31">
        <v>15</v>
      </c>
      <c r="I14" s="31">
        <v>1</v>
      </c>
      <c r="J14" s="31">
        <v>0</v>
      </c>
      <c r="K14" s="31">
        <v>0</v>
      </c>
      <c r="W14" s="31">
        <v>160</v>
      </c>
      <c r="X14" s="30">
        <v>11</v>
      </c>
      <c r="Y14" s="31">
        <v>27</v>
      </c>
      <c r="Z14" s="31">
        <v>43</v>
      </c>
      <c r="AA14" s="31">
        <v>34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3</v>
      </c>
      <c r="D15" s="31">
        <v>8</v>
      </c>
      <c r="E15" s="31">
        <v>17</v>
      </c>
      <c r="F15" s="31">
        <v>39</v>
      </c>
      <c r="G15" s="31">
        <v>17</v>
      </c>
      <c r="H15" s="31">
        <v>7</v>
      </c>
      <c r="I15" s="31">
        <v>3</v>
      </c>
      <c r="J15" s="31">
        <v>0</v>
      </c>
      <c r="K15" s="31">
        <v>0</v>
      </c>
      <c r="W15" s="31">
        <v>94</v>
      </c>
      <c r="X15" s="30">
        <v>14</v>
      </c>
      <c r="Y15" s="31">
        <v>28</v>
      </c>
      <c r="Z15" s="31">
        <v>45</v>
      </c>
      <c r="AA15" s="31">
        <v>33</v>
      </c>
      <c r="AB15" s="31">
        <v>20</v>
      </c>
      <c r="AC15" s="28"/>
    </row>
    <row r="16" spans="1:29" ht="21">
      <c r="A16" s="3" t="s">
        <v>2</v>
      </c>
      <c r="B16" s="32" t="s">
        <v>442</v>
      </c>
      <c r="C16" s="33">
        <v>22</v>
      </c>
      <c r="D16" s="34">
        <v>78</v>
      </c>
      <c r="E16" s="34">
        <v>147</v>
      </c>
      <c r="F16" s="34">
        <v>168</v>
      </c>
      <c r="G16" s="34">
        <v>100</v>
      </c>
      <c r="H16" s="34">
        <v>38</v>
      </c>
      <c r="I16" s="34">
        <v>7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562</v>
      </c>
      <c r="X16" s="33">
        <v>9</v>
      </c>
      <c r="Y16" s="34">
        <v>27</v>
      </c>
      <c r="Z16" s="34">
        <v>46</v>
      </c>
      <c r="AA16" s="34">
        <v>33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6</v>
      </c>
      <c r="D19" s="31">
        <v>4</v>
      </c>
      <c r="E19" s="31">
        <v>7</v>
      </c>
      <c r="F19" s="31">
        <v>7</v>
      </c>
      <c r="G19" s="31">
        <v>15</v>
      </c>
      <c r="H19" s="31">
        <v>4</v>
      </c>
      <c r="I19" s="31">
        <v>1</v>
      </c>
      <c r="J19" s="31">
        <v>0</v>
      </c>
      <c r="K19" s="31">
        <v>1</v>
      </c>
      <c r="W19" s="31">
        <v>45</v>
      </c>
      <c r="X19" s="30">
        <v>5</v>
      </c>
      <c r="Y19" s="31">
        <v>27</v>
      </c>
      <c r="Z19" s="31">
        <v>53</v>
      </c>
      <c r="AA19" s="31">
        <v>35</v>
      </c>
      <c r="AB19" s="31">
        <v>8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37</v>
      </c>
      <c r="D20" s="31">
        <v>72</v>
      </c>
      <c r="E20" s="31">
        <v>132</v>
      </c>
      <c r="F20" s="31">
        <v>160</v>
      </c>
      <c r="G20" s="31">
        <v>92</v>
      </c>
      <c r="H20" s="31">
        <v>26</v>
      </c>
      <c r="I20" s="31">
        <v>9</v>
      </c>
      <c r="J20" s="31">
        <v>0</v>
      </c>
      <c r="K20" s="31">
        <v>1</v>
      </c>
      <c r="W20" s="31">
        <v>529</v>
      </c>
      <c r="X20" s="30">
        <v>5</v>
      </c>
      <c r="Y20" s="31">
        <v>26</v>
      </c>
      <c r="Z20" s="31">
        <v>53</v>
      </c>
      <c r="AA20" s="31">
        <v>33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8</v>
      </c>
      <c r="D21" s="31">
        <v>11</v>
      </c>
      <c r="E21" s="31">
        <v>29</v>
      </c>
      <c r="F21" s="31">
        <v>53</v>
      </c>
      <c r="G21" s="31">
        <v>34</v>
      </c>
      <c r="H21" s="31">
        <v>14</v>
      </c>
      <c r="I21" s="31">
        <v>3</v>
      </c>
      <c r="J21" s="31">
        <v>0</v>
      </c>
      <c r="K21" s="31">
        <v>0</v>
      </c>
      <c r="W21" s="31">
        <v>152</v>
      </c>
      <c r="X21" s="30">
        <v>5</v>
      </c>
      <c r="Y21" s="31">
        <v>28</v>
      </c>
      <c r="Z21" s="31">
        <v>43</v>
      </c>
      <c r="AA21" s="31">
        <v>34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</v>
      </c>
      <c r="D22" s="31">
        <v>9</v>
      </c>
      <c r="E22" s="31">
        <v>23</v>
      </c>
      <c r="F22" s="31">
        <v>26</v>
      </c>
      <c r="G22" s="31">
        <v>19</v>
      </c>
      <c r="H22" s="31">
        <v>13</v>
      </c>
      <c r="I22" s="31">
        <v>1</v>
      </c>
      <c r="J22" s="31">
        <v>0</v>
      </c>
      <c r="K22" s="31">
        <v>0</v>
      </c>
      <c r="W22" s="31">
        <v>94</v>
      </c>
      <c r="X22" s="30">
        <v>14</v>
      </c>
      <c r="Y22" s="31">
        <v>28</v>
      </c>
      <c r="Z22" s="31">
        <v>45</v>
      </c>
      <c r="AA22" s="31">
        <v>35</v>
      </c>
      <c r="AB22" s="31">
        <v>19</v>
      </c>
      <c r="AC22" s="28"/>
    </row>
    <row r="23" spans="1:29" ht="21">
      <c r="A23" s="3" t="s">
        <v>3</v>
      </c>
      <c r="B23" s="32" t="s">
        <v>442</v>
      </c>
      <c r="C23" s="33">
        <v>39</v>
      </c>
      <c r="D23" s="34">
        <v>79</v>
      </c>
      <c r="E23" s="34">
        <v>148</v>
      </c>
      <c r="F23" s="34">
        <v>176</v>
      </c>
      <c r="G23" s="34">
        <v>107</v>
      </c>
      <c r="H23" s="34">
        <v>40</v>
      </c>
      <c r="I23" s="34">
        <v>10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600</v>
      </c>
      <c r="X23" s="33">
        <v>5</v>
      </c>
      <c r="Y23" s="34">
        <v>26</v>
      </c>
      <c r="Z23" s="34">
        <v>53</v>
      </c>
      <c r="AA23" s="34">
        <v>33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</v>
      </c>
      <c r="D26" s="31">
        <v>4</v>
      </c>
      <c r="E26" s="31">
        <v>8</v>
      </c>
      <c r="F26" s="31">
        <v>16</v>
      </c>
      <c r="G26" s="31">
        <v>15</v>
      </c>
      <c r="H26" s="31">
        <v>8</v>
      </c>
      <c r="I26" s="31">
        <v>0</v>
      </c>
      <c r="J26" s="31">
        <v>0</v>
      </c>
      <c r="K26" s="31">
        <v>1</v>
      </c>
      <c r="W26" s="31">
        <v>53</v>
      </c>
      <c r="X26" s="30">
        <v>12</v>
      </c>
      <c r="Y26" s="31">
        <v>30</v>
      </c>
      <c r="Z26" s="31">
        <v>62</v>
      </c>
      <c r="AA26" s="31">
        <v>36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28</v>
      </c>
      <c r="D27" s="31">
        <v>90</v>
      </c>
      <c r="E27" s="31">
        <v>221</v>
      </c>
      <c r="F27" s="31">
        <v>234</v>
      </c>
      <c r="G27" s="31">
        <v>88</v>
      </c>
      <c r="H27" s="31">
        <v>38</v>
      </c>
      <c r="I27" s="31">
        <v>4</v>
      </c>
      <c r="J27" s="31">
        <v>2</v>
      </c>
      <c r="K27" s="31">
        <v>2</v>
      </c>
      <c r="W27" s="31">
        <v>707</v>
      </c>
      <c r="X27" s="30">
        <v>7</v>
      </c>
      <c r="Y27" s="31">
        <v>26</v>
      </c>
      <c r="Z27" s="31">
        <v>62</v>
      </c>
      <c r="AA27" s="31">
        <v>32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6</v>
      </c>
      <c r="D28" s="31">
        <v>31</v>
      </c>
      <c r="E28" s="31">
        <v>72</v>
      </c>
      <c r="F28" s="31">
        <v>86</v>
      </c>
      <c r="G28" s="31">
        <v>27</v>
      </c>
      <c r="H28" s="31">
        <v>10</v>
      </c>
      <c r="I28" s="31">
        <v>1</v>
      </c>
      <c r="J28" s="31">
        <v>1</v>
      </c>
      <c r="K28" s="31">
        <v>0</v>
      </c>
      <c r="W28" s="31">
        <v>234</v>
      </c>
      <c r="X28" s="30">
        <v>10</v>
      </c>
      <c r="Y28" s="31">
        <v>26</v>
      </c>
      <c r="Z28" s="31">
        <v>47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12</v>
      </c>
      <c r="D29" s="31">
        <v>16</v>
      </c>
      <c r="E29" s="31">
        <v>42</v>
      </c>
      <c r="F29" s="31">
        <v>53</v>
      </c>
      <c r="G29" s="31">
        <v>38</v>
      </c>
      <c r="H29" s="31">
        <v>7</v>
      </c>
      <c r="I29" s="31">
        <v>2</v>
      </c>
      <c r="J29" s="31">
        <v>0</v>
      </c>
      <c r="K29" s="31">
        <v>0</v>
      </c>
      <c r="W29" s="31">
        <v>170</v>
      </c>
      <c r="X29" s="30">
        <v>7</v>
      </c>
      <c r="Y29" s="31">
        <v>26</v>
      </c>
      <c r="Z29" s="31">
        <v>42</v>
      </c>
      <c r="AA29" s="31">
        <v>34</v>
      </c>
      <c r="AB29" s="31">
        <v>18</v>
      </c>
      <c r="AC29" s="28"/>
    </row>
    <row r="30" spans="1:29" ht="21">
      <c r="A30" s="3" t="s">
        <v>17</v>
      </c>
      <c r="B30" s="32" t="s">
        <v>442</v>
      </c>
      <c r="C30" s="33">
        <v>35</v>
      </c>
      <c r="D30" s="34">
        <v>100</v>
      </c>
      <c r="E30" s="34">
        <v>245</v>
      </c>
      <c r="F30" s="34">
        <v>262</v>
      </c>
      <c r="G30" s="34">
        <v>118</v>
      </c>
      <c r="H30" s="34">
        <v>43</v>
      </c>
      <c r="I30" s="34">
        <v>5</v>
      </c>
      <c r="J30" s="34">
        <v>2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812</v>
      </c>
      <c r="X30" s="33">
        <v>7</v>
      </c>
      <c r="Y30" s="34">
        <v>26</v>
      </c>
      <c r="Z30" s="34">
        <v>62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</v>
      </c>
      <c r="D33" s="31">
        <v>3</v>
      </c>
      <c r="E33" s="31">
        <v>10</v>
      </c>
      <c r="F33" s="31">
        <v>21</v>
      </c>
      <c r="G33" s="31">
        <v>11</v>
      </c>
      <c r="H33" s="31">
        <v>2</v>
      </c>
      <c r="I33" s="31">
        <v>0</v>
      </c>
      <c r="J33" s="31">
        <v>0</v>
      </c>
      <c r="K33" s="31">
        <v>1</v>
      </c>
      <c r="W33" s="31">
        <v>49</v>
      </c>
      <c r="X33" s="30">
        <v>14</v>
      </c>
      <c r="Y33" s="31">
        <v>28</v>
      </c>
      <c r="Z33" s="31">
        <v>62</v>
      </c>
      <c r="AA33" s="31">
        <v>34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29</v>
      </c>
      <c r="D34" s="31">
        <v>124</v>
      </c>
      <c r="E34" s="31">
        <v>286</v>
      </c>
      <c r="F34" s="31">
        <v>321</v>
      </c>
      <c r="G34" s="31">
        <v>130</v>
      </c>
      <c r="H34" s="31">
        <v>32</v>
      </c>
      <c r="I34" s="31">
        <v>3</v>
      </c>
      <c r="J34" s="31">
        <v>0</v>
      </c>
      <c r="K34" s="31">
        <v>0</v>
      </c>
      <c r="W34" s="31">
        <v>925</v>
      </c>
      <c r="X34" s="30">
        <v>7</v>
      </c>
      <c r="Y34" s="31">
        <v>26</v>
      </c>
      <c r="Z34" s="31">
        <v>41</v>
      </c>
      <c r="AA34" s="31">
        <v>31</v>
      </c>
      <c r="AB34" s="31">
        <v>19</v>
      </c>
      <c r="AC34" s="28"/>
    </row>
    <row r="35" spans="1:29" ht="21">
      <c r="A35" s="3" t="s">
        <v>29</v>
      </c>
      <c r="B35" s="29" t="s">
        <v>440</v>
      </c>
      <c r="C35" s="30">
        <v>6</v>
      </c>
      <c r="D35" s="31">
        <v>42</v>
      </c>
      <c r="E35" s="31">
        <v>75</v>
      </c>
      <c r="F35" s="31">
        <v>109</v>
      </c>
      <c r="G35" s="31">
        <v>31</v>
      </c>
      <c r="H35" s="31">
        <v>16</v>
      </c>
      <c r="I35" s="31">
        <v>2</v>
      </c>
      <c r="J35" s="31">
        <v>0</v>
      </c>
      <c r="K35" s="31">
        <v>0</v>
      </c>
      <c r="W35" s="31">
        <v>281</v>
      </c>
      <c r="X35" s="30">
        <v>10</v>
      </c>
      <c r="Y35" s="31">
        <v>26</v>
      </c>
      <c r="Z35" s="31">
        <v>41</v>
      </c>
      <c r="AA35" s="31">
        <v>31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</v>
      </c>
      <c r="D36" s="31">
        <v>19</v>
      </c>
      <c r="E36" s="31">
        <v>40</v>
      </c>
      <c r="F36" s="31">
        <v>38</v>
      </c>
      <c r="G36" s="31">
        <v>29</v>
      </c>
      <c r="H36" s="31">
        <v>7</v>
      </c>
      <c r="I36" s="31">
        <v>1</v>
      </c>
      <c r="J36" s="31">
        <v>0</v>
      </c>
      <c r="K36" s="31">
        <v>1</v>
      </c>
      <c r="W36" s="31">
        <v>139</v>
      </c>
      <c r="X36" s="30">
        <v>12</v>
      </c>
      <c r="Y36" s="31">
        <v>27</v>
      </c>
      <c r="Z36" s="31">
        <v>57</v>
      </c>
      <c r="AA36" s="31">
        <v>34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33</v>
      </c>
      <c r="D37" s="34">
        <v>129</v>
      </c>
      <c r="E37" s="34">
        <v>309</v>
      </c>
      <c r="F37" s="34">
        <v>354</v>
      </c>
      <c r="G37" s="34">
        <v>155</v>
      </c>
      <c r="H37" s="34">
        <v>37</v>
      </c>
      <c r="I37" s="34">
        <v>3</v>
      </c>
      <c r="J37" s="34">
        <v>0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1022</v>
      </c>
      <c r="X37" s="33">
        <v>7</v>
      </c>
      <c r="Y37" s="34">
        <v>26</v>
      </c>
      <c r="Z37" s="34">
        <v>62</v>
      </c>
      <c r="AA37" s="34">
        <v>32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0</v>
      </c>
      <c r="D40" s="31">
        <v>4</v>
      </c>
      <c r="E40" s="31">
        <v>9</v>
      </c>
      <c r="F40" s="31">
        <v>15</v>
      </c>
      <c r="G40" s="31">
        <v>8</v>
      </c>
      <c r="H40" s="31">
        <v>5</v>
      </c>
      <c r="I40" s="31">
        <v>3</v>
      </c>
      <c r="J40" s="31">
        <v>1</v>
      </c>
      <c r="K40" s="31">
        <v>0</v>
      </c>
      <c r="W40" s="31">
        <v>45</v>
      </c>
      <c r="X40" s="30">
        <v>18</v>
      </c>
      <c r="Y40" s="31">
        <v>30</v>
      </c>
      <c r="Z40" s="31">
        <v>46</v>
      </c>
      <c r="AA40" s="31">
        <v>37</v>
      </c>
      <c r="AB40" s="31">
        <v>22</v>
      </c>
      <c r="AC40" s="28"/>
    </row>
    <row r="41" spans="1:29" ht="21">
      <c r="A41" s="3" t="s">
        <v>32</v>
      </c>
      <c r="B41" s="29" t="s">
        <v>439</v>
      </c>
      <c r="C41" s="30">
        <v>31</v>
      </c>
      <c r="D41" s="31">
        <v>118</v>
      </c>
      <c r="E41" s="31">
        <v>302</v>
      </c>
      <c r="F41" s="31">
        <v>254</v>
      </c>
      <c r="G41" s="31">
        <v>109</v>
      </c>
      <c r="H41" s="31">
        <v>24</v>
      </c>
      <c r="I41" s="31">
        <v>11</v>
      </c>
      <c r="J41" s="31">
        <v>1</v>
      </c>
      <c r="K41" s="31">
        <v>0</v>
      </c>
      <c r="W41" s="31">
        <v>850</v>
      </c>
      <c r="X41" s="30">
        <v>9</v>
      </c>
      <c r="Y41" s="31">
        <v>25</v>
      </c>
      <c r="Z41" s="31">
        <v>46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5</v>
      </c>
      <c r="D42" s="31">
        <v>30</v>
      </c>
      <c r="E42" s="31">
        <v>72</v>
      </c>
      <c r="F42" s="31">
        <v>49</v>
      </c>
      <c r="G42" s="31">
        <v>39</v>
      </c>
      <c r="H42" s="31">
        <v>4</v>
      </c>
      <c r="I42" s="31">
        <v>1</v>
      </c>
      <c r="J42" s="31">
        <v>0</v>
      </c>
      <c r="K42" s="31">
        <v>0</v>
      </c>
      <c r="W42" s="31">
        <v>200</v>
      </c>
      <c r="X42" s="30">
        <v>14</v>
      </c>
      <c r="Y42" s="31">
        <v>26</v>
      </c>
      <c r="Z42" s="31">
        <v>44</v>
      </c>
      <c r="AA42" s="31">
        <v>32</v>
      </c>
      <c r="AB42" s="31">
        <v>19</v>
      </c>
      <c r="AC42" s="28"/>
    </row>
    <row r="43" spans="1:29" ht="21">
      <c r="A43" s="3" t="s">
        <v>33</v>
      </c>
      <c r="B43" s="29" t="s">
        <v>441</v>
      </c>
      <c r="C43" s="30">
        <v>1</v>
      </c>
      <c r="D43" s="31">
        <v>6</v>
      </c>
      <c r="E43" s="31">
        <v>11</v>
      </c>
      <c r="F43" s="31">
        <v>18</v>
      </c>
      <c r="G43" s="31">
        <v>22</v>
      </c>
      <c r="H43" s="31">
        <v>5</v>
      </c>
      <c r="I43" s="31">
        <v>0</v>
      </c>
      <c r="J43" s="31">
        <v>0</v>
      </c>
      <c r="K43" s="31">
        <v>0</v>
      </c>
      <c r="W43" s="31">
        <v>63</v>
      </c>
      <c r="X43" s="30">
        <v>12</v>
      </c>
      <c r="Y43" s="31">
        <v>28</v>
      </c>
      <c r="Z43" s="31">
        <v>37</v>
      </c>
      <c r="AA43" s="31">
        <v>33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32</v>
      </c>
      <c r="D44" s="34">
        <v>123</v>
      </c>
      <c r="E44" s="34">
        <v>311</v>
      </c>
      <c r="F44" s="34">
        <v>276</v>
      </c>
      <c r="G44" s="34">
        <v>128</v>
      </c>
      <c r="H44" s="34">
        <v>30</v>
      </c>
      <c r="I44" s="34">
        <v>13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914</v>
      </c>
      <c r="X44" s="33">
        <v>9</v>
      </c>
      <c r="Y44" s="34">
        <v>26</v>
      </c>
      <c r="Z44" s="34">
        <v>46</v>
      </c>
      <c r="AA44" s="34">
        <v>31</v>
      </c>
      <c r="AB44" s="34">
        <v>18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</v>
      </c>
      <c r="D47" s="31">
        <v>4</v>
      </c>
      <c r="E47" s="31">
        <v>15</v>
      </c>
      <c r="F47" s="31">
        <v>11</v>
      </c>
      <c r="G47" s="31">
        <v>13</v>
      </c>
      <c r="H47" s="31">
        <v>1</v>
      </c>
      <c r="I47" s="31">
        <v>0</v>
      </c>
      <c r="J47" s="31">
        <v>1</v>
      </c>
      <c r="K47" s="31">
        <v>0</v>
      </c>
      <c r="W47" s="31">
        <v>47</v>
      </c>
      <c r="X47" s="30">
        <v>12</v>
      </c>
      <c r="Y47" s="31">
        <v>27</v>
      </c>
      <c r="Z47" s="31">
        <v>50</v>
      </c>
      <c r="AA47" s="31">
        <v>32</v>
      </c>
      <c r="AB47" s="31">
        <v>19</v>
      </c>
      <c r="AC47" s="28"/>
    </row>
    <row r="48" spans="1:29" ht="21">
      <c r="B48" s="29" t="s">
        <v>439</v>
      </c>
      <c r="C48" s="30">
        <v>14</v>
      </c>
      <c r="D48" s="31">
        <v>55</v>
      </c>
      <c r="E48" s="31">
        <v>120</v>
      </c>
      <c r="F48" s="31">
        <v>128</v>
      </c>
      <c r="G48" s="31">
        <v>74</v>
      </c>
      <c r="H48" s="31">
        <v>29</v>
      </c>
      <c r="I48" s="31">
        <v>8</v>
      </c>
      <c r="J48" s="31">
        <v>6</v>
      </c>
      <c r="K48" s="31">
        <v>0</v>
      </c>
      <c r="W48" s="31">
        <v>434</v>
      </c>
      <c r="X48" s="30">
        <v>7</v>
      </c>
      <c r="Y48" s="31">
        <v>27</v>
      </c>
      <c r="Z48" s="31">
        <v>50</v>
      </c>
      <c r="AA48" s="31">
        <v>34</v>
      </c>
      <c r="AB48" s="31">
        <v>19</v>
      </c>
      <c r="AC48" s="28"/>
    </row>
    <row r="49" spans="2:29" ht="21">
      <c r="B49" s="29" t="s">
        <v>440</v>
      </c>
      <c r="C49" s="30">
        <v>1</v>
      </c>
      <c r="D49" s="31">
        <v>17</v>
      </c>
      <c r="E49" s="31">
        <v>35</v>
      </c>
      <c r="F49" s="31">
        <v>37</v>
      </c>
      <c r="G49" s="31">
        <v>28</v>
      </c>
      <c r="H49" s="31">
        <v>7</v>
      </c>
      <c r="I49" s="31">
        <v>2</v>
      </c>
      <c r="J49" s="31">
        <v>4</v>
      </c>
      <c r="K49" s="31">
        <v>0</v>
      </c>
      <c r="W49" s="31">
        <v>131</v>
      </c>
      <c r="X49" s="30">
        <v>14</v>
      </c>
      <c r="Y49" s="31">
        <v>28</v>
      </c>
      <c r="Z49" s="31">
        <v>49</v>
      </c>
      <c r="AA49" s="31">
        <v>34</v>
      </c>
      <c r="AB49" s="31">
        <v>19</v>
      </c>
      <c r="AC49" s="28"/>
    </row>
    <row r="50" spans="2:29" ht="21">
      <c r="B50" s="29" t="s">
        <v>441</v>
      </c>
      <c r="C50" s="30">
        <v>2</v>
      </c>
      <c r="D50" s="31">
        <v>3</v>
      </c>
      <c r="E50" s="31">
        <v>12</v>
      </c>
      <c r="F50" s="31">
        <v>15</v>
      </c>
      <c r="G50" s="31">
        <v>12</v>
      </c>
      <c r="H50" s="31">
        <v>5</v>
      </c>
      <c r="I50" s="31">
        <v>1</v>
      </c>
      <c r="J50" s="31">
        <v>1</v>
      </c>
      <c r="K50" s="31">
        <v>0</v>
      </c>
      <c r="W50" s="31">
        <v>51</v>
      </c>
      <c r="X50" s="30">
        <v>14</v>
      </c>
      <c r="Y50" s="31">
        <v>28</v>
      </c>
      <c r="Z50" s="31">
        <v>50</v>
      </c>
      <c r="AA50" s="31">
        <v>34</v>
      </c>
      <c r="AB50" s="31">
        <v>21</v>
      </c>
      <c r="AC50" s="28"/>
    </row>
    <row r="51" spans="2:29" ht="15" customHeight="1">
      <c r="B51" s="32" t="s">
        <v>442</v>
      </c>
      <c r="C51" s="33">
        <v>15</v>
      </c>
      <c r="D51" s="34">
        <v>57</v>
      </c>
      <c r="E51" s="34">
        <v>131</v>
      </c>
      <c r="F51" s="34">
        <v>136</v>
      </c>
      <c r="G51" s="34">
        <v>82</v>
      </c>
      <c r="H51" s="34">
        <v>33</v>
      </c>
      <c r="I51" s="34">
        <v>8</v>
      </c>
      <c r="J51" s="34">
        <v>7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469</v>
      </c>
      <c r="X51" s="33">
        <v>7</v>
      </c>
      <c r="Y51" s="34">
        <v>27</v>
      </c>
      <c r="Z51" s="34">
        <v>50</v>
      </c>
      <c r="AA51" s="34">
        <v>34</v>
      </c>
      <c r="AB51" s="34">
        <v>19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11</v>
      </c>
      <c r="E54" s="31">
        <v>12</v>
      </c>
      <c r="F54" s="31">
        <v>15</v>
      </c>
      <c r="G54" s="31">
        <v>13</v>
      </c>
      <c r="H54" s="31">
        <v>4</v>
      </c>
      <c r="I54" s="31">
        <v>1</v>
      </c>
      <c r="J54" s="31">
        <v>0</v>
      </c>
      <c r="K54" s="31">
        <v>0</v>
      </c>
      <c r="W54" s="31">
        <v>58</v>
      </c>
      <c r="X54" s="30">
        <v>14</v>
      </c>
      <c r="Y54" s="31">
        <v>26</v>
      </c>
      <c r="Z54" s="31">
        <v>41</v>
      </c>
      <c r="AA54" s="31">
        <v>32</v>
      </c>
      <c r="AB54" s="31">
        <v>18</v>
      </c>
      <c r="AC54" s="28"/>
    </row>
    <row r="55" spans="2:29" ht="21">
      <c r="B55" s="29" t="s">
        <v>439</v>
      </c>
      <c r="C55" s="30">
        <v>4</v>
      </c>
      <c r="D55" s="31">
        <v>12</v>
      </c>
      <c r="E55" s="31">
        <v>17</v>
      </c>
      <c r="F55" s="31">
        <v>15</v>
      </c>
      <c r="G55" s="31">
        <v>18</v>
      </c>
      <c r="H55" s="31">
        <v>6</v>
      </c>
      <c r="I55" s="31">
        <v>3</v>
      </c>
      <c r="J55" s="31">
        <v>0</v>
      </c>
      <c r="K55" s="31">
        <v>0</v>
      </c>
      <c r="W55" s="31">
        <v>75</v>
      </c>
      <c r="X55" s="30">
        <v>14</v>
      </c>
      <c r="Y55" s="31">
        <v>27</v>
      </c>
      <c r="Z55" s="31">
        <v>45</v>
      </c>
      <c r="AA55" s="31">
        <v>34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</v>
      </c>
      <c r="D58" s="34">
        <v>12</v>
      </c>
      <c r="E58" s="34">
        <v>19</v>
      </c>
      <c r="F58" s="34">
        <v>16</v>
      </c>
      <c r="G58" s="34">
        <v>18</v>
      </c>
      <c r="H58" s="34">
        <v>6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78</v>
      </c>
      <c r="X58" s="33">
        <v>14</v>
      </c>
      <c r="Y58" s="34">
        <v>27</v>
      </c>
      <c r="Z58" s="34">
        <v>45</v>
      </c>
      <c r="AA58" s="34">
        <v>34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5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28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16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18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40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31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8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30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31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33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13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40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8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12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14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18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18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16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13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19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14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22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30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31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14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19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23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31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20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16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17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17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24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20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19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15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24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21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27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29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22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24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27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17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23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24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33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34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36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27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29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26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11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11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13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14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16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19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11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20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34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19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26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20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19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21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28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22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18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15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35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24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33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34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26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34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31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14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8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30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15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16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12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14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30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31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36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29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29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24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34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18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28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24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16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19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24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24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18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20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22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22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28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25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26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28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24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37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16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15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33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23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34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21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21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37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21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27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18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17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10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36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31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16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26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17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23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20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18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30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27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27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26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27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24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25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25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30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30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22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18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12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18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10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27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27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26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26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22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21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36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21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29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21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19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30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28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34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20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24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35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39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23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23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20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17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19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27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19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40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38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25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36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20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35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26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30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32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24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17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28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22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30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28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29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14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31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31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33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27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29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36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28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33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32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25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36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12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10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11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21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27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25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34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35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10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14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19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21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21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34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35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18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31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23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24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26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26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23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21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16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24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22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36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23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13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18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38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41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27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33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23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28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29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23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22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13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10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20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17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16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17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19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20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33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35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34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21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29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23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22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37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27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20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35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27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37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33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27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24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25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19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18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20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34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32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36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33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33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29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18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35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20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37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23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18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18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21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17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16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20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32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30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30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28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24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22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15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26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26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22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16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18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36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18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40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22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16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14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10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7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17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19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21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22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38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17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19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32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15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20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32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24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33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35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11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12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13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30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21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21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16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14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15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28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29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35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40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38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29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32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36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18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23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22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29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33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12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33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20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15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34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31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19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23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29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40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20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30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24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38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37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7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30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13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30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23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29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28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19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21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23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17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13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30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32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22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23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30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27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18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23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13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15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17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28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19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30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31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33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34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14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10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34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11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12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13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22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19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21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30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34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28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28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58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24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14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23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25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17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18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23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20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20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20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19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26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29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18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20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21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31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34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35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22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25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38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23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17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20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43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34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28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26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31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29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31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21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25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27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37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26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29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31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26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27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27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34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16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12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35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28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21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29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28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36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22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22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17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19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36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34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30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27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33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20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26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33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37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29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40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11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26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26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29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30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14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31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24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22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24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32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11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26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13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24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28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12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40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19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20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20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17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33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20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39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25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26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41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21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31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27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19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22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30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26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29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30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36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36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31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36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33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38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31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34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29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30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18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29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30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19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21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20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16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23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30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26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14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17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23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36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37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42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37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24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38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36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37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37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25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24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25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20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23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32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33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32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27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12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19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35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14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17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36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16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32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25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25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40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37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32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34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36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22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24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17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9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26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20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13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28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25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24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31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29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22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29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30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29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30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31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32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28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21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25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23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26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32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14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12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35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33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35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36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41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21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25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40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24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32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30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33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35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39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32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18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32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20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27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25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20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40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19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17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13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45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39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32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19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31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38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32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40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38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20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22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23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11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10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34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36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35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36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45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42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17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20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29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18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16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13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8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35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36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39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47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26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27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27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37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37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28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15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28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25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26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24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25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28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28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21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37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37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22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17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19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22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22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28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30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35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21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24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29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31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19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47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31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35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20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20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16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23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26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20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39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30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25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24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36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37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31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31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34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44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9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32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22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23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46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23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23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21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31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36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38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40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40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26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30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30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31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32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34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35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16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17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30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36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18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5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18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29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31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35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41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38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22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26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20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36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24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33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33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17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16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36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30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33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20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34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34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20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23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27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26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12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17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20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31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17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20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22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32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35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19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15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17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19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32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33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20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21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13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27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17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15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41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12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35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35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13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46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33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13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16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23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41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34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30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29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31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35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22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38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41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24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14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23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21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9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30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18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18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28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8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14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25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36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13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36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24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15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11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10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32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25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18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31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22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23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23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22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22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29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31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20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27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16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25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21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27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23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19</v>
      </c>
      <c r="D1170" s="2" t="s">
        <v>451</v>
      </c>
      <c r="E1170" s="2"/>
      <c r="F1170" s="2"/>
      <c r="G1170" s="2"/>
      <c r="H1170" s="2"/>
    </row>
    <row r="1171" spans="2:8">
      <c r="B1171" s="2" t="s">
        <v>1619</v>
      </c>
      <c r="C1171" s="2">
        <v>30</v>
      </c>
      <c r="D1171" s="2" t="s">
        <v>451</v>
      </c>
      <c r="E1171" s="2"/>
      <c r="F1171" s="2"/>
      <c r="G1171" s="2"/>
      <c r="H1171" s="2"/>
    </row>
    <row r="1172" spans="2:8">
      <c r="B1172" s="2" t="s">
        <v>1620</v>
      </c>
      <c r="C1172" s="2">
        <v>31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25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21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20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29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28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20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22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32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23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26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17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17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18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21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15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19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30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22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16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20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17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21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29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30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32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34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31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26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15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15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16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33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21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28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29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21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19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23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18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33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27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28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22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45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53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37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36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20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35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13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12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11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11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8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31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17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33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25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30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19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19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24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34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33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32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25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29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29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29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26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40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17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20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29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26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27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39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30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15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15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37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23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25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31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33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15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18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25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19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23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38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23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30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20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32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24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16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10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21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32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34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19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19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26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33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37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39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19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20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33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11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29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46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25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41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22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24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14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11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17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13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14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36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8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8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32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23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41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24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37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25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29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32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23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21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26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32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35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27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24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24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32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33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25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33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20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29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34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26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13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35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32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32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30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35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39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30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25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24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24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16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23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26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35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37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30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35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36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36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35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30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30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15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21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44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40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31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27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37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40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38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18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24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19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21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17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17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24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13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16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12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23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24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22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15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24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45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37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24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31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22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29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22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32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25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29</v>
      </c>
      <c r="D1506" s="2" t="s">
        <v>451</v>
      </c>
      <c r="E1506" s="2"/>
      <c r="F1506" s="2"/>
      <c r="G1506" s="2"/>
      <c r="H1506" s="2"/>
    </row>
    <row r="1507" spans="2:8">
      <c r="B1507" s="2" t="s">
        <v>1955</v>
      </c>
      <c r="C1507" s="2">
        <v>26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16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19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30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18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28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15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18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24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14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20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11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24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25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27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27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27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27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24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28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26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22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25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20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27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18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13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11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15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13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16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33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15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20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21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36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11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25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25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25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21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22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23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23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24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22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26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35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11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30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29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15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21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20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16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22</v>
      </c>
      <c r="D1580" s="2" t="s">
        <v>451</v>
      </c>
      <c r="E1580" s="2"/>
      <c r="F1580" s="2"/>
      <c r="G1580" s="2"/>
      <c r="H1580" s="2"/>
    </row>
    <row r="1581" spans="2:8">
      <c r="B1581" s="2" t="s">
        <v>2029</v>
      </c>
      <c r="C1581" s="2">
        <v>26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31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15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19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21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26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26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20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32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31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22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38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23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19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27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29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27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17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33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22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11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33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22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28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22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36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35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20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29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24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33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36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37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35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30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36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22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29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33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27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36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29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18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32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32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39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34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24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17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19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13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17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19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15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21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25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17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29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30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13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31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29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19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32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29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19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30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20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40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15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19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21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34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32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25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31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30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11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26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26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20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27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29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33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20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35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38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19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17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23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29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23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33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30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31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19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31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24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24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29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32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36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13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31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35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34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39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38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14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36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23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16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28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35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35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36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49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36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30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26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21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10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9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14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27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26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43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29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33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39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33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18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12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33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34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19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24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36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31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21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24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24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29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29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35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55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32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35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36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39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36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26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39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20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21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18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38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35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22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22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34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20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18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21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15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25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23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21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25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37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34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36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26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24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20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22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24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12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15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21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29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28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34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17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17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29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17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15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18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50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19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28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28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35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31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32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34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20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28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34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35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11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31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20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25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20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16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39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22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22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38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19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27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26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29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31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32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24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40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30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32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32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16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31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19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22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21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41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18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32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29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28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27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25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27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18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35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26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31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31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18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33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26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27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30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24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25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18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14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32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9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26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35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36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15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32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16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20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23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32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32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33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20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35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39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20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37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37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27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27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45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35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21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22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24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39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37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39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29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15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14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31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41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39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27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19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32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29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28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35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32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33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39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27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27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28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36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42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34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34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32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35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28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21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37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37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30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32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34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26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38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40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24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25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29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30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25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5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12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12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12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20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20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28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29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26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29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30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31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23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23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23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29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31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20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22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25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26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41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16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15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15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31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32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34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35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40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40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16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19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20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32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33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34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33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35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22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39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39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35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33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35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34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26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26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38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37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22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25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22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23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24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26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22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24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27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11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18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26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31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31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14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18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25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27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28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30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33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39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26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34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34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13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18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24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29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18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22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44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29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41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15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22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20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21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20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27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19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22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33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30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30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19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8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7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8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8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7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5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43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34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36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30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18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19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34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35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35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34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35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34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34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37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36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21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40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35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16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19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31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21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15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24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22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20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37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33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35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18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16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17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21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19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47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18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32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36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30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34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53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30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35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35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31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35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28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24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29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29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12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28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29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28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25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19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23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39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23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25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10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29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21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40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37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34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11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34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24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30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32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26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27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27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26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18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21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28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12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12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7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5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5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5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5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14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30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33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26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29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34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23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24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7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9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10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6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5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15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22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36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29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30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20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36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23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23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26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17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22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14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16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19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13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29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34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33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36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11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8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33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22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28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13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28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31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31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27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20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20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25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17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26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21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23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25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25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18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19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33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15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21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26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34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27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35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22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25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16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16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17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41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41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29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37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21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25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21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21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18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11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23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25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16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18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17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14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22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29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18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15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14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27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35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18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22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19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21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27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43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22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34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15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11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24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19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22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24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25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18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29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29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30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26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23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22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31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20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18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19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15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26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25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29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42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41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23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24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26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34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32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26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27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25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28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29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29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32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20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23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38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41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15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15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17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18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17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25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22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30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38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37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24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24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23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26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34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34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14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28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35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31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32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16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26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22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31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35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41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18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34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38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35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26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20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16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22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30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19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12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36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36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22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17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37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27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13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36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39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25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27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20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26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19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17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11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19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26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22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20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17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19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18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17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20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17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13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22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24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24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27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14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13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31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35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35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29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29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33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24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28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30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22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22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19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19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18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25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11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37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21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18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18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18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19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19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23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27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29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31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18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26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30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34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36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12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14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20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29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30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20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23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15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31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20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14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24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26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26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30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30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25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25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33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23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23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15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22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14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25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26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18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18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32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32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33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33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18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16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16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16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22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30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19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20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21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35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14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15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19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35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20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30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29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22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14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28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23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20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18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30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21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25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16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12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41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22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10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17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22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26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14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14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30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20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15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35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33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18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15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13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10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17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19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33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22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21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19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35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40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29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15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18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30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32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16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21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25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25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18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6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25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24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25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16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17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26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17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15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15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19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20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22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16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29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35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33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28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35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36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28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22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23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24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22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27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16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18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30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30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22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23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27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28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24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16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6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24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26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16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20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23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22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40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29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30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31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32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13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13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14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12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21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27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31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33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25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22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42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31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35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24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34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10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38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37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31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18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20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28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28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25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28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15</v>
      </c>
      <c r="D2840" s="2" t="s">
        <v>451</v>
      </c>
      <c r="E2840" s="2"/>
      <c r="F2840" s="2"/>
      <c r="G2840" s="2"/>
      <c r="H2840" s="2"/>
    </row>
    <row r="2841" spans="2:8">
      <c r="B2841" s="2" t="s">
        <v>3289</v>
      </c>
      <c r="C2841" s="2">
        <v>14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32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18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17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20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24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25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42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34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40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26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36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14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19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35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31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35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28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28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36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31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29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30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25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24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19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22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20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31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21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16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22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22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25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42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28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21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30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25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21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21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16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22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34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32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38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5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38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36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33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35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36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31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30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33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29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33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33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33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30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23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24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30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34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34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23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17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20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21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20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28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32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33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38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34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34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39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37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37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43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21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30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24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26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36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24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25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32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36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37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23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16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29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23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32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27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29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37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27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13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37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37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35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33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31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30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21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21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22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30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30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36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19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20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34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36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42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42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20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20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27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31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25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23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23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10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18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29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28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27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14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23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19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33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20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22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31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32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30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15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15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22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39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26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25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24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24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20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13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14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35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29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18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38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28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27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34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27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12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12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23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30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33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28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29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20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20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29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30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30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29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34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22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23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23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29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16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20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21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20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15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21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22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22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29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29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38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40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21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24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25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27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27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23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29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36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35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30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33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18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18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32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35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19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19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24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25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17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41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22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32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31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33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36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36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34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40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21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17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35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37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30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16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23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37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17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39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42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14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17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20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22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40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40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28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29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32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30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24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36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32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33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28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26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26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26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21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22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27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29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32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23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27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30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37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45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15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18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13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18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31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33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37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18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15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13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15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25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35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29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37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19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18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21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27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37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25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40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35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23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24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39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12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14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12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18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20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18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24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23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16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18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35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37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29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32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23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23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23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26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26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31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32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35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36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31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21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24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17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20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26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27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451</v>
      </c>
      <c r="E3221" s="2"/>
      <c r="F3221" s="2"/>
      <c r="G3221" s="2"/>
      <c r="H3221" s="2"/>
    </row>
    <row r="3222" spans="2:8">
      <c r="B3222" s="2" t="s">
        <v>3670</v>
      </c>
      <c r="C3222" s="2">
        <v>27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25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32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40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29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19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15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26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25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21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21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18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13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17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20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19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38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36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34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19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18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32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28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20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34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31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36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33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35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20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23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27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28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32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29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18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20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28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34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35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26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19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35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35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37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37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25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29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33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34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15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23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16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30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33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34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21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18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31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32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27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33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28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27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27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23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37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41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26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31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38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42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32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45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28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20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33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32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35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37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39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22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27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30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27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30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33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35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13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15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19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33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18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36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39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37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17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19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40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37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24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22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36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38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24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24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19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37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37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23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23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35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35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31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14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17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32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39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28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62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12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12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40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39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39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34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32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32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24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14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20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20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24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16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20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33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21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36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20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23</v>
      </c>
      <c r="D3382" s="2" t="s">
        <v>451</v>
      </c>
      <c r="E3382" s="2"/>
      <c r="F3382" s="2"/>
      <c r="G3382" s="2"/>
      <c r="H3382" s="2"/>
    </row>
    <row r="3383" spans="2:8">
      <c r="B3383" s="2" t="s">
        <v>3831</v>
      </c>
      <c r="C3383" s="2">
        <v>27</v>
      </c>
      <c r="D3383" s="2" t="s">
        <v>451</v>
      </c>
      <c r="E3383" s="2"/>
      <c r="F3383" s="2"/>
      <c r="G3383" s="2"/>
      <c r="H3383" s="2"/>
    </row>
    <row r="3384" spans="2:8">
      <c r="B3384" s="2" t="s">
        <v>3832</v>
      </c>
      <c r="C3384" s="2">
        <v>30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30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30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25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29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30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21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35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34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31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19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27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28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18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14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28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29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19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20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20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27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38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37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26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22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39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30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29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36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17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35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23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26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34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26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20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21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22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29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30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31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25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25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28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15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18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27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33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21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24</v>
      </c>
      <c r="D3440" s="2" t="s">
        <v>451</v>
      </c>
      <c r="E3440" s="2"/>
      <c r="F3440" s="2"/>
      <c r="G3440" s="2"/>
      <c r="H3440" s="2"/>
    </row>
    <row r="3441" spans="2:8">
      <c r="B3441" s="2" t="s">
        <v>3889</v>
      </c>
      <c r="C3441" s="2">
        <v>31</v>
      </c>
      <c r="D3441" s="2" t="s">
        <v>451</v>
      </c>
      <c r="E3441" s="2"/>
      <c r="F3441" s="2"/>
      <c r="G3441" s="2"/>
      <c r="H3441" s="2"/>
    </row>
    <row r="3442" spans="2:8">
      <c r="B3442" s="2" t="s">
        <v>3890</v>
      </c>
      <c r="C3442" s="2">
        <v>29</v>
      </c>
      <c r="D3442" s="2" t="s">
        <v>451</v>
      </c>
      <c r="E3442" s="2"/>
      <c r="F3442" s="2"/>
      <c r="G3442" s="2"/>
      <c r="H3442" s="2"/>
    </row>
    <row r="3443" spans="2:8">
      <c r="B3443" s="2" t="s">
        <v>3891</v>
      </c>
      <c r="C3443" s="2">
        <v>28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27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30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46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39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38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43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22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17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30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32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35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22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21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24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28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23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24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29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31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30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22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29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22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25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23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29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24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27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29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29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20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24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25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28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31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22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40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30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17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29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18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21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15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15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17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27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22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23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11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22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24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29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31</v>
      </c>
      <c r="D3523" s="2" t="s">
        <v>451</v>
      </c>
      <c r="E3523" s="2"/>
      <c r="F3523" s="2"/>
      <c r="G3523" s="2"/>
      <c r="H3523" s="2"/>
    </row>
    <row r="3524" spans="2:8">
      <c r="B3524" s="2" t="s">
        <v>3972</v>
      </c>
      <c r="C3524" s="2">
        <v>21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33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18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19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19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36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20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21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20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27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15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16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24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27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29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25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26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19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20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15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16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21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28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38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37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20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44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12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9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30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23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35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23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11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15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17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11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32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28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29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31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20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13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23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23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23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14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11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19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16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14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13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13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37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21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21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17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20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36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31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23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15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21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23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27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24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22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17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27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25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41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32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31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24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11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15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17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22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26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25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21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18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10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26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25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21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21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18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40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26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37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30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33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35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32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33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28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20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15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12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6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28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28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32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29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12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24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23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25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22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36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36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34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27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28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43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33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37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37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39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40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26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33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33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39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30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36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24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28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22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30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32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24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24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28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30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30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25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24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26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28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19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24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28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27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17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19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31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31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15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15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16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17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30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24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26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26</v>
      </c>
      <c r="D3750" s="2" t="s">
        <v>451</v>
      </c>
      <c r="E3750" s="2"/>
      <c r="F3750" s="2"/>
      <c r="G3750" s="2"/>
      <c r="H3750" s="2"/>
    </row>
    <row r="3751" spans="2:8">
      <c r="B3751" s="2" t="s">
        <v>4199</v>
      </c>
      <c r="C3751" s="2">
        <v>20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18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21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21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21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14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24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53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28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27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36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36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34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18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23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23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22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22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18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17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19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29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31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20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20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21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29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30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31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29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30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25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25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21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25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26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17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20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10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13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17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15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14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19</v>
      </c>
      <c r="D3803" s="2" t="s">
        <v>451</v>
      </c>
      <c r="E3803" s="2"/>
      <c r="F3803" s="2"/>
      <c r="G3803" s="2"/>
      <c r="H3803" s="2"/>
    </row>
    <row r="3804" spans="2:8">
      <c r="B3804" s="2" t="s">
        <v>4252</v>
      </c>
      <c r="C3804" s="2">
        <v>16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20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24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25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21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35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38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27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28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22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35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36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16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20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15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6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12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18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20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22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31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28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27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25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22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32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32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35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17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32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33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27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25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29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28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24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28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26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30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27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37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38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16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15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13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12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12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20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18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27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19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29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23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23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22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30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38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24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23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26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27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23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31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36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30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30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31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30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16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21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23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22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30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30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27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38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38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23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13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15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17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22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8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19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41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40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24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24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24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22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22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24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28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29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22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35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30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30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26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32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28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27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23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25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18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18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37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38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43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36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9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11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13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16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19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33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35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28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27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26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30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28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32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26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37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28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39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40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30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30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31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24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24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24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23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22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33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32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32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33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10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27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20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20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29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27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28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35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17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24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27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26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26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27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38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33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16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20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20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22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27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24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13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29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28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30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34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27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31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26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28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31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13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23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27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30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24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24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25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33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10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29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26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27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27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31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28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30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20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15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20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25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24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35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18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18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22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23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31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29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32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23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29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32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24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24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16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19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21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43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23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14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22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28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21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21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20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25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24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27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29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32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35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33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33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30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28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20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20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25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26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16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36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19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15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21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26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17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20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21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26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35</v>
      </c>
      <c r="D4138" s="2" t="s">
        <v>451</v>
      </c>
      <c r="E4138" s="2"/>
      <c r="F4138" s="2"/>
      <c r="G4138" s="2"/>
      <c r="H4138" s="2"/>
    </row>
    <row r="4139" spans="2:8">
      <c r="B4139" s="2" t="s">
        <v>4587</v>
      </c>
      <c r="C4139" s="2">
        <v>21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19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23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24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27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28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40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22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17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20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23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25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28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28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13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20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27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23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29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9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9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9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9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21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19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21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13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14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18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24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21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28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36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31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21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21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29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27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18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15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17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16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14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15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30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16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23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29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18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20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23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28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32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21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21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20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23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30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47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38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33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34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30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17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18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20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17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14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25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25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22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15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16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17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19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19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21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19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15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19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14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31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24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25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29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28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21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18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15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29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15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32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28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25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26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22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22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18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16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17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24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32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31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27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35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17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23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38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18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19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31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37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35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35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24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28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17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14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27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32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24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38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18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26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37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38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38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33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30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28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30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27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21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31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15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22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24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24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27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24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18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23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12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20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28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31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32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32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27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26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20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19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26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29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10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14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21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23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26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26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27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28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16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21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24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24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23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21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26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15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15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16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25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17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14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41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39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37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38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32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23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28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27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34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34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28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37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37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15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18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20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21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18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25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25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27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32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23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24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25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23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19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24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24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27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24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32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25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26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21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16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21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19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22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18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26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26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22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17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25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27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37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41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13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34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35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34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33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27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26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39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25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16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28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25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22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22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26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23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20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21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23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22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25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26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21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20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22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23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27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30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30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33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37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37</v>
      </c>
      <c r="D4450" s="2" t="s">
        <v>451</v>
      </c>
      <c r="E4450" s="2"/>
      <c r="F4450" s="2"/>
      <c r="G4450" s="2"/>
      <c r="H4450" s="2"/>
    </row>
    <row r="4451" spans="2:8">
      <c r="B4451" s="2" t="s">
        <v>4899</v>
      </c>
      <c r="C4451" s="2">
        <v>36</v>
      </c>
      <c r="D4451" s="2" t="s">
        <v>451</v>
      </c>
      <c r="E4451" s="2"/>
      <c r="F4451" s="2"/>
      <c r="G4451" s="2"/>
      <c r="H4451" s="2"/>
    </row>
    <row r="4452" spans="2:8">
      <c r="B4452" s="2" t="s">
        <v>4900</v>
      </c>
      <c r="C4452" s="2">
        <v>23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23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19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26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23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24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21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29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29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27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27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25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29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21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22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36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25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27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27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41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45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32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17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16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16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31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27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31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27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15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14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27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30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17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15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10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17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26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26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21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23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23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21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18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18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21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12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15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19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24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41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25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27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27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30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30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31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12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15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16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17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22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26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24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24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24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16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20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24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10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16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25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14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19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14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15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27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27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30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29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13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13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16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20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25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29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19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21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23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25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25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20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24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27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42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33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29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29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28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28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24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22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16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21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20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23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35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29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33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32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18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18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30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23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13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19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20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20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14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19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24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34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33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17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7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32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33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21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18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15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21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29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20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22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22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26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26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13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18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21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32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33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35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36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36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29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25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24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24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25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16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22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11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31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32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41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42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30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22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23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25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26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35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36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24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24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24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23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24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24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24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24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28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28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25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25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25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26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26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25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22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22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21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17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35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35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42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27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27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29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22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32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35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37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39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42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23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22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32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19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31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31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18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24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23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32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32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27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27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33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34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24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25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18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18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20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12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27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28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27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18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35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35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11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11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14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14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12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22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24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24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23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16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13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13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13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22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26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22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21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28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27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23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25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20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19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9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25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20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16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35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36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22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25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25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27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12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18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22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29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28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29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29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36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36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29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30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26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26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29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30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25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26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27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28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28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31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30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23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33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32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32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32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27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30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31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27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27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22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21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21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15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19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23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34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41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42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29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31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15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22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25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24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25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27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43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27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30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28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32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35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30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31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27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27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28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16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13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13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16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34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35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29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28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31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32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31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28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30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24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25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26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27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25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24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25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25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26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21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16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18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21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26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29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38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40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34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33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27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29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28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30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31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33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26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33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29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12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62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17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18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18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32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18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35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35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34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36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28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33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32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31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13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37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41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38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38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40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22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22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29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31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33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35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38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20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22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18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14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14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12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12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26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26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27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33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24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26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11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16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18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21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24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31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31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26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31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31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35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45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28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19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16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17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17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37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29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27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34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34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21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26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31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31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33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34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26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30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31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18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20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21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29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29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17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23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26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30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19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18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16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24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25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18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21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14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16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21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25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28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30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21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36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36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32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30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33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33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34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36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35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15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32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29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31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18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33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28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36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30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30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33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26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22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30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29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30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30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26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35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25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32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33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35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20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22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27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26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35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34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34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34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26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30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43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24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21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28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28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21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16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10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10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7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7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16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24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16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38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28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33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11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16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32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29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60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30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29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28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28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18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21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19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20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21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26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27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24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23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26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29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31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33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31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35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24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22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25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22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17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9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11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22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29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19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18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20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21</v>
      </c>
      <c r="D5126" s="2" t="s">
        <v>451</v>
      </c>
      <c r="E5126" s="2"/>
      <c r="F5126" s="2"/>
      <c r="G5126" s="2"/>
      <c r="H5126" s="2"/>
    </row>
    <row r="5127" spans="2:8">
      <c r="B5127" s="2" t="s">
        <v>5575</v>
      </c>
      <c r="C5127" s="2">
        <v>22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20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13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23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20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22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27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9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31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31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30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15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12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13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30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27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26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16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17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12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31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28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23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25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20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17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19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22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12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24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24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22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17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20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30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29</v>
      </c>
      <c r="D5179" s="2" t="s">
        <v>451</v>
      </c>
      <c r="E5179" s="2"/>
      <c r="F5179" s="2"/>
      <c r="G5179" s="2"/>
      <c r="H5179" s="2"/>
    </row>
    <row r="5180" spans="2:8">
      <c r="B5180" s="2" t="s">
        <v>5628</v>
      </c>
      <c r="C5180" s="2">
        <v>14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11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23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39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20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14</v>
      </c>
      <c r="D5185" s="2" t="s">
        <v>451</v>
      </c>
      <c r="E5185" s="2"/>
      <c r="F5185" s="2"/>
      <c r="G5185" s="2"/>
      <c r="H5185" s="2"/>
    </row>
    <row r="5186" spans="2:8">
      <c r="B5186" s="2" t="s">
        <v>5634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23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22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22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27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26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26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13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17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35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34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32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12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24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24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20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21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22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30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26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17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14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34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34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29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41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37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25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27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27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25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25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28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32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38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23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16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11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11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8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25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30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10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18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21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21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24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29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29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32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25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25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16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28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26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16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28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21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22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14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24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28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12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29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24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27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27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29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31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27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30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12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19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22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21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12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13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31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34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15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17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29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32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23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27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22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23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25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24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26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25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14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21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25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24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20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26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33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32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34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27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28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33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21</v>
      </c>
      <c r="D5308" s="2" t="s">
        <v>451</v>
      </c>
      <c r="E5308" s="2"/>
      <c r="F5308" s="2"/>
      <c r="G5308" s="2"/>
      <c r="H5308" s="2"/>
    </row>
    <row r="5309" spans="2:8">
      <c r="B5309" s="2" t="s">
        <v>5757</v>
      </c>
      <c r="C5309" s="2">
        <v>32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27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31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24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25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22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27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34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33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29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27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34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33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26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27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31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31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27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18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17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30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24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26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15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22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29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31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34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39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39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36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25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25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17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17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27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29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29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28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19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25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25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25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23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16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27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10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15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21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26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35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25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23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29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28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30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26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20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26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27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32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16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32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29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31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27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25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24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19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22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11</v>
      </c>
      <c r="D5412" s="2" t="s">
        <v>451</v>
      </c>
      <c r="E5412" s="2"/>
      <c r="F5412" s="2"/>
      <c r="G5412" s="2"/>
      <c r="H5412" s="2"/>
    </row>
    <row r="5413" spans="2:8">
      <c r="B5413" s="2" t="s">
        <v>5861</v>
      </c>
      <c r="C5413" s="2">
        <v>26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22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25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29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21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24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20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21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21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21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38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30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33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22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19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19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19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19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18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19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23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37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36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31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25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30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18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22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28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19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32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31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34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33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27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32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14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24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22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25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26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26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18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27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25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36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35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24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19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22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23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29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15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20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28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19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26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32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20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16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18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31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32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21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31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22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25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8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21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22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22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17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25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15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32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13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29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31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34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24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26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9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18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26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23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20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31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28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29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28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27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26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21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20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22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18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26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27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31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30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23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24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21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24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26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27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29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13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32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32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16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19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22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26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27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29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25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38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34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25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27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30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28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22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21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20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18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22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22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27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32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37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35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27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27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27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29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24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24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15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23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25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25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25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36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30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36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14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24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29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20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25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24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16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37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22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23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17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23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18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20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19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25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29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28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27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29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20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12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34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18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25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29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24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31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22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30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21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12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13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15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17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17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13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21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12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15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20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16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13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15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29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21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24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14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7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22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15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16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12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14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31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20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27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20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23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20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20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26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24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22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27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30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27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28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24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27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23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26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32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32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23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27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39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21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16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20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23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23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25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26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21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26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24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40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34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34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35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37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27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32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19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26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24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35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37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27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17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20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25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22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21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22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25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26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14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18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26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15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31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31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30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19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21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29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20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18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19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25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16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16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21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31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32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19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14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15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20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21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32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32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31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33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20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24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25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25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29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25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31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21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27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33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34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33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35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33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33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32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30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31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29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28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25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30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30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22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30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26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17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16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13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15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18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22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33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37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31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30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22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17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19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18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14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26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25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18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21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23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21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19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31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29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32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33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33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32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29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19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28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30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24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22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23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13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22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30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32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34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29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25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30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21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18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22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21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26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30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30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30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28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27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21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28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30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31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18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30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24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25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30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28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9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21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22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22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19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24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22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27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27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30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37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24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22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20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29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29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26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29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30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27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23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24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23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23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22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22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21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25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29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17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18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13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14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26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15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13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21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27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21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20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18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16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10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12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26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23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20</v>
      </c>
      <c r="D5966" s="2" t="s">
        <v>451</v>
      </c>
      <c r="E5966" s="2"/>
      <c r="F5966" s="2"/>
      <c r="G5966" s="2"/>
      <c r="H5966" s="2"/>
    </row>
    <row r="5967" spans="2:8">
      <c r="B5967" s="2" t="s">
        <v>6415</v>
      </c>
      <c r="C5967" s="2">
        <v>21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20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21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18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25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33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20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30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29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19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35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10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33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33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27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25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37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27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18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18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28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23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23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26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32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40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41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31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33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17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21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31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21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23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22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21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27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30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29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39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39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36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33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28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31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21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22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22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22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26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17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15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22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18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37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38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31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32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33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24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20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25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27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25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28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19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19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29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30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23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22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29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31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10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17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20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22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25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27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27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16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18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19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21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33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33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17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19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21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33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33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19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34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35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31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31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14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23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20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19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18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21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21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18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21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24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29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29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27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26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38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18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21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22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22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23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13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26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25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26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27</v>
      </c>
      <c r="D6122" s="2" t="s">
        <v>451</v>
      </c>
      <c r="E6122" s="2"/>
      <c r="F6122" s="2"/>
      <c r="G6122" s="2"/>
      <c r="H6122" s="2"/>
    </row>
    <row r="6123" spans="2:8">
      <c r="B6123" s="2" t="s">
        <v>6571</v>
      </c>
      <c r="C6123" s="2">
        <v>32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35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19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26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29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31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23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28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24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22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29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31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17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22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29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27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22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32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29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32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28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20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35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34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23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18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17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21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26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20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23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26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14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18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21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21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28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39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38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26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26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20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22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15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32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23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22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27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26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32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32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25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29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20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20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21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17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23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18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14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14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14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15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20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28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24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26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18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24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18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24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30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32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27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20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27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27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22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20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30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14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16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27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32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27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31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15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17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18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37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35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20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16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22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24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27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17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39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39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20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23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32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36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28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12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20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27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23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34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19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16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29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14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20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33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28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28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27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24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23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24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24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26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36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36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23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27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23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22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23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35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21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16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25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22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34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33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16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14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29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27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20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21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20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30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28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21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24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23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28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28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18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32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17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16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39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17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19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20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27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26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22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21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21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22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22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22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20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21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21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19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22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28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19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22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26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15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24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24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31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48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18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28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28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32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35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25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24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13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29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29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29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28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30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17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11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19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23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18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18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20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23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24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26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35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33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39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18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36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16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33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33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29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34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21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34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39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30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30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31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34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24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41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38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35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35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17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18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16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19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21</v>
      </c>
      <c r="D6402" s="2" t="s">
        <v>451</v>
      </c>
      <c r="E6402" s="2"/>
      <c r="F6402" s="2"/>
      <c r="G6402" s="2"/>
      <c r="H6402" s="2"/>
    </row>
    <row r="6403" spans="2:8">
      <c r="B6403" s="2" t="s">
        <v>6851</v>
      </c>
      <c r="C6403" s="2">
        <v>27</v>
      </c>
      <c r="D6403" s="2" t="s">
        <v>451</v>
      </c>
      <c r="E6403" s="2"/>
      <c r="F6403" s="2"/>
      <c r="G6403" s="2"/>
      <c r="H6403" s="2"/>
    </row>
    <row r="6404" spans="2:8">
      <c r="B6404" s="2" t="s">
        <v>6852</v>
      </c>
      <c r="C6404" s="2">
        <v>30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22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17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21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19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14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21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19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21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23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30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28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16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25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28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17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18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20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19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17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36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35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16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16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16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24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19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25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31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24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23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22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25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29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29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22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37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26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26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24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38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23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18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20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19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31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22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19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25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35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36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33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34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40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41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16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32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33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20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30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30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30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29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28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30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16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26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27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28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12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18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19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14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16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17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38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20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25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27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32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37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27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27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29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25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25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26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26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13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25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27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27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32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21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21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18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24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37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36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13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12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12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27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29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22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25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17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26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26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35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34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23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23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23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28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29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28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35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28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34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25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29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27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24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23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26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24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23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21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17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28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29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27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26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35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37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35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29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32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33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16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24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18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17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19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23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29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28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29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26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34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32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35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32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31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31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25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26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24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24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24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23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16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11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12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27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57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35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36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24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24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24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26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25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26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29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28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34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22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20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13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27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16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25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27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14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14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12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13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13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10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29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28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31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30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29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30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28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28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22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23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23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23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24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26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25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30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32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31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14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17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18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19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23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35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34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32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30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27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21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22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31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31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30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31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33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22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20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18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12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18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19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27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26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25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27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28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32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24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26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28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11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17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21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16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18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38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36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27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17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16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21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24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25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25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25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24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36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35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23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22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26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25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31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29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28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31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35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35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32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23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24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23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31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31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30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26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24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23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37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38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30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31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32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32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42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42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28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28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30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39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39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26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29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30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32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35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27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36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36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32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30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34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34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25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28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29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26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24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18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14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14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13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12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26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30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40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41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29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25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26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31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30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29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36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24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25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17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38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37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19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19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19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32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31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19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22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25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45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46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22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19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25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25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26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19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28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29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29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25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14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31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32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25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20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29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26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29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36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29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29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41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41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22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29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32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35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35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34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27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26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37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37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14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33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37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26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18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21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24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31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29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17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44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13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45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30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25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28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32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28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27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26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13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14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15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16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25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24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16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25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28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33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33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28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20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12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16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19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20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15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17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23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33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31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33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33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27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29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26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25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32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31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29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25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26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25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24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29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27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25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23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27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32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36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31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26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25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21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21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22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21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20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19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21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31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19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30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28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30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32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34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31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26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26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35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35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28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29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17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31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28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22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25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26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26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27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27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15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16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17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23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23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23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22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33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36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22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20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21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22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22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23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19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26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16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19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21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21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22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23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26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28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26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36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26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24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23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28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31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31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19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18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26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24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24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26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24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33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26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33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28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29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27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16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17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17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18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16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21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15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15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20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23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28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24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23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22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22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24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26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27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27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26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32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25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17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15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17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17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25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24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34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34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23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23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31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29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26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24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23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18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15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17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16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33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33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20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28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31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19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27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26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26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24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29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15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21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22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24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20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21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21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29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23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14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14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10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30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16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22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21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21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29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18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20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28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23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19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21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21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19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18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22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26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17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17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15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23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25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14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11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23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24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22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20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24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27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24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16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18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34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37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33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37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34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24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26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25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22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25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31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32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16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18</v>
      </c>
      <c r="D7171" s="2" t="s">
        <v>451</v>
      </c>
      <c r="E7171" s="2"/>
      <c r="F7171" s="2"/>
      <c r="G7171" s="2"/>
      <c r="H7171" s="2"/>
    </row>
    <row r="7172" spans="2:8">
      <c r="B7172" s="2" t="s">
        <v>7620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14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21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18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24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14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16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17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30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14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26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30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30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32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34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14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12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28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27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24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14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22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27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20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22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23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23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23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36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35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35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27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22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22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25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31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29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21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25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26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26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28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29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29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26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24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25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29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30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36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33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28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29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18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16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24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24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36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37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21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20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19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17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43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42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31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20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19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16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21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17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15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21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23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22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17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20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22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18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24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17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12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14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14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15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38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38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34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34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24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16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25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26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23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18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22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19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22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27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12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13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14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20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33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32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31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16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18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29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23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22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21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18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24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20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20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23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13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11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10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27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27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20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18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19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8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16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23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13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13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12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11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17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13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26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24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22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29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22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22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27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13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16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19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20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28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19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22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30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18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17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21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29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29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29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22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24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25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19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20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14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32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28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9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18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16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20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27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27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18</v>
      </c>
      <c r="D7386" s="2" t="s">
        <v>451</v>
      </c>
      <c r="E7386" s="2"/>
      <c r="F7386" s="2"/>
      <c r="G7386" s="2"/>
      <c r="H7386" s="2"/>
    </row>
    <row r="7387" spans="2:8">
      <c r="B7387" s="2" t="s">
        <v>7835</v>
      </c>
      <c r="C7387" s="2">
        <v>19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40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40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21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24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25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27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26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23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27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11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14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19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22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25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22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28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27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17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30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30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14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27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27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22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23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21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28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27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24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33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29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32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33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34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34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26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30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30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24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25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23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33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22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23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23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26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24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26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27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20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19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19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39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28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19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23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24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24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23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25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26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18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17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18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16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25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29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29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14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18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19</v>
      </c>
      <c r="D7470" s="2" t="s">
        <v>451</v>
      </c>
      <c r="E7470" s="2"/>
      <c r="F7470" s="2"/>
      <c r="G7470" s="2"/>
      <c r="H7470" s="2"/>
    </row>
    <row r="7471" spans="2:8">
      <c r="B7471" s="2" t="s">
        <v>7919</v>
      </c>
      <c r="C7471" s="2">
        <v>19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20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34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33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18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28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21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20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19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26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18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20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17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17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19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26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26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24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24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24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11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12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11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20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19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37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29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34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42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24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43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41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27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30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24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25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26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26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19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15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22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23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17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19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26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22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24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32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32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22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19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28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28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24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21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24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25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31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30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25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20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24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36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39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28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26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21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19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28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20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23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19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43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41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26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18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22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38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37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25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15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17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29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24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25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23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16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22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21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39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13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13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21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30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33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34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29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31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33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33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21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23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25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20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22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26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23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21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24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25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17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24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30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32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32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22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20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30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27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18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18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29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16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16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17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23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16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25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33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27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27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25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27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28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27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35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35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29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32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31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27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27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28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26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26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33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37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39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27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28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25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33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33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30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29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14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16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18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19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20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31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29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27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28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15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17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21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20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25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25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22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21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21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21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27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23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23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33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33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19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18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16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29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18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19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32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17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19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26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20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24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21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21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33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33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14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15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19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22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16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16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26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22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23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17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26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29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24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32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19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23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23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23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33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25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26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31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31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27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25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31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32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23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28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22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24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34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36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32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32</v>
      </c>
      <c r="D7742" s="2" t="s">
        <v>451</v>
      </c>
      <c r="E7742" s="2"/>
      <c r="F7742" s="2"/>
      <c r="G7742" s="2"/>
      <c r="H7742" s="2"/>
    </row>
    <row r="7743" spans="2:8">
      <c r="B7743" s="2" t="s">
        <v>8191</v>
      </c>
      <c r="C7743" s="2">
        <v>33</v>
      </c>
      <c r="D7743" s="2" t="s">
        <v>451</v>
      </c>
      <c r="E7743" s="2"/>
      <c r="F7743" s="2"/>
      <c r="G7743" s="2"/>
      <c r="H7743" s="2"/>
    </row>
    <row r="7744" spans="2:8">
      <c r="B7744" s="2" t="s">
        <v>8192</v>
      </c>
      <c r="C7744" s="2">
        <v>24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33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23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34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36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32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17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21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25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14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24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20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21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21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23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22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22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31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18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25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28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29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31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35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16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16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16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31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29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39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26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33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32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33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27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24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21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22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25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22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23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34</v>
      </c>
      <c r="D7794" s="2" t="s">
        <v>451</v>
      </c>
      <c r="E7794" s="2"/>
      <c r="F7794" s="2"/>
      <c r="G7794" s="2"/>
      <c r="H7794" s="2"/>
    </row>
    <row r="7795" spans="2:8">
      <c r="B7795" s="2" t="s">
        <v>8243</v>
      </c>
      <c r="C7795" s="2">
        <v>34</v>
      </c>
      <c r="D7795" s="2" t="s">
        <v>451</v>
      </c>
      <c r="E7795" s="2"/>
      <c r="F7795" s="2"/>
      <c r="G7795" s="2"/>
      <c r="H7795" s="2"/>
    </row>
    <row r="7796" spans="2:8">
      <c r="B7796" s="2" t="s">
        <v>8244</v>
      </c>
      <c r="C7796" s="2">
        <v>36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34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23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19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22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17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32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31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31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27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25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32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29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17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22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22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22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26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19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18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18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19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30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30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30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30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29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25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27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30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28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18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24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24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28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33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17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22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32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33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15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15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15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15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15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15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16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18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17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18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18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33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28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20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25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22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24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25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29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29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32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24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25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32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29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22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34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35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25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28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28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24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27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9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35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34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24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27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25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22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24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25</v>
      </c>
      <c r="D7883" s="2" t="s">
        <v>451</v>
      </c>
      <c r="E7883" s="2"/>
      <c r="F7883" s="2"/>
      <c r="G7883" s="2"/>
      <c r="H7883" s="2"/>
    </row>
    <row r="7884" spans="2:8">
      <c r="B7884" s="2" t="s">
        <v>8332</v>
      </c>
      <c r="C7884" s="2">
        <v>27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23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23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23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30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28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27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33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33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26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25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26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25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25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16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19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21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25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25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35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38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34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35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37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38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23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27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34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32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28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28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13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14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22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28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28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28</v>
      </c>
      <c r="D7926" s="2" t="s">
        <v>451</v>
      </c>
      <c r="E7926" s="2"/>
      <c r="F7926" s="2"/>
      <c r="G7926" s="2"/>
      <c r="H7926" s="2"/>
    </row>
    <row r="7927" spans="2:8">
      <c r="B7927" s="2" t="s">
        <v>8375</v>
      </c>
      <c r="C7927" s="2">
        <v>28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17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21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25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20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24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19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15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18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23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26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23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23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23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23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24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37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33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27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20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33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32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30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19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22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27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28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25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25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25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16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16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11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13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15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17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22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24</v>
      </c>
      <c r="D7965" s="2" t="s">
        <v>451</v>
      </c>
      <c r="E7965" s="2"/>
      <c r="F7965" s="2"/>
      <c r="G7965" s="2"/>
      <c r="H7965" s="2"/>
    </row>
    <row r="7966" spans="2:8">
      <c r="B7966" s="2" t="s">
        <v>8414</v>
      </c>
      <c r="C7966" s="2">
        <v>28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44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36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38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35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39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31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18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13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16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33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32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32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24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24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27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28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21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26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25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28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25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27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27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31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28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20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20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22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22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33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34</v>
      </c>
      <c r="D8000" s="2" t="s">
        <v>451</v>
      </c>
      <c r="E8000" s="2"/>
      <c r="F8000" s="2"/>
      <c r="G8000" s="2"/>
      <c r="H8000" s="2"/>
    </row>
    <row r="8001" spans="2:8">
      <c r="B8001" s="2" t="s">
        <v>8449</v>
      </c>
      <c r="C8001" s="2">
        <v>24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24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22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33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35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23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18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32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33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35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20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20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19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8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14</v>
      </c>
      <c r="D8018" s="2" t="s">
        <v>451</v>
      </c>
      <c r="E8018" s="2"/>
      <c r="F8018" s="2"/>
      <c r="G8018" s="2"/>
      <c r="H8018" s="2"/>
    </row>
    <row r="8019" spans="2:8">
      <c r="B8019" s="2" t="s">
        <v>8467</v>
      </c>
      <c r="C8019" s="2">
        <v>22</v>
      </c>
      <c r="D8019" s="2" t="s">
        <v>451</v>
      </c>
      <c r="E8019" s="2"/>
      <c r="F8019" s="2"/>
      <c r="G8019" s="2"/>
      <c r="H8019" s="2"/>
    </row>
    <row r="8020" spans="2:8">
      <c r="B8020" s="2" t="s">
        <v>8468</v>
      </c>
      <c r="C8020" s="2">
        <v>29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31</v>
      </c>
      <c r="D8021" s="2" t="s">
        <v>451</v>
      </c>
      <c r="E8021" s="2"/>
      <c r="F8021" s="2"/>
      <c r="G8021" s="2"/>
      <c r="H8021" s="2"/>
    </row>
    <row r="8022" spans="2:8">
      <c r="B8022" s="2" t="s">
        <v>8470</v>
      </c>
      <c r="C8022" s="2">
        <v>33</v>
      </c>
      <c r="D8022" s="2" t="s">
        <v>451</v>
      </c>
      <c r="E8022" s="2"/>
      <c r="F8022" s="2"/>
      <c r="G8022" s="2"/>
      <c r="H8022" s="2"/>
    </row>
    <row r="8023" spans="2:8">
      <c r="B8023" s="2" t="s">
        <v>8471</v>
      </c>
      <c r="C8023" s="2">
        <v>25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25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24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14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18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22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26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27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26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17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30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21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31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14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21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17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22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21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30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24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28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25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26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38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34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42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42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26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25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25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27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25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24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27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29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30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15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32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26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38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38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35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23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26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31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39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20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31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32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31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28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23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26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26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34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34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33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22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15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19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24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28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28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27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29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21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25</v>
      </c>
      <c r="D8095" s="2" t="s">
        <v>451</v>
      </c>
      <c r="E8095" s="2"/>
      <c r="F8095" s="2"/>
      <c r="G8095" s="2"/>
      <c r="H8095" s="2"/>
    </row>
    <row r="8096" spans="2:8">
      <c r="B8096" s="2" t="s">
        <v>8544</v>
      </c>
      <c r="C8096" s="2">
        <v>26</v>
      </c>
      <c r="D8096" s="2" t="s">
        <v>451</v>
      </c>
      <c r="E8096" s="2"/>
      <c r="F8096" s="2"/>
      <c r="G8096" s="2"/>
      <c r="H8096" s="2"/>
    </row>
    <row r="8097" spans="2:8">
      <c r="B8097" s="2" t="s">
        <v>8545</v>
      </c>
      <c r="C8097" s="2">
        <v>35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35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28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27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22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27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28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30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25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24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17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18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20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19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22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25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31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16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19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21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36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36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19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19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19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21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25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26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41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42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33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31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28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21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21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18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19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22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22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32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31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30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32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33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25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25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25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24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10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37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30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30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32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34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22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26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26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31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33</v>
      </c>
      <c r="D8159" s="2" t="s">
        <v>451</v>
      </c>
      <c r="E8159" s="2"/>
      <c r="F8159" s="2"/>
      <c r="G8159" s="2"/>
      <c r="H8159" s="2"/>
    </row>
    <row r="8160" spans="2:8">
      <c r="B8160" s="2" t="s">
        <v>8608</v>
      </c>
      <c r="C8160" s="2">
        <v>33</v>
      </c>
      <c r="D8160" s="2" t="s">
        <v>451</v>
      </c>
      <c r="E8160" s="2"/>
      <c r="F8160" s="2"/>
      <c r="G8160" s="2"/>
      <c r="H8160" s="2"/>
    </row>
    <row r="8161" spans="2:8">
      <c r="B8161" s="2" t="s">
        <v>8609</v>
      </c>
      <c r="C8161" s="2">
        <v>24</v>
      </c>
      <c r="D8161" s="2" t="s">
        <v>451</v>
      </c>
      <c r="E8161" s="2"/>
      <c r="F8161" s="2"/>
      <c r="G8161" s="2"/>
      <c r="H8161" s="2"/>
    </row>
    <row r="8162" spans="2:8">
      <c r="B8162" s="2" t="s">
        <v>8610</v>
      </c>
      <c r="C8162" s="2">
        <v>24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17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21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28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30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30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21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21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33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34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27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13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30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35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35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19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33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26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16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31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23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24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33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31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28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29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31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34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35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26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21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21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21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23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33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35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36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37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37</v>
      </c>
      <c r="D8205" s="2" t="s">
        <v>451</v>
      </c>
      <c r="E8205" s="2"/>
      <c r="F8205" s="2"/>
      <c r="G8205" s="2"/>
      <c r="H8205" s="2"/>
    </row>
    <row r="8206" spans="2:8">
      <c r="B8206" s="2" t="s">
        <v>8654</v>
      </c>
      <c r="C8206" s="2">
        <v>18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31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31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18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21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23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19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19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18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36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36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37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31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36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35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26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26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16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28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28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24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34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32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32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36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30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30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36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12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21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34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30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37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37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9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9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10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21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19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16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18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23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27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27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36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37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23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36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45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25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35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34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27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32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33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28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30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26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27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29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28</v>
      </c>
      <c r="D8274" s="2" t="s">
        <v>451</v>
      </c>
      <c r="E8274" s="2"/>
      <c r="F8274" s="2"/>
      <c r="G8274" s="2"/>
      <c r="H8274" s="2"/>
    </row>
    <row r="8275" spans="2:8">
      <c r="B8275" s="2" t="s">
        <v>8723</v>
      </c>
      <c r="C8275" s="2">
        <v>25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26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30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25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34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28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31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27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27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35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32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26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32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28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30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19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17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16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12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15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19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20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37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17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31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25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29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25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31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34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37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34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32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32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34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30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31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33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33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34</v>
      </c>
      <c r="D8315" s="2" t="s">
        <v>451</v>
      </c>
      <c r="E8315" s="2"/>
      <c r="F8315" s="2"/>
      <c r="G8315" s="2"/>
      <c r="H8315" s="2"/>
    </row>
    <row r="8316" spans="2:8">
      <c r="B8316" s="2" t="s">
        <v>8764</v>
      </c>
      <c r="C8316" s="2">
        <v>20</v>
      </c>
      <c r="D8316" s="2" t="s">
        <v>451</v>
      </c>
      <c r="E8316" s="2"/>
      <c r="F8316" s="2"/>
      <c r="G8316" s="2"/>
      <c r="H8316" s="2"/>
    </row>
    <row r="8317" spans="2:8">
      <c r="B8317" s="2" t="s">
        <v>8765</v>
      </c>
      <c r="C8317" s="2">
        <v>21</v>
      </c>
      <c r="D8317" s="2" t="s">
        <v>451</v>
      </c>
      <c r="E8317" s="2"/>
      <c r="F8317" s="2"/>
      <c r="G8317" s="2"/>
      <c r="H8317" s="2"/>
    </row>
    <row r="8318" spans="2:8">
      <c r="B8318" s="2" t="s">
        <v>8766</v>
      </c>
      <c r="C8318" s="2">
        <v>25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32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33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32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34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38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41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25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26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28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29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31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40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18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28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19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23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16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18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31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25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28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32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12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16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25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37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18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20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37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17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24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16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27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30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31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33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27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23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14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8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33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23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33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35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28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29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35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36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34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38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35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41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32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32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17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22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21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17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11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20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23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23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23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32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25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37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21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22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26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35</v>
      </c>
      <c r="D8392" s="2" t="s">
        <v>451</v>
      </c>
      <c r="E8392" s="2"/>
      <c r="F8392" s="2"/>
      <c r="G8392" s="2"/>
      <c r="H8392" s="2"/>
    </row>
    <row r="8393" spans="2:8">
      <c r="B8393" s="2" t="s">
        <v>8841</v>
      </c>
      <c r="C8393" s="2">
        <v>37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22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30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22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10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29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30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27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19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23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27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15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29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28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32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31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14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19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12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17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21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23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50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35</v>
      </c>
      <c r="D8416" s="2" t="s">
        <v>451</v>
      </c>
      <c r="E8416" s="2"/>
      <c r="F8416" s="2"/>
      <c r="G8416" s="2"/>
      <c r="H8416" s="2"/>
    </row>
    <row r="8417" spans="2:8">
      <c r="B8417" s="2" t="s">
        <v>8865</v>
      </c>
      <c r="C8417" s="2">
        <v>22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23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29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32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36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34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26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15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18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19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26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29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29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13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17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17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27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31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32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23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22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35</v>
      </c>
      <c r="D8439" s="2" t="s">
        <v>451</v>
      </c>
      <c r="E8439" s="2"/>
      <c r="F8439" s="2"/>
      <c r="G8439" s="2"/>
      <c r="H8439" s="2"/>
    </row>
    <row r="8440" spans="2:8">
      <c r="B8440" s="2" t="s">
        <v>8888</v>
      </c>
      <c r="C8440" s="2">
        <v>26</v>
      </c>
      <c r="D8440" s="2" t="s">
        <v>451</v>
      </c>
      <c r="E8440" s="2"/>
      <c r="F8440" s="2"/>
      <c r="G8440" s="2"/>
      <c r="H8440" s="2"/>
    </row>
    <row r="8441" spans="2:8">
      <c r="B8441" s="2" t="s">
        <v>8889</v>
      </c>
      <c r="C8441" s="2">
        <v>26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25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32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29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26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26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32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27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17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22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25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25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27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28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44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42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44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19</v>
      </c>
      <c r="D8458" s="2" t="s">
        <v>451</v>
      </c>
      <c r="E8458" s="2"/>
      <c r="F8458" s="2"/>
      <c r="G8458" s="2"/>
      <c r="H8458" s="2"/>
    </row>
    <row r="8459" spans="2:8">
      <c r="B8459" s="2" t="s">
        <v>8907</v>
      </c>
      <c r="C8459" s="2">
        <v>24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18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36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37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37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22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34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33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19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34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20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25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22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27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26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28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15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19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19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22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39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41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33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37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34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36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26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16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17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17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17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19</v>
      </c>
      <c r="D8492" s="2" t="s">
        <v>451</v>
      </c>
      <c r="E8492" s="2"/>
      <c r="F8492" s="2"/>
      <c r="G8492" s="2"/>
      <c r="H8492" s="2"/>
    </row>
    <row r="8493" spans="2:8">
      <c r="B8493" s="2" t="s">
        <v>8941</v>
      </c>
      <c r="C8493" s="2">
        <v>25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6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8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8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9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10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14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16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30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19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18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24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22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15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24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28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33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32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20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15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17</v>
      </c>
      <c r="D8513" s="2" t="s">
        <v>451</v>
      </c>
      <c r="E8513" s="2"/>
      <c r="F8513" s="2"/>
      <c r="G8513" s="2"/>
      <c r="H8513" s="2"/>
    </row>
    <row r="8514" spans="2:8">
      <c r="B8514" s="2" t="s">
        <v>8962</v>
      </c>
      <c r="C8514" s="2">
        <v>21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22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27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34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26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18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18</v>
      </c>
      <c r="D8521" s="2" t="s">
        <v>451</v>
      </c>
      <c r="E8521" s="2"/>
      <c r="F8521" s="2"/>
      <c r="G8521" s="2"/>
      <c r="H8521" s="2"/>
    </row>
    <row r="8522" spans="2:8">
      <c r="B8522" s="2" t="s">
        <v>8970</v>
      </c>
      <c r="C8522" s="2">
        <v>24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28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21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25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46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29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32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29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26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18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10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14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16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27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25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35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25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17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31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23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24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14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15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14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26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26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34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25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27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21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27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40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43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34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28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29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31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21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16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37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31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7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8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8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12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29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29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28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34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20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21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23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21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12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16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20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20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22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20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26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25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22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26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33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31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27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30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29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16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20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25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23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34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26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30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27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47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32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22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22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26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28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25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29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18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26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36</v>
      </c>
      <c r="D8625" s="2" t="s">
        <v>451</v>
      </c>
      <c r="E8625" s="2"/>
      <c r="F8625" s="2"/>
      <c r="G8625" s="2"/>
      <c r="H8625" s="2"/>
    </row>
    <row r="8626" spans="2:8">
      <c r="B8626" s="2" t="s">
        <v>9074</v>
      </c>
      <c r="C8626" s="2">
        <v>18</v>
      </c>
      <c r="D8626" s="2" t="s">
        <v>451</v>
      </c>
      <c r="E8626" s="2"/>
      <c r="F8626" s="2"/>
      <c r="G8626" s="2"/>
      <c r="H8626" s="2"/>
    </row>
    <row r="8627" spans="2:8">
      <c r="B8627" s="2" t="s">
        <v>9075</v>
      </c>
      <c r="C8627" s="2">
        <v>21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19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24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19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22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22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27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27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25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32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27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26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25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27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28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29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28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27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33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27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28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25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26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28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30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28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32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30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30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35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30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20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27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42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27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32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29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40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38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26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23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21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41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17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41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39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21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22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34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39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22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11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32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41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27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29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19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16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28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36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41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38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38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31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24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22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26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36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26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44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30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24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37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22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23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23</v>
      </c>
      <c r="D8709" s="2" t="s">
        <v>451</v>
      </c>
      <c r="E8709" s="2"/>
      <c r="F8709" s="2"/>
      <c r="G8709" s="2"/>
      <c r="H8709" s="2"/>
    </row>
    <row r="8710" spans="2:8">
      <c r="B8710" s="2" t="s">
        <v>9158</v>
      </c>
      <c r="C8710" s="2">
        <v>27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31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21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22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44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22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37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24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36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13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18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19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25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30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34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29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17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21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20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22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33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23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15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32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34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16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17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31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18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24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20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23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22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25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27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23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24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33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22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19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20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25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17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17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20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30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25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40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28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37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30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26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14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27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27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23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26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26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17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15</v>
      </c>
      <c r="D8772" s="2" t="s">
        <v>451</v>
      </c>
      <c r="E8772" s="2"/>
      <c r="F8772" s="2"/>
      <c r="G8772" s="2"/>
      <c r="H8772" s="2"/>
    </row>
    <row r="8773" spans="2:8">
      <c r="B8773" s="2" t="s">
        <v>9221</v>
      </c>
      <c r="C8773" s="2">
        <v>17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8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20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29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20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37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32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15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25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32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25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35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10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11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10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11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24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46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25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17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24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25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23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22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22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22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15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16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28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28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28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25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21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21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18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17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27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36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24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23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22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33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28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38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32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34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39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25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29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35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22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22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22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29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26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25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25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31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31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26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24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24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25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27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25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32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35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36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23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40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36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38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32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31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26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26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24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21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17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21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19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19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34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10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20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30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29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31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35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31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29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26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29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35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34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18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30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24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22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30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9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19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28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24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35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21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32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26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21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21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30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15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43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32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41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34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35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18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16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31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24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41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46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26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13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21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20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16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16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34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31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49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19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17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21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35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26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47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28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19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29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19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31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30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10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29</v>
      </c>
      <c r="D8931" s="2" t="s">
        <v>451</v>
      </c>
      <c r="E8931" s="2"/>
      <c r="F8931" s="2"/>
      <c r="G8931" s="2"/>
      <c r="H8931" s="2"/>
    </row>
    <row r="8932" spans="2:8">
      <c r="B8932" s="2" t="s">
        <v>9380</v>
      </c>
      <c r="C8932" s="2">
        <v>14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16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17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16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27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26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26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31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31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24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19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19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32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25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24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33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34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24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24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20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36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32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20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22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35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33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26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23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14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19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22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16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27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27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24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38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17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15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16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30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30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32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27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23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25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19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25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23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25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23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22</v>
      </c>
      <c r="D8985" s="2" t="s">
        <v>451</v>
      </c>
      <c r="E8985" s="2"/>
      <c r="F8985" s="2"/>
      <c r="G8985" s="2"/>
      <c r="H8985" s="2"/>
    </row>
    <row r="8986" spans="2:8">
      <c r="B8986" s="2" t="s">
        <v>9434</v>
      </c>
      <c r="C8986" s="2">
        <v>26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34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22</v>
      </c>
      <c r="D8988" s="2" t="s">
        <v>451</v>
      </c>
      <c r="E8988" s="2"/>
      <c r="F8988" s="2"/>
      <c r="G8988" s="2"/>
      <c r="H8988" s="2"/>
    </row>
    <row r="8989" spans="2:8">
      <c r="B8989" s="2" t="s">
        <v>9437</v>
      </c>
      <c r="C8989" s="2">
        <v>36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24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25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27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21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16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17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19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29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27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21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30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17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38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26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33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32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30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15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35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24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22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24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25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28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17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19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21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26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13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17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20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26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25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20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27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29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47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29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33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20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38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21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32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31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30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36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30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33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34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33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30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29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23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35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25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26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26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25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32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40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28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28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28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25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16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20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19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30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31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33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27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27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25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31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27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30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33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27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35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24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18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19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36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27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8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21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21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20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25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29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34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29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30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20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16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27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29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28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27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31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27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24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30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39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37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24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23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25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24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44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27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28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22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26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20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25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25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21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26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30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30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23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20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26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27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31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31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19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14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11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13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14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12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29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31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34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37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28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27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33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32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25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18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34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31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33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26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38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31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30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36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36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24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37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23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37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26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24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25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27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44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22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21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34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27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29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24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22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19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50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15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20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21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22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26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16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19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26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17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21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24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20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23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22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24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24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23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30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30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34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15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27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40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18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31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31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31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33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34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25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32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20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21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18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19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46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37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39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26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41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43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42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28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28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37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37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32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33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31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33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27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30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28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29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22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24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25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25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17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34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19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31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451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451</v>
      </c>
      <c r="E9236" s="2"/>
      <c r="F9236" s="2"/>
      <c r="G9236" s="2"/>
      <c r="H9236" s="2"/>
    </row>
    <row r="9237" spans="2:8">
      <c r="B9237" s="2" t="s">
        <v>9685</v>
      </c>
      <c r="C9237" s="2">
        <v>25</v>
      </c>
      <c r="D9237" s="2" t="s">
        <v>451</v>
      </c>
      <c r="E9237" s="2"/>
      <c r="F9237" s="2"/>
      <c r="G9237" s="2"/>
      <c r="H9237" s="2"/>
    </row>
    <row r="9238" spans="2:8">
      <c r="B9238" s="2" t="s">
        <v>9686</v>
      </c>
      <c r="C9238" s="2">
        <v>27</v>
      </c>
      <c r="D9238" s="2" t="s">
        <v>451</v>
      </c>
      <c r="E9238" s="2"/>
      <c r="F9238" s="2"/>
      <c r="G9238" s="2"/>
      <c r="H9238" s="2"/>
    </row>
    <row r="9239" spans="2:8">
      <c r="B9239" s="2" t="s">
        <v>9687</v>
      </c>
      <c r="C9239" s="2">
        <v>38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39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31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34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34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35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41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27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7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13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18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22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22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34</v>
      </c>
      <c r="D9252" s="2" t="s">
        <v>451</v>
      </c>
      <c r="E9252" s="2"/>
      <c r="F9252" s="2"/>
      <c r="G9252" s="2"/>
      <c r="H9252" s="2"/>
    </row>
    <row r="9253" spans="2:8">
      <c r="B9253" s="2" t="s">
        <v>9701</v>
      </c>
      <c r="C9253" s="2">
        <v>13</v>
      </c>
      <c r="D9253" s="2" t="s">
        <v>451</v>
      </c>
      <c r="E9253" s="2"/>
      <c r="F9253" s="2"/>
      <c r="G9253" s="2"/>
      <c r="H9253" s="2"/>
    </row>
    <row r="9254" spans="2:8">
      <c r="B9254" s="2" t="s">
        <v>9702</v>
      </c>
      <c r="C9254" s="2">
        <v>13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26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26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26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28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26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27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27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25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14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14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16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19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21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23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22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18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27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29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34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33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29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30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16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30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30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32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33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38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36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29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29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28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29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34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32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34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21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23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25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28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27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22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37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17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22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24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19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36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36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35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36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28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34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30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22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21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15</v>
      </c>
      <c r="D9312" s="2" t="s">
        <v>451</v>
      </c>
      <c r="E9312" s="2"/>
      <c r="F9312" s="2"/>
      <c r="G9312" s="2"/>
      <c r="H9312" s="2"/>
    </row>
    <row r="9313" spans="2:8">
      <c r="B9313" s="2" t="s">
        <v>9761</v>
      </c>
      <c r="C9313" s="2">
        <v>23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23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30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32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30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27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18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25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30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21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10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24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26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30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38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26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31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23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19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31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28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25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28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24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46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15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17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17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41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41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32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32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18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27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25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27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23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25</v>
      </c>
      <c r="D9351" s="2" t="s">
        <v>451</v>
      </c>
      <c r="E9351" s="2"/>
      <c r="F9351" s="2"/>
      <c r="G9351" s="2"/>
      <c r="H9351" s="2"/>
    </row>
    <row r="9352" spans="2:8">
      <c r="B9352" s="2" t="s">
        <v>9800</v>
      </c>
      <c r="C9352" s="2">
        <v>25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26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32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18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18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32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23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33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31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31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36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40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40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42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23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24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25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33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36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31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31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22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19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18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14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27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41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43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28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37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37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21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32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20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15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13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27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29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26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34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39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30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32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29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24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26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25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34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33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34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34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10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14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17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39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30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30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31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37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35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29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31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32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27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28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23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17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36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37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29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19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38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28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25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35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36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12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15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14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34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24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26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29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45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39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19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33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28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41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24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28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29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13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31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31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27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22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24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37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21</v>
      </c>
      <c r="D9451" s="2" t="s">
        <v>19</v>
      </c>
      <c r="E9451" s="2"/>
      <c r="F9451" s="2"/>
      <c r="G9451" s="2"/>
      <c r="H9451" s="2"/>
    </row>
    <row r="9452" spans="2:8">
      <c r="B9452" s="2" t="s">
        <v>9900</v>
      </c>
      <c r="C9452" s="2">
        <v>23</v>
      </c>
      <c r="D9452" s="2" t="s">
        <v>19</v>
      </c>
      <c r="E9452" s="2"/>
      <c r="F9452" s="2"/>
      <c r="G9452" s="2"/>
      <c r="H9452" s="2"/>
    </row>
    <row r="9453" spans="2:8">
      <c r="B9453" s="2" t="s">
        <v>9901</v>
      </c>
      <c r="C9453" s="2">
        <v>22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27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24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19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19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25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21</v>
      </c>
      <c r="D9459" s="2" t="s">
        <v>19</v>
      </c>
      <c r="E9459" s="2"/>
      <c r="F9459" s="2"/>
      <c r="G9459" s="2"/>
      <c r="H94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53</v>
      </c>
      <c r="E50" s="2"/>
      <c r="F50" s="2"/>
      <c r="G50" s="2"/>
      <c r="H50" s="2"/>
    </row>
    <row r="51" spans="2:8">
      <c r="B51" s="2" t="s">
        <v>84</v>
      </c>
      <c r="C51" s="2">
        <v>19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>
        <v>12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62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62</v>
      </c>
      <c r="D91" s="2">
        <v>62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57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27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>
        <v>12</v>
      </c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>
        <v>21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21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47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50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45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22.555488902219555</v>
      </c>
      <c r="G27" t="s">
        <v>14</v>
      </c>
      <c r="H27" s="15">
        <v>5001</v>
      </c>
      <c r="I27">
        <v>559</v>
      </c>
      <c r="J27" s="16">
        <v>26.114377124575086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28835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2020-09-01T11:40:01Z</dcterms:modified>
</cp:coreProperties>
</file>