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'raw(T)'!$B$1:$H$33152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<sst xmlns="http://schemas.openxmlformats.org/spreadsheetml/2006/main" count="68223" uniqueCount="33600">
  <si>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</si>
  <si>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</si>
  <si>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</si>
  <si>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</si>
  <si>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</si>
  <si>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November 2021,09:00  -  Dienstag, 30.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</si>
  <si>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</si>
  <si>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</si>
  <si>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</si>
  <si>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</si>
  <si>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</si>
  <si>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</si>
  <si>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</si>
  <si>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</si>
  <si>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</si>
  <si>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</si>
  <si>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</si>
  <si>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</si>
  <si>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</si>
  <si>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</si>
  <si>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</si>
  <si>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</si>
  <si>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</si>
  <si>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</si>
  <si>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</si>
  <si>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</si>
  <si>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</si>
  <si>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</si>
  <si>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</si>
  <si>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</si>
  <si>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</si>
  <si>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</si>
  <si>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</si>
  <si>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</si>
  <si>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</si>
  <si>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</si>
  <si>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</si>
  <si>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</si>
  <si>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</si>
  <si>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</si>
  <si>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</si>
  <si>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</si>
  <si>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</si>
  <si>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</si>
  <si>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</si>
  <si>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</si>
  <si>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</si>
  <si>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</si>
  <si>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</si>
  <si>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</si>
  <si>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</si>
  <si>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</si>
  <si>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</si>
  <si>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</si>
  <si>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</si>
  <si>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</si>
  <si>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</si>
  <si>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</si>
  <si>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</si>
  <si>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</si>
  <si>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</si>
  <si>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</si>
  <si>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</si>
  <si>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</si>
  <si>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</si>
  <si>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</si>
  <si>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</si>
  <si>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</si>
  <si>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</si>
  <si>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</si>
  <si>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</si>
  <si>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</si>
  <si>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</si>
  <si>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</si>
  <si>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</si>
  <si>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</si>
  <si>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</si>
  <si>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</si>
  <si>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</si>
  <si>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</si>
  <si>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</si>
  <si>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</si>
  <si>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</si>
  <si>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</si>
  <si>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</si>
  <si>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</si>
  <si>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</si>
  <si>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</si>
  <si>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</si>
  <si>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</si>
  <si>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</si>
  <si>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</si>
  <si>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</si>
  <si>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</si>
  <si>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</si>
  <si>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</si>
  <si>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</si>
  <si>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</si>
  <si>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</si>
  <si>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</si>
  <si>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</si>
  <si>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</si>
  <si>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</si>
  <si>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</si>
  <si>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</si>
  <si>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</si>
  <si>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</si>
  <si>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</si>
  <si>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</si>
  <si>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</si>
  <si>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</si>
  <si>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</si>
  <si>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</si>
  <si>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</si>
  <si>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</si>
  <si>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</si>
  <si>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</si>
  <si>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</si>
  <si>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</si>
  <si>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</si>
  <si>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</si>
  <si>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</si>
  <si>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</si>
  <si>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</si>
  <si>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</si>
  <si>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</si>
  <si>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</si>
  <si>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</si>
  <si>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</si>
  <si>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</si>
  <si>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</si>
  <si>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</si>
  <si>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</si>
  <si>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</si>
  <si>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</si>
  <si>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</si>
  <si>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</si>
  <si>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</si>
  <si>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</si>
  <si>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</si>
  <si>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</si>
  <si>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</si>
  <si>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</si>
  <si>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</si>
  <si>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</si>
  <si>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</si>
  <si>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</si>
  <si>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</si>
  <si>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</si>
  <si>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</si>
  <si>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</si>
  <si>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</si>
  <si>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</si>
  <si>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</si>
  <si>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</si>
  <si>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</si>
  <si>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</si>
  <si>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</si>
  <si>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</si>
  <si>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</si>
  <si>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</si>
  <si>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</si>
  <si>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</si>
  <si>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</si>
  <si>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</si>
  <si>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</si>
  <si>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</si>
  <si>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</si>
  <si>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</si>
  <si>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</si>
  <si>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</si>
  <si>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</si>
  <si>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</si>
  <si>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</si>
  <si>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</si>
  <si>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</si>
  <si>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</si>
  <si>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</si>
  <si>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</si>
  <si>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</si>
  <si>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</si>
  <si>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</si>
  <si>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</si>
  <si>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</si>
  <si>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</si>
  <si>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</si>
  <si>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</si>
  <si>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</si>
  <si>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</si>
  <si>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</si>
  <si>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</si>
  <si>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</si>
  <si>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</si>
  <si>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</si>
  <si>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</si>
  <si>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</si>
  <si>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</si>
  <si>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</si>
  <si>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</si>
  <si>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</si>
  <si>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</si>
  <si>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</si>
  <si>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</si>
  <si>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</si>
  <si>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</si>
  <si>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</si>
  <si>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</si>
  <si>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</si>
  <si>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</si>
  <si>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</si>
  <si>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</si>
  <si>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</si>
  <si>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</si>
  <si>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</si>
  <si>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</si>
  <si>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</si>
  <si>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</si>
  <si>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</si>
  <si>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</si>
  <si>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</si>
  <si>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</si>
  <si>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</si>
  <si>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</si>
  <si>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</si>
  <si>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</si>
  <si>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</si>
  <si>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</si>
  <si>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</si>
  <si>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</si>
  <si>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</si>
  <si>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</si>
  <si>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</si>
  <si>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</si>
  <si>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</si>
  <si>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</si>
  <si>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</si>
  <si>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</si>
  <si>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</si>
  <si>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</si>
  <si>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</si>
  <si>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</si>
  <si>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</si>
  <si>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</si>
  <si>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23.11.2021 09:00-10:00</t>
  </si>
  <si>
    <t>23.11.2021 10:00-11:00</t>
  </si>
  <si>
    <t>23.11.2021 11:00-12:00</t>
  </si>
  <si>
    <t>23.11.2021 12:00-13:00</t>
  </si>
  <si>
    <t>23.11.2021 13:00-14:00</t>
  </si>
  <si>
    <t>23.11.2021 14:00-15:00</t>
  </si>
  <si>
    <t>23.11.2021 15:00-16:00</t>
  </si>
  <si>
    <t>23.11.2021 16:00-17:00</t>
  </si>
  <si>
    <t>23.11.2021 17:00-18:00</t>
  </si>
  <si>
    <t>23.11.2021 18:00-19:00</t>
  </si>
  <si>
    <t>23.11.2021 19:00-20:00</t>
  </si>
  <si>
    <t>23.11.2021 20:00-21:00</t>
  </si>
  <si>
    <t>23.11.2021 21:00-22:00</t>
  </si>
  <si>
    <t>23.11.2021 22:00-23:00</t>
  </si>
  <si>
    <t>23.11.2021 23:00-00:00</t>
  </si>
  <si>
    <t>24.11.2021 00:00-01:00</t>
  </si>
  <si>
    <t>24.11.2021 01:00-02:00</t>
  </si>
  <si>
    <t>24.11.2021 02:00-03:00</t>
  </si>
  <si>
    <t>24.11.2021 03:00-04:00</t>
  </si>
  <si>
    <t>24.11.2021 04:00-05:00</t>
  </si>
  <si>
    <t>24.11.2021 05:00-06:00</t>
  </si>
  <si>
    <t>24.11.2021 06:00-07:00</t>
  </si>
  <si>
    <t>24.11.2021 07:00-08:00</t>
  </si>
  <si>
    <t>24.11.2021 08:00-09:00</t>
  </si>
  <si>
    <t>24.11.2021 09:00-10:00</t>
  </si>
  <si>
    <t>24.11.2021 10:00-11:00</t>
  </si>
  <si>
    <t>24.11.2021 11:00-12:00</t>
  </si>
  <si>
    <t>24.11.2021 12:00-13:00</t>
  </si>
  <si>
    <t>24.11.2021 13:00-14:00</t>
  </si>
  <si>
    <t>24.11.2021 14:00-15:00</t>
  </si>
  <si>
    <t>24.11.2021 15:00-16:00</t>
  </si>
  <si>
    <t>24.11.2021 16:00-17:00</t>
  </si>
  <si>
    <t>24.11.2021 17:00-18:00</t>
  </si>
  <si>
    <t>24.11.2021 18:00-19:00</t>
  </si>
  <si>
    <t>24.11.2021 19:00-20:00</t>
  </si>
  <si>
    <t>24.11.2021 20:00-21:00</t>
  </si>
  <si>
    <t>24.11.2021 21:00-22:00</t>
  </si>
  <si>
    <t>24.11.2021 22:00-23:00</t>
  </si>
  <si>
    <t>24.11.2021 23:00-00:00</t>
  </si>
  <si>
    <t>25.11.2021 00:00-01:00</t>
  </si>
  <si>
    <t>25.11.2021 01:00-02:00</t>
  </si>
  <si>
    <t>25.11.2021 02:00-03:00</t>
  </si>
  <si>
    <t>25.11.2021 03:00-04:00</t>
  </si>
  <si>
    <t>25.11.2021 04:00-05:00</t>
  </si>
  <si>
    <t>25.11.2021 05:00-06:00</t>
  </si>
  <si>
    <t>25.11.2021 06:00-07:00</t>
  </si>
  <si>
    <t>25.11.2021 07:00-08:00</t>
  </si>
  <si>
    <t>25.11.2021 08:00-09:00</t>
  </si>
  <si>
    <t>25.11.2021 09:00-10:00</t>
  </si>
  <si>
    <t>25.11.2021 10:00-11:00</t>
  </si>
  <si>
    <t>25.11.2021 11:00-12:00</t>
  </si>
  <si>
    <t>25.11.2021 12:00-13:00</t>
  </si>
  <si>
    <t>25.11.2021 13:00-14:00</t>
  </si>
  <si>
    <t>25.11.2021 14:00-15:00</t>
  </si>
  <si>
    <t>25.11.2021 15:00-16:00</t>
  </si>
  <si>
    <t>25.11.2021 16:00-17:00</t>
  </si>
  <si>
    <t>25.11.2021 17:00-18:00</t>
  </si>
  <si>
    <t>25.11.2021 18:00-19:00</t>
  </si>
  <si>
    <t>25.11.2021 19:00-20:00</t>
  </si>
  <si>
    <t>25.11.2021 20:00-21:00</t>
  </si>
  <si>
    <t>25.11.2021 21:00-22:00</t>
  </si>
  <si>
    <t>25.11.2021 22:00-23:00</t>
  </si>
  <si>
    <t>25.11.2021 23:00-00:00</t>
  </si>
  <si>
    <t>26.11.2021 00:00-01:00</t>
  </si>
  <si>
    <t>26.11.2021 01:00-02:00</t>
  </si>
  <si>
    <t>26.11.2021 02:00-03:00</t>
  </si>
  <si>
    <t>26.11.2021 03:00-04:00</t>
  </si>
  <si>
    <t>26.11.2021 04:00-05:00</t>
  </si>
  <si>
    <t>26.11.2021 05:00-06:00</t>
  </si>
  <si>
    <t>26.11.2021 06:00-07:00</t>
  </si>
  <si>
    <t>26.11.2021 07:00-08:00</t>
  </si>
  <si>
    <t>26.11.2021 08:00-09:00</t>
  </si>
  <si>
    <t>26.11.2021 09:00-10:00</t>
  </si>
  <si>
    <t>26.11.2021 10:00-11:00</t>
  </si>
  <si>
    <t>26.11.2021 11:00-12:00</t>
  </si>
  <si>
    <t>26.11.2021 12:00-13:00</t>
  </si>
  <si>
    <t>26.11.2021 13:00-14:00</t>
  </si>
  <si>
    <t>26.11.2021 14:00-15:00</t>
  </si>
  <si>
    <t>26.11.2021 15:00-16:00</t>
  </si>
  <si>
    <t>26.11.2021 16:00-17:00</t>
  </si>
  <si>
    <t>26.11.2021 17:00-18:00</t>
  </si>
  <si>
    <t>26.11.2021 18:00-19:00</t>
  </si>
  <si>
    <t>26.11.2021 19:00-20:00</t>
  </si>
  <si>
    <t>26.11.2021 20:00-21:00</t>
  </si>
  <si>
    <t>26.11.2021 21:00-22:00</t>
  </si>
  <si>
    <t>26.11.2021 22:00-23:00</t>
  </si>
  <si>
    <t>26.11.2021 23:00-00:00</t>
  </si>
  <si>
    <t>27.11.2021 00:00-01:00</t>
  </si>
  <si>
    <t>27.11.2021 01:00-02:00</t>
  </si>
  <si>
    <t>27.11.2021 02:00-03:00</t>
  </si>
  <si>
    <t>27.11.2021 03:00-04:00</t>
  </si>
  <si>
    <t>27.11.2021 04:00-05:00</t>
  </si>
  <si>
    <t>27.11.2021 05:00-06:00</t>
  </si>
  <si>
    <t>27.11.2021 06:00-07:00</t>
  </si>
  <si>
    <t>27.11.2021 07:00-08:00</t>
  </si>
  <si>
    <t>27.11.2021 08:00-09:00</t>
  </si>
  <si>
    <t>27.11.2021 09:00-10:00</t>
  </si>
  <si>
    <t>27.11.2021 10:00-11:00</t>
  </si>
  <si>
    <t>27.11.2021 11:00-12:00</t>
  </si>
  <si>
    <t>27.11.2021 12:00-13:00</t>
  </si>
  <si>
    <t>27.11.2021 13:00-14:00</t>
  </si>
  <si>
    <t>27.11.2021 14:00-15:00</t>
  </si>
  <si>
    <t>27.11.2021 15:00-16:00</t>
  </si>
  <si>
    <t>27.11.2021 16:00-17:00</t>
  </si>
  <si>
    <t>27.11.2021 17:00-18:00</t>
  </si>
  <si>
    <t>27.11.2021 18:00-19:00</t>
  </si>
  <si>
    <t>27.11.2021 19:00-20:00</t>
  </si>
  <si>
    <t>27.11.2021 20:00-21:00</t>
  </si>
  <si>
    <t>27.11.2021 21:00-22:00</t>
  </si>
  <si>
    <t>27.11.2021 22:00-23:00</t>
  </si>
  <si>
    <t>27.11.2021 23:00-00:00</t>
  </si>
  <si>
    <t>28.11.2021 00:00-01:00</t>
  </si>
  <si>
    <t>28.11.2021 01:00-02:00</t>
  </si>
  <si>
    <t>28.11.2021 02:00-03:00</t>
  </si>
  <si>
    <t>28.11.2021 03:00-04:00</t>
  </si>
  <si>
    <t>28.11.2021 04:00-05:00</t>
  </si>
  <si>
    <t>28.11.2021 05:00-06:00</t>
  </si>
  <si>
    <t>28.11.2021 06:00-07:00</t>
  </si>
  <si>
    <t>28.11.2021 07:00-08:00</t>
  </si>
  <si>
    <t>28.11.2021 08:00-09:00</t>
  </si>
  <si>
    <t>28.11.2021 09:00-10:00</t>
  </si>
  <si>
    <t>28.11.2021 10:00-11:00</t>
  </si>
  <si>
    <t>28.11.2021 11:00-12:00</t>
  </si>
  <si>
    <t>28.11.2021 12:00-13:00</t>
  </si>
  <si>
    <t>28.11.2021 13:00-14:00</t>
  </si>
  <si>
    <t>28.11.2021 14:00-15:00</t>
  </si>
  <si>
    <t>28.11.2021 15:00-16:00</t>
  </si>
  <si>
    <t>28.11.2021 16:00-17:00</t>
  </si>
  <si>
    <t>28.11.2021 17:00-18:00</t>
  </si>
  <si>
    <t>28.11.2021 18:00-19:00</t>
  </si>
  <si>
    <t>28.11.2021 19:00-20:00</t>
  </si>
  <si>
    <t>28.11.2021 20:00-21:00</t>
  </si>
  <si>
    <t>28.11.2021 21:00-22:00</t>
  </si>
  <si>
    <t>28.11.2021 22:00-23:00</t>
  </si>
  <si>
    <t>28.11.2021 23:00-00:00</t>
  </si>
  <si>
    <t>29.11.2021 00:00-01:00</t>
  </si>
  <si>
    <t>29.11.2021 01:00-02:00</t>
  </si>
  <si>
    <t>29.11.2021 02:00-03:00</t>
  </si>
  <si>
    <t>29.11.2021 03:00-04:00</t>
  </si>
  <si>
    <t>29.11.2021 04:00-05:00</t>
  </si>
  <si>
    <t>29.11.2021 05:00-06:00</t>
  </si>
  <si>
    <t>29.11.2021 06:00-07:00</t>
  </si>
  <si>
    <t>29.11.2021 07:00-08:00</t>
  </si>
  <si>
    <t>29.11.2021 08:00-09:00</t>
  </si>
  <si>
    <t>29.11.2021 09:00-10:00</t>
  </si>
  <si>
    <t>29.11.2021 10:00-11:00</t>
  </si>
  <si>
    <t>29.11.2021 11:00-12:00</t>
  </si>
  <si>
    <t>29.11.2021 12:00-13:00</t>
  </si>
  <si>
    <t>29.11.2021 13:00-14:00</t>
  </si>
  <si>
    <t>29.11.2021 14:00-15:00</t>
  </si>
  <si>
    <t>29.11.2021 15:00-16:00</t>
  </si>
  <si>
    <t>29.11.2021 16:00-17:00</t>
  </si>
  <si>
    <t>29.11.2021 17:00-18:00</t>
  </si>
  <si>
    <t>29.11.2021 18:00-19:00</t>
  </si>
  <si>
    <t>29.11.2021 19:00-20:00</t>
  </si>
  <si>
    <t>29.11.2021 20:00-21:00</t>
  </si>
  <si>
    <t>29.11.2021 21:00-22:00</t>
  </si>
  <si>
    <t>29.11.2021 22:00-23:00</t>
  </si>
  <si>
    <t>29.11.2021 23:00-00:00</t>
  </si>
  <si>
    <t>30.11.2021 00:00-01:00</t>
  </si>
  <si>
    <t>30.11.2021 01:00-02:00</t>
  </si>
  <si>
    <t>30.11.2021 02:00-03:00</t>
  </si>
  <si>
    <t>30.11.2021 03:00-04:00</t>
  </si>
  <si>
    <t>30.11.2021 04:00-05:00</t>
  </si>
  <si>
    <t>30.11.2021 05:00-06:00</t>
  </si>
  <si>
    <t>30.11.2021 06:00-07:00</t>
  </si>
  <si>
    <t>30.11.2021 07:00-08:00</t>
  </si>
  <si>
    <t>30.11.2021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</si>
  <si>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</si>
  <si>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</si>
  <si>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</si>
  <si>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</si>
  <si>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</si>
  <si>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</si>
  <si>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</si>
  <si>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</si>
  <si>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</si>
  <si>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</si>
  <si>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</si>
  <si>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</si>
  <si>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</si>
  <si>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</si>
  <si>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</si>
  <si>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</si>
  <si>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</si>
  <si>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</si>
  <si>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</si>
  <si>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</si>
  <si>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</si>
  <si>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</si>
  <si>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</si>
  <si>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</si>
  <si>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</si>
  <si>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</si>
  <si>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</si>
  <si>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</si>
  <si>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</si>
  <si>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</si>
  <si>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</si>
  <si>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</si>
  <si>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</si>
  <si>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</si>
  <si>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</si>
  <si>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</si>
  <si>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</si>
  <si>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</si>
  <si>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23.11.2021 09:35:33</t>
  </si>
  <si>
    <t>23.11.2021 09:35:35</t>
  </si>
  <si>
    <t>23.11.2021 09:35:36</t>
  </si>
  <si>
    <t>23.11.2021 09:35:38</t>
  </si>
  <si>
    <t>23.11.2021 09:35:39</t>
  </si>
  <si>
    <t>23.11.2021 09:35:40</t>
  </si>
  <si>
    <t>23.11.2021 09:36:42</t>
  </si>
  <si>
    <t>Abfahrend</t>
  </si>
  <si>
    <t>23.11.2021 09:36:44</t>
  </si>
  <si>
    <t>23.11.2021 09:36:45</t>
  </si>
  <si>
    <t>23.11.2021 09:43:54</t>
  </si>
  <si>
    <t>23.11.2021 09:43:57</t>
  </si>
  <si>
    <t>23.11.2021 09:43:59</t>
  </si>
  <si>
    <t>23.11.2021 09:44:00</t>
  </si>
  <si>
    <t>23.11.2021 09:44:02</t>
  </si>
  <si>
    <t>23.11.2021 09:46:22</t>
  </si>
  <si>
    <t>23.11.2021 09:46:25</t>
  </si>
  <si>
    <t>23.11.2021 09:46:27</t>
  </si>
  <si>
    <t>23.11.2021 09:46:28</t>
  </si>
  <si>
    <t>23.11.2021 09:46:30</t>
  </si>
  <si>
    <t>23.11.2021 09:46:31</t>
  </si>
  <si>
    <t>23.11.2021 09:46:33</t>
  </si>
  <si>
    <t>23.11.2021 09:46:34</t>
  </si>
  <si>
    <t>23.11.2021 09:46:51</t>
  </si>
  <si>
    <t>23.11.2021 09:46:52</t>
  </si>
  <si>
    <t>23.11.2021 09:46:54</t>
  </si>
  <si>
    <t>23.11.2021 09:46:55</t>
  </si>
  <si>
    <t>23.11.2021 09:46:57</t>
  </si>
  <si>
    <t>23.11.2021 09:46:59</t>
  </si>
  <si>
    <t>23.11.2021 09:47:00</t>
  </si>
  <si>
    <t>23.11.2021 09:47:41</t>
  </si>
  <si>
    <t>23.11.2021 09:47:42</t>
  </si>
  <si>
    <t>23.11.2021 09:47:44</t>
  </si>
  <si>
    <t>23.11.2021 09:47:45</t>
  </si>
  <si>
    <t>23.11.2021 09:47:47</t>
  </si>
  <si>
    <t>23.11.2021 09:47:48</t>
  </si>
  <si>
    <t>23.11.2021 09:47:50</t>
  </si>
  <si>
    <t>23.11.2021 09:47:53</t>
  </si>
  <si>
    <t>23.11.2021 09:47:54</t>
  </si>
  <si>
    <t>23.11.2021 09:47:57</t>
  </si>
  <si>
    <t>23.11.2021 09:48:40</t>
  </si>
  <si>
    <t>23.11.2021 09:48:42</t>
  </si>
  <si>
    <t>23.11.2021 09:48:44</t>
  </si>
  <si>
    <t>23.11.2021 09:48:45</t>
  </si>
  <si>
    <t>23.11.2021 09:48:47</t>
  </si>
  <si>
    <t>23.11.2021 09:51:13</t>
  </si>
  <si>
    <t>23.11.2021 09:51:15</t>
  </si>
  <si>
    <t>23.11.2021 09:51:16</t>
  </si>
  <si>
    <t>23.11.2021 09:51:18</t>
  </si>
  <si>
    <t>23.11.2021 09:52:01</t>
  </si>
  <si>
    <t>23.11.2021 09:52:03</t>
  </si>
  <si>
    <t>23.11.2021 09:52:04</t>
  </si>
  <si>
    <t>23.11.2021 09:52:06</t>
  </si>
  <si>
    <t>23.11.2021 09:52:07</t>
  </si>
  <si>
    <t>23.11.2021 09:52:24</t>
  </si>
  <si>
    <t>23.11.2021 09:52:25</t>
  </si>
  <si>
    <t>23.11.2021 09:52:27</t>
  </si>
  <si>
    <t>23.11.2021 09:52:28</t>
  </si>
  <si>
    <t>23.11.2021 09:52:30</t>
  </si>
  <si>
    <t>23.11.2021 09:52:31</t>
  </si>
  <si>
    <t>23.11.2021 09:52:33</t>
  </si>
  <si>
    <t>23.11.2021 09:52:34</t>
  </si>
  <si>
    <t>23.11.2021 09:52:36</t>
  </si>
  <si>
    <t>23.11.2021 09:52:37</t>
  </si>
  <si>
    <t>23.11.2021 09:52:40</t>
  </si>
  <si>
    <t>23.11.2021 09:52:42</t>
  </si>
  <si>
    <t>23.11.2021 09:52:43</t>
  </si>
  <si>
    <t>23.11.2021 09:52:45</t>
  </si>
  <si>
    <t>23.11.2021 09:52:46</t>
  </si>
  <si>
    <t>23.11.2021 09:52:48</t>
  </si>
  <si>
    <t>23.11.2021 09:52:49</t>
  </si>
  <si>
    <t>23.11.2021 09:52:51</t>
  </si>
  <si>
    <t>23.11.2021 09:52:52</t>
  </si>
  <si>
    <t>23.11.2021 09:53:57</t>
  </si>
  <si>
    <t>23.11.2021 09:53:59</t>
  </si>
  <si>
    <t>23.11.2021 09:54:00</t>
  </si>
  <si>
    <t>23.11.2021 09:54:02</t>
  </si>
  <si>
    <t>23.11.2021 09:54:03</t>
  </si>
  <si>
    <t>23.11.2021 09:54:05</t>
  </si>
  <si>
    <t>23.11.2021 09:54:06</t>
  </si>
  <si>
    <t>23.11.2021 09:54:32</t>
  </si>
  <si>
    <t>23.11.2021 09:54:33</t>
  </si>
  <si>
    <t>23.11.2021 09:54:35</t>
  </si>
  <si>
    <t>23.11.2021 09:54:36</t>
  </si>
  <si>
    <t>23.11.2021 09:54:38</t>
  </si>
  <si>
    <t>23.11.2021 10:01:30</t>
  </si>
  <si>
    <t>23.11.2021 10:01:31</t>
  </si>
  <si>
    <t>23.11.2021 10:01:33</t>
  </si>
  <si>
    <t>23.11.2021 10:01:34</t>
  </si>
  <si>
    <t>23.11.2021 10:01:36</t>
  </si>
  <si>
    <t>23.11.2021 10:01:37</t>
  </si>
  <si>
    <t>23.11.2021 10:02:36</t>
  </si>
  <si>
    <t>23.11.2021 10:02:37</t>
  </si>
  <si>
    <t>23.11.2021 10:02:39</t>
  </si>
  <si>
    <t>23.11.2021 10:02:40</t>
  </si>
  <si>
    <t>23.11.2021 10:02:42</t>
  </si>
  <si>
    <t>23.11.2021 10:02:43</t>
  </si>
  <si>
    <t>23.11.2021 10:02:45</t>
  </si>
  <si>
    <t>23.11.2021 10:03:36</t>
  </si>
  <si>
    <t>23.11.2021 10:03:37</t>
  </si>
  <si>
    <t>23.11.2021 10:03:39</t>
  </si>
  <si>
    <t>23.11.2021 10:03:40</t>
  </si>
  <si>
    <t>23.11.2021 10:03:42</t>
  </si>
  <si>
    <t>23.11.2021 10:03:43</t>
  </si>
  <si>
    <t>23.11.2021 10:03:45</t>
  </si>
  <si>
    <t>23.11.2021 10:03:46</t>
  </si>
  <si>
    <t>23.11.2021 10:03:48</t>
  </si>
  <si>
    <t>23.11.2021 10:08:07</t>
  </si>
  <si>
    <t>23.11.2021 10:08:09</t>
  </si>
  <si>
    <t>23.11.2021 10:08:10</t>
  </si>
  <si>
    <t>23.11.2021 10:08:56</t>
  </si>
  <si>
    <t>23.11.2021 10:08:57</t>
  </si>
  <si>
    <t>23.11.2021 10:08:59</t>
  </si>
  <si>
    <t>23.11.2021 10:09:00</t>
  </si>
  <si>
    <t>23.11.2021 10:09:02</t>
  </si>
  <si>
    <t>23.11.2021 10:09:03</t>
  </si>
  <si>
    <t>23.11.2021 10:14:48</t>
  </si>
  <si>
    <t>23.11.2021 10:14:50</t>
  </si>
  <si>
    <t>23.11.2021 10:14:51</t>
  </si>
  <si>
    <t>23.11.2021 10:14:53</t>
  </si>
  <si>
    <t>23.11.2021 10:14:54</t>
  </si>
  <si>
    <t>23.11.2021 10:14:56</t>
  </si>
  <si>
    <t>23.11.2021 10:14:59</t>
  </si>
  <si>
    <t>23.11.2021 10:16:47</t>
  </si>
  <si>
    <t>23.11.2021 10:16:48</t>
  </si>
  <si>
    <t>23.11.2021 10:16:50</t>
  </si>
  <si>
    <t>23.11.2021 10:16:51</t>
  </si>
  <si>
    <t>23.11.2021 10:16:54</t>
  </si>
  <si>
    <t>23.11.2021 10:20:54</t>
  </si>
  <si>
    <t>23.11.2021 10:20:56</t>
  </si>
  <si>
    <t>23.11.2021 10:20:57</t>
  </si>
  <si>
    <t>23.11.2021 10:20:59</t>
  </si>
  <si>
    <t>23.11.2021 10:21:00</t>
  </si>
  <si>
    <t>23.11.2021 10:21:02</t>
  </si>
  <si>
    <t>23.11.2021 10:21:24</t>
  </si>
  <si>
    <t>23.11.2021 10:21:26</t>
  </si>
  <si>
    <t>23.11.2021 10:21:27</t>
  </si>
  <si>
    <t>23.11.2021 10:21:30</t>
  </si>
  <si>
    <t>23.11.2021 10:21:32</t>
  </si>
  <si>
    <t>23.11.2021 10:21:33</t>
  </si>
  <si>
    <t>23.11.2021 10:21:35</t>
  </si>
  <si>
    <t>23.11.2021 10:22:16</t>
  </si>
  <si>
    <t>23.11.2021 10:22:18</t>
  </si>
  <si>
    <t>23.11.2021 10:24:51</t>
  </si>
  <si>
    <t>23.11.2021 10:24:53</t>
  </si>
  <si>
    <t>23.11.2021 10:24:54</t>
  </si>
  <si>
    <t>23.11.2021 10:25:36</t>
  </si>
  <si>
    <t>23.11.2021 10:25:39</t>
  </si>
  <si>
    <t>23.11.2021 10:26:15</t>
  </si>
  <si>
    <t>23.11.2021 10:26:16</t>
  </si>
  <si>
    <t>23.11.2021 10:26:19</t>
  </si>
  <si>
    <t>23.11.2021 10:26:21</t>
  </si>
  <si>
    <t>23.11.2021 10:26:22</t>
  </si>
  <si>
    <t>23.11.2021 10:26:24</t>
  </si>
  <si>
    <t>23.11.2021 10:26:34</t>
  </si>
  <si>
    <t>23.11.2021 10:26:36</t>
  </si>
  <si>
    <t>23.11.2021 10:26:37</t>
  </si>
  <si>
    <t>23.11.2021 10:26:39</t>
  </si>
  <si>
    <t>23.11.2021 10:26:40</t>
  </si>
  <si>
    <t>23.11.2021 10:27:12</t>
  </si>
  <si>
    <t>23.11.2021 10:27:13</t>
  </si>
  <si>
    <t>23.11.2021 10:27:15</t>
  </si>
  <si>
    <t>23.11.2021 10:27:16</t>
  </si>
  <si>
    <t>23.11.2021 10:27:18</t>
  </si>
  <si>
    <t>23.11.2021 10:27:19</t>
  </si>
  <si>
    <t>23.11.2021 10:27:33</t>
  </si>
  <si>
    <t>23.11.2021 10:27:36</t>
  </si>
  <si>
    <t>23.11.2021 10:27:39</t>
  </si>
  <si>
    <t>23.11.2021 10:27:40</t>
  </si>
  <si>
    <t>23.11.2021 10:28:27</t>
  </si>
  <si>
    <t>23.11.2021 10:28:28</t>
  </si>
  <si>
    <t>23.11.2021 10:28:30</t>
  </si>
  <si>
    <t>23.11.2021 10:28:31</t>
  </si>
  <si>
    <t>23.11.2021 10:28:33</t>
  </si>
  <si>
    <t>23.11.2021 10:28:34</t>
  </si>
  <si>
    <t>23.11.2021 10:28:36</t>
  </si>
  <si>
    <t>23.11.2021 10:30:01</t>
  </si>
  <si>
    <t>23.11.2021 10:30:03</t>
  </si>
  <si>
    <t>23.11.2021 10:30:04</t>
  </si>
  <si>
    <t>23.11.2021 10:30:06</t>
  </si>
  <si>
    <t>23.11.2021 10:30:07</t>
  </si>
  <si>
    <t>23.11.2021 10:30:09</t>
  </si>
  <si>
    <t>23.11.2021 10:30:10</t>
  </si>
  <si>
    <t>23.11.2021 10:30:13</t>
  </si>
  <si>
    <t>23.11.2021 10:30:15</t>
  </si>
  <si>
    <t>23.11.2021 10:33:16</t>
  </si>
  <si>
    <t>23.11.2021 10:34:53</t>
  </si>
  <si>
    <t>23.11.2021 10:34:54</t>
  </si>
  <si>
    <t>23.11.2021 10:34:56</t>
  </si>
  <si>
    <t>23.11.2021 10:34:57</t>
  </si>
  <si>
    <t>23.11.2021 10:34:59</t>
  </si>
  <si>
    <t>23.11.2021 10:35:00</t>
  </si>
  <si>
    <t>23.11.2021 10:37:28</t>
  </si>
  <si>
    <t>23.11.2021 10:37:30</t>
  </si>
  <si>
    <t>23.11.2021 10:37:31</t>
  </si>
  <si>
    <t>23.11.2021 10:37:33</t>
  </si>
  <si>
    <t>23.11.2021 10:37:34</t>
  </si>
  <si>
    <t>23.11.2021 10:37:36</t>
  </si>
  <si>
    <t>23.11.2021 10:37:37</t>
  </si>
  <si>
    <t>23.11.2021 10:37:39</t>
  </si>
  <si>
    <t>23.11.2021 10:38:06</t>
  </si>
  <si>
    <t>23.11.2021 10:38:07</t>
  </si>
  <si>
    <t>23.11.2021 10:38:09</t>
  </si>
  <si>
    <t>23.11.2021 10:38:10</t>
  </si>
  <si>
    <t>23.11.2021 10:38:12</t>
  </si>
  <si>
    <t>23.11.2021 10:38:13</t>
  </si>
  <si>
    <t>23.11.2021 10:38:15</t>
  </si>
  <si>
    <t>23.11.2021 10:39:07</t>
  </si>
  <si>
    <t>23.11.2021 10:39:09</t>
  </si>
  <si>
    <t>23.11.2021 10:39:10</t>
  </si>
  <si>
    <t>23.11.2021 10:39:12</t>
  </si>
  <si>
    <t>23.11.2021 10:39:13</t>
  </si>
  <si>
    <t>23.11.2021 10:39:15</t>
  </si>
  <si>
    <t>23.11.2021 10:39:16</t>
  </si>
  <si>
    <t>23.11.2021 10:39:18</t>
  </si>
  <si>
    <t>23.11.2021 10:39:19</t>
  </si>
  <si>
    <t>23.11.2021 10:39:51</t>
  </si>
  <si>
    <t>23.11.2021 10:40:10</t>
  </si>
  <si>
    <t>23.11.2021 10:40:12</t>
  </si>
  <si>
    <t>23.11.2021 10:40:13</t>
  </si>
  <si>
    <t>23.11.2021 10:40:15</t>
  </si>
  <si>
    <t>23.11.2021 10:40:16</t>
  </si>
  <si>
    <t>23.11.2021 10:40:18</t>
  </si>
  <si>
    <t>23.11.2021 10:40:57</t>
  </si>
  <si>
    <t>23.11.2021 10:40:59</t>
  </si>
  <si>
    <t>23.11.2021 10:41:00</t>
  </si>
  <si>
    <t>23.11.2021 10:41:02</t>
  </si>
  <si>
    <t>23.11.2021 10:41:03</t>
  </si>
  <si>
    <t>23.11.2021 10:41:05</t>
  </si>
  <si>
    <t>23.11.2021 10:41:29</t>
  </si>
  <si>
    <t>23.11.2021 10:41:30</t>
  </si>
  <si>
    <t>23.11.2021 10:41:32</t>
  </si>
  <si>
    <t>23.11.2021 10:41:33</t>
  </si>
  <si>
    <t>23.11.2021 10:41:35</t>
  </si>
  <si>
    <t>23.11.2021 10:41:36</t>
  </si>
  <si>
    <t>23.11.2021 10:41:38</t>
  </si>
  <si>
    <t>23.11.2021 10:42:12</t>
  </si>
  <si>
    <t>23.11.2021 10:42:13</t>
  </si>
  <si>
    <t>23.11.2021 10:42:15</t>
  </si>
  <si>
    <t>23.11.2021 10:42:16</t>
  </si>
  <si>
    <t>23.11.2021 10:42:18</t>
  </si>
  <si>
    <t>23.11.2021 10:42:31</t>
  </si>
  <si>
    <t>23.11.2021 10:42:33</t>
  </si>
  <si>
    <t>23.11.2021 10:42:34</t>
  </si>
  <si>
    <t>23.11.2021 10:42:36</t>
  </si>
  <si>
    <t>23.11.2021 10:42:37</t>
  </si>
  <si>
    <t>23.11.2021 10:42:39</t>
  </si>
  <si>
    <t>23.11.2021 10:42:40</t>
  </si>
  <si>
    <t>23.11.2021 10:43:12</t>
  </si>
  <si>
    <t>23.11.2021 10:43:13</t>
  </si>
  <si>
    <t>23.11.2021 10:43:15</t>
  </si>
  <si>
    <t>23.11.2021 10:43:16</t>
  </si>
  <si>
    <t>23.11.2021 10:43:18</t>
  </si>
  <si>
    <t>23.11.2021 10:43:19</t>
  </si>
  <si>
    <t>23.11.2021 10:43:43</t>
  </si>
  <si>
    <t>23.11.2021 10:43:45</t>
  </si>
  <si>
    <t>23.11.2021 10:43:46</t>
  </si>
  <si>
    <t>23.11.2021 10:43:48</t>
  </si>
  <si>
    <t>23.11.2021 10:43:49</t>
  </si>
  <si>
    <t>23.11.2021 10:44:00</t>
  </si>
  <si>
    <t>23.11.2021 10:44:01</t>
  </si>
  <si>
    <t>23.11.2021 10:44:04</t>
  </si>
  <si>
    <t>23.11.2021 10:44:06</t>
  </si>
  <si>
    <t>23.11.2021 10:44:07</t>
  </si>
  <si>
    <t>23.11.2021 10:45:04</t>
  </si>
  <si>
    <t>23.11.2021 10:45:06</t>
  </si>
  <si>
    <t>23.11.2021 10:45:09</t>
  </si>
  <si>
    <t>23.11.2021 10:45:10</t>
  </si>
  <si>
    <t>23.11.2021 10:45:12</t>
  </si>
  <si>
    <t>23.11.2021 10:45:13</t>
  </si>
  <si>
    <t>23.11.2021 10:45:15</t>
  </si>
  <si>
    <t>23.11.2021 10:45:16</t>
  </si>
  <si>
    <t>23.11.2021 10:46:06</t>
  </si>
  <si>
    <t>23.11.2021 10:46:07</t>
  </si>
  <si>
    <t>23.11.2021 10:46:10</t>
  </si>
  <si>
    <t>23.11.2021 10:46:13</t>
  </si>
  <si>
    <t>23.11.2021 10:46:19</t>
  </si>
  <si>
    <t>23.11.2021 10:46:21</t>
  </si>
  <si>
    <t>23.11.2021 10:46:22</t>
  </si>
  <si>
    <t>23.11.2021 10:46:24</t>
  </si>
  <si>
    <t>23.11.2021 10:46:25</t>
  </si>
  <si>
    <t>23.11.2021 10:46:27</t>
  </si>
  <si>
    <t>23.11.2021 10:46:30</t>
  </si>
  <si>
    <t>23.11.2021 10:46:31</t>
  </si>
  <si>
    <t>23.11.2021 10:46:33</t>
  </si>
  <si>
    <t>23.11.2021 10:46:34</t>
  </si>
  <si>
    <t>23.11.2021 10:46:36</t>
  </si>
  <si>
    <t>23.11.2021 10:46:37</t>
  </si>
  <si>
    <t>23.11.2021 10:46:39</t>
  </si>
  <si>
    <t>23.11.2021 10:46:40</t>
  </si>
  <si>
    <t>23.11.2021 10:48:47</t>
  </si>
  <si>
    <t>23.11.2021 10:48:48</t>
  </si>
  <si>
    <t>23.11.2021 10:48:50</t>
  </si>
  <si>
    <t>23.11.2021 10:48:51</t>
  </si>
  <si>
    <t>23.11.2021 10:48:53</t>
  </si>
  <si>
    <t>23.11.2021 10:48:54</t>
  </si>
  <si>
    <t>23.11.2021 10:49:40</t>
  </si>
  <si>
    <t>23.11.2021 10:49:43</t>
  </si>
  <si>
    <t>23.11.2021 10:49:45</t>
  </si>
  <si>
    <t>23.11.2021 10:49:46</t>
  </si>
  <si>
    <t>23.11.2021 10:49:48</t>
  </si>
  <si>
    <t>23.11.2021 10:50:24</t>
  </si>
  <si>
    <t>23.11.2021 10:52:54</t>
  </si>
  <si>
    <t>23.11.2021 10:52:56</t>
  </si>
  <si>
    <t>23.11.2021 10:52:57</t>
  </si>
  <si>
    <t>23.11.2021 10:52:59</t>
  </si>
  <si>
    <t>23.11.2021 10:53:02</t>
  </si>
  <si>
    <t>23.11.2021 10:53:03</t>
  </si>
  <si>
    <t>23.11.2021 10:53:05</t>
  </si>
  <si>
    <t>23.11.2021 10:53:06</t>
  </si>
  <si>
    <t>23.11.2021 10:53:18</t>
  </si>
  <si>
    <t>23.11.2021 10:53:20</t>
  </si>
  <si>
    <t>23.11.2021 10:53:23</t>
  </si>
  <si>
    <t>23.11.2021 10:53:24</t>
  </si>
  <si>
    <t>23.11.2021 10:53:26</t>
  </si>
  <si>
    <t>23.11.2021 10:53:27</t>
  </si>
  <si>
    <t>23.11.2021 10:53:29</t>
  </si>
  <si>
    <t>23.11.2021 10:53:30</t>
  </si>
  <si>
    <t>23.11.2021 10:53:32</t>
  </si>
  <si>
    <t>23.11.2021 10:53:50</t>
  </si>
  <si>
    <t>23.11.2021 10:53:51</t>
  </si>
  <si>
    <t>23.11.2021 10:53:53</t>
  </si>
  <si>
    <t>23.11.2021 10:53:54</t>
  </si>
  <si>
    <t>23.11.2021 10:53:56</t>
  </si>
  <si>
    <t>23.11.2021 10:53:57</t>
  </si>
  <si>
    <t>23.11.2021 10:54:00</t>
  </si>
  <si>
    <t>23.11.2021 10:54:07</t>
  </si>
  <si>
    <t>23.11.2021 10:54:10</t>
  </si>
  <si>
    <t>23.11.2021 10:54:12</t>
  </si>
  <si>
    <t>23.11.2021 10:57:22</t>
  </si>
  <si>
    <t>23.11.2021 10:57:24</t>
  </si>
  <si>
    <t>23.11.2021 10:57:25</t>
  </si>
  <si>
    <t>23.11.2021 10:57:27</t>
  </si>
  <si>
    <t>23.11.2021 10:57:28</t>
  </si>
  <si>
    <t>23.11.2021 10:57:31</t>
  </si>
  <si>
    <t>23.11.2021 10:57:33</t>
  </si>
  <si>
    <t>23.11.2021 10:57:34</t>
  </si>
  <si>
    <t>23.11.2021 10:57:36</t>
  </si>
  <si>
    <t>23.11.2021 10:57:37</t>
  </si>
  <si>
    <t>23.11.2021 10:58:01</t>
  </si>
  <si>
    <t>23.11.2021 10:58:24</t>
  </si>
  <si>
    <t>23.11.2021 10:58:25</t>
  </si>
  <si>
    <t>23.11.2021 10:58:27</t>
  </si>
  <si>
    <t>23.11.2021 10:58:28</t>
  </si>
  <si>
    <t>23.11.2021 10:58:30</t>
  </si>
  <si>
    <t>23.11.2021 10:58:31</t>
  </si>
  <si>
    <t>23.11.2021 10:58:33</t>
  </si>
  <si>
    <t>23.11.2021 10:58:34</t>
  </si>
  <si>
    <t>23.11.2021 10:58:36</t>
  </si>
  <si>
    <t>23.11.2021 10:58:37</t>
  </si>
  <si>
    <t>23.11.2021 11:00:25</t>
  </si>
  <si>
    <t>23.11.2021 11:00:27</t>
  </si>
  <si>
    <t>23.11.2021 11:00:28</t>
  </si>
  <si>
    <t>23.11.2021 11:00:30</t>
  </si>
  <si>
    <t>23.11.2021 11:00:31</t>
  </si>
  <si>
    <t>23.11.2021 11:00:33</t>
  </si>
  <si>
    <t>23.11.2021 11:00:34</t>
  </si>
  <si>
    <t>23.11.2021 11:00:56</t>
  </si>
  <si>
    <t>23.11.2021 11:00:57</t>
  </si>
  <si>
    <t>23.11.2021 11:00:59</t>
  </si>
  <si>
    <t>23.11.2021 11:01:00</t>
  </si>
  <si>
    <t>23.11.2021 11:01:02</t>
  </si>
  <si>
    <t>23.11.2021 11:02:19</t>
  </si>
  <si>
    <t>23.11.2021 11:02:21</t>
  </si>
  <si>
    <t>23.11.2021 11:02:22</t>
  </si>
  <si>
    <t>23.11.2021 11:02:24</t>
  </si>
  <si>
    <t>23.11.2021 11:02:25</t>
  </si>
  <si>
    <t>23.11.2021 11:02:27</t>
  </si>
  <si>
    <t>23.11.2021 11:02:54</t>
  </si>
  <si>
    <t>23.11.2021 11:02:55</t>
  </si>
  <si>
    <t>23.11.2021 11:02:57</t>
  </si>
  <si>
    <t>23.11.2021 11:02:59</t>
  </si>
  <si>
    <t>23.11.2021 11:03:00</t>
  </si>
  <si>
    <t>23.11.2021 11:03:01</t>
  </si>
  <si>
    <t>23.11.2021 11:04:01</t>
  </si>
  <si>
    <t>23.11.2021 11:04:03</t>
  </si>
  <si>
    <t>23.11.2021 11:04:04</t>
  </si>
  <si>
    <t>23.11.2021 11:04:06</t>
  </si>
  <si>
    <t>23.11.2021 11:04:07</t>
  </si>
  <si>
    <t>23.11.2021 11:04:09</t>
  </si>
  <si>
    <t>23.11.2021 11:04:12</t>
  </si>
  <si>
    <t>23.11.2021 11:04:13</t>
  </si>
  <si>
    <t>23.11.2021 11:04:25</t>
  </si>
  <si>
    <t>23.11.2021 11:04:27</t>
  </si>
  <si>
    <t>23.11.2021 11:04:28</t>
  </si>
  <si>
    <t>23.11.2021 11:04:30</t>
  </si>
  <si>
    <t>23.11.2021 11:04:31</t>
  </si>
  <si>
    <t>23.11.2021 11:04:33</t>
  </si>
  <si>
    <t>23.11.2021 11:07:28</t>
  </si>
  <si>
    <t>23.11.2021 11:07:30</t>
  </si>
  <si>
    <t>23.11.2021 11:07:31</t>
  </si>
  <si>
    <t>23.11.2021 11:07:33</t>
  </si>
  <si>
    <t>23.11.2021 11:07:34</t>
  </si>
  <si>
    <t>23.11.2021 11:07:36</t>
  </si>
  <si>
    <t>23.11.2021 11:08:59</t>
  </si>
  <si>
    <t>23.11.2021 11:09:00</t>
  </si>
  <si>
    <t>23.11.2021 11:09:02</t>
  </si>
  <si>
    <t>23.11.2021 11:09:03</t>
  </si>
  <si>
    <t>23.11.2021 11:09:05</t>
  </si>
  <si>
    <t>23.11.2021 11:09:06</t>
  </si>
  <si>
    <t>23.11.2021 11:09:59</t>
  </si>
  <si>
    <t>23.11.2021 11:10:01</t>
  </si>
  <si>
    <t>23.11.2021 11:10:02</t>
  </si>
  <si>
    <t>23.11.2021 11:10:04</t>
  </si>
  <si>
    <t>23.11.2021 11:10:05</t>
  </si>
  <si>
    <t>23.11.2021 11:10:10</t>
  </si>
  <si>
    <t>23.11.2021 11:10:16</t>
  </si>
  <si>
    <t>23.11.2021 11:11:30</t>
  </si>
  <si>
    <t>23.11.2021 11:11:31</t>
  </si>
  <si>
    <t>23.11.2021 11:11:33</t>
  </si>
  <si>
    <t>23.11.2021 11:11:34</t>
  </si>
  <si>
    <t>23.11.2021 11:11:36</t>
  </si>
  <si>
    <t>23.11.2021 11:11:37</t>
  </si>
  <si>
    <t>23.11.2021 11:11:39</t>
  </si>
  <si>
    <t>23.11.2021 11:11:40</t>
  </si>
  <si>
    <t>23.11.2021 11:11:42</t>
  </si>
  <si>
    <t>23.11.2021 11:11:45</t>
  </si>
  <si>
    <t>23.11.2021 11:12:41</t>
  </si>
  <si>
    <t>23.11.2021 11:12:47</t>
  </si>
  <si>
    <t>23.11.2021 11:13:00</t>
  </si>
  <si>
    <t>23.11.2021 11:14:59</t>
  </si>
  <si>
    <t>23.11.2021 11:15:00</t>
  </si>
  <si>
    <t>23.11.2021 11:15:02</t>
  </si>
  <si>
    <t>23.11.2021 11:15:03</t>
  </si>
  <si>
    <t>23.11.2021 11:15:05</t>
  </si>
  <si>
    <t>23.11.2021 11:15:06</t>
  </si>
  <si>
    <t>23.11.2021 11:15:26</t>
  </si>
  <si>
    <t>23.11.2021 11:15:27</t>
  </si>
  <si>
    <t>23.11.2021 11:15:29</t>
  </si>
  <si>
    <t>23.11.2021 11:15:30</t>
  </si>
  <si>
    <t>23.11.2021 11:15:32</t>
  </si>
  <si>
    <t>23.11.2021 11:15:33</t>
  </si>
  <si>
    <t>23.11.2021 11:18:07</t>
  </si>
  <si>
    <t>23.11.2021 11:18:09</t>
  </si>
  <si>
    <t>23.11.2021 11:18:10</t>
  </si>
  <si>
    <t>23.11.2021 11:19:36</t>
  </si>
  <si>
    <t>23.11.2021 11:19:37</t>
  </si>
  <si>
    <t>23.11.2021 11:19:39</t>
  </si>
  <si>
    <t>23.11.2021 11:19:40</t>
  </si>
  <si>
    <t>23.11.2021 11:19:42</t>
  </si>
  <si>
    <t>23.11.2021 11:19:43</t>
  </si>
  <si>
    <t>23.11.2021 11:19:45</t>
  </si>
  <si>
    <t>23.11.2021 11:22:42</t>
  </si>
  <si>
    <t>23.11.2021 11:22:43</t>
  </si>
  <si>
    <t>23.11.2021 11:22:45</t>
  </si>
  <si>
    <t>23.11.2021 11:22:46</t>
  </si>
  <si>
    <t>23.11.2021 11:22:48</t>
  </si>
  <si>
    <t>23.11.2021 11:22:49</t>
  </si>
  <si>
    <t>23.11.2021 11:22:51</t>
  </si>
  <si>
    <t>23.11.2021 11:22:53</t>
  </si>
  <si>
    <t>23.11.2021 11:22:54</t>
  </si>
  <si>
    <t>23.11.2021 11:22:55</t>
  </si>
  <si>
    <t>23.11.2021 11:22:57</t>
  </si>
  <si>
    <t>23.11.2021 11:24:45</t>
  </si>
  <si>
    <t>23.11.2021 11:24:46</t>
  </si>
  <si>
    <t>23.11.2021 11:24:49</t>
  </si>
  <si>
    <t>23.11.2021 11:24:51</t>
  </si>
  <si>
    <t>23.11.2021 11:24:52</t>
  </si>
  <si>
    <t>23.11.2021 11:24:54</t>
  </si>
  <si>
    <t>23.11.2021 11:26:13</t>
  </si>
  <si>
    <t>23.11.2021 11:26:15</t>
  </si>
  <si>
    <t>23.11.2021 11:26:16</t>
  </si>
  <si>
    <t>23.11.2021 11:26:18</t>
  </si>
  <si>
    <t>23.11.2021 11:26:19</t>
  </si>
  <si>
    <t>23.11.2021 11:26:21</t>
  </si>
  <si>
    <t>23.11.2021 11:27:10</t>
  </si>
  <si>
    <t>23.11.2021 11:27:12</t>
  </si>
  <si>
    <t>23.11.2021 11:27:13</t>
  </si>
  <si>
    <t>23.11.2021 11:27:15</t>
  </si>
  <si>
    <t>23.11.2021 11:27:16</t>
  </si>
  <si>
    <t>23.11.2021 11:27:19</t>
  </si>
  <si>
    <t>23.11.2021 11:28:45</t>
  </si>
  <si>
    <t>23.11.2021 11:28:46</t>
  </si>
  <si>
    <t>23.11.2021 11:28:48</t>
  </si>
  <si>
    <t>23.11.2021 11:28:49</t>
  </si>
  <si>
    <t>23.11.2021 11:28:51</t>
  </si>
  <si>
    <t>23.11.2021 11:28:52</t>
  </si>
  <si>
    <t>23.11.2021 11:28:54</t>
  </si>
  <si>
    <t>23.11.2021 11:28:56</t>
  </si>
  <si>
    <t>23.11.2021 11:29:13</t>
  </si>
  <si>
    <t>23.11.2021 11:29:15</t>
  </si>
  <si>
    <t>23.11.2021 11:29:18</t>
  </si>
  <si>
    <t>23.11.2021 11:29:19</t>
  </si>
  <si>
    <t>23.11.2021 11:29:21</t>
  </si>
  <si>
    <t>23.11.2021 11:29:22</t>
  </si>
  <si>
    <t>23.11.2021 11:29:24</t>
  </si>
  <si>
    <t>23.11.2021 11:29:25</t>
  </si>
  <si>
    <t>23.11.2021 11:29:27</t>
  </si>
  <si>
    <t>23.11.2021 11:30:34</t>
  </si>
  <si>
    <t>23.11.2021 11:30:36</t>
  </si>
  <si>
    <t>23.11.2021 11:30:37</t>
  </si>
  <si>
    <t>23.11.2021 11:30:39</t>
  </si>
  <si>
    <t>23.11.2021 11:32:53</t>
  </si>
  <si>
    <t>23.11.2021 11:32:54</t>
  </si>
  <si>
    <t>23.11.2021 11:32:57</t>
  </si>
  <si>
    <t>23.11.2021 11:32:59</t>
  </si>
  <si>
    <t>23.11.2021 11:33:00</t>
  </si>
  <si>
    <t>23.11.2021 11:33:02</t>
  </si>
  <si>
    <t>23.11.2021 11:33:03</t>
  </si>
  <si>
    <t>23.11.2021 11:33:05</t>
  </si>
  <si>
    <t>23.11.2021 11:33:06</t>
  </si>
  <si>
    <t>23.11.2021 11:33:08</t>
  </si>
  <si>
    <t>23.11.2021 11:33:26</t>
  </si>
  <si>
    <t>23.11.2021 11:33:29</t>
  </si>
  <si>
    <t>23.11.2021 11:33:30</t>
  </si>
  <si>
    <t>23.11.2021 11:33:57</t>
  </si>
  <si>
    <t>23.11.2021 11:33:59</t>
  </si>
  <si>
    <t>23.11.2021 11:34:00</t>
  </si>
  <si>
    <t>23.11.2021 11:34:02</t>
  </si>
  <si>
    <t>23.11.2021 11:34:03</t>
  </si>
  <si>
    <t>23.11.2021 11:35:48</t>
  </si>
  <si>
    <t>23.11.2021 11:35:49</t>
  </si>
  <si>
    <t>23.11.2021 11:35:51</t>
  </si>
  <si>
    <t>23.11.2021 11:35:53</t>
  </si>
  <si>
    <t>23.11.2021 11:35:54</t>
  </si>
  <si>
    <t>23.11.2021 11:35:56</t>
  </si>
  <si>
    <t>23.11.2021 11:35:57</t>
  </si>
  <si>
    <t>23.11.2021 11:36:00</t>
  </si>
  <si>
    <t>23.11.2021 11:36:27</t>
  </si>
  <si>
    <t>23.11.2021 11:36:28</t>
  </si>
  <si>
    <t>23.11.2021 11:36:30</t>
  </si>
  <si>
    <t>23.11.2021 11:36:31</t>
  </si>
  <si>
    <t>23.11.2021 11:36:33</t>
  </si>
  <si>
    <t>23.11.2021 11:36:34</t>
  </si>
  <si>
    <t>23.11.2021 11:36:36</t>
  </si>
  <si>
    <t>23.11.2021 11:36:37</t>
  </si>
  <si>
    <t>23.11.2021 11:37:30</t>
  </si>
  <si>
    <t>23.11.2021 11:37:31</t>
  </si>
  <si>
    <t>23.11.2021 11:37:33</t>
  </si>
  <si>
    <t>23.11.2021 11:37:34</t>
  </si>
  <si>
    <t>23.11.2021 11:37:36</t>
  </si>
  <si>
    <t>23.11.2021 11:37:37</t>
  </si>
  <si>
    <t>23.11.2021 11:37:39</t>
  </si>
  <si>
    <t>23.11.2021 11:37:40</t>
  </si>
  <si>
    <t>23.11.2021 11:37:42</t>
  </si>
  <si>
    <t>23.11.2021 11:37:43</t>
  </si>
  <si>
    <t>23.11.2021 11:39:18</t>
  </si>
  <si>
    <t>23.11.2021 11:39:19</t>
  </si>
  <si>
    <t>23.11.2021 11:39:21</t>
  </si>
  <si>
    <t>23.11.2021 11:39:22</t>
  </si>
  <si>
    <t>23.11.2021 11:39:24</t>
  </si>
  <si>
    <t>23.11.2021 11:39:28</t>
  </si>
  <si>
    <t>23.11.2021 11:41:09</t>
  </si>
  <si>
    <t>23.11.2021 11:41:10</t>
  </si>
  <si>
    <t>23.11.2021 11:41:12</t>
  </si>
  <si>
    <t>23.11.2021 11:41:13</t>
  </si>
  <si>
    <t>23.11.2021 11:41:15</t>
  </si>
  <si>
    <t>23.11.2021 11:42:04</t>
  </si>
  <si>
    <t>23.11.2021 11:42:06</t>
  </si>
  <si>
    <t>23.11.2021 11:42:07</t>
  </si>
  <si>
    <t>23.11.2021 11:42:09</t>
  </si>
  <si>
    <t>23.11.2021 11:42:10</t>
  </si>
  <si>
    <t>23.11.2021 11:42:12</t>
  </si>
  <si>
    <t>23.11.2021 11:43:16</t>
  </si>
  <si>
    <t>23.11.2021 11:43:18</t>
  </si>
  <si>
    <t>23.11.2021 11:43:19</t>
  </si>
  <si>
    <t>23.11.2021 11:43:21</t>
  </si>
  <si>
    <t>23.11.2021 11:43:25</t>
  </si>
  <si>
    <t>23.11.2021 11:43:27</t>
  </si>
  <si>
    <t>23.11.2021 11:43:28</t>
  </si>
  <si>
    <t>23.11.2021 11:43:30</t>
  </si>
  <si>
    <t>23.11.2021 11:43:31</t>
  </si>
  <si>
    <t>23.11.2021 11:43:33</t>
  </si>
  <si>
    <t>23.11.2021 11:43:34</t>
  </si>
  <si>
    <t>23.11.2021 11:44:24</t>
  </si>
  <si>
    <t>23.11.2021 11:44:25</t>
  </si>
  <si>
    <t>23.11.2021 11:44:27</t>
  </si>
  <si>
    <t>23.11.2021 11:44:56</t>
  </si>
  <si>
    <t>23.11.2021 11:44:57</t>
  </si>
  <si>
    <t>23.11.2021 11:44:59</t>
  </si>
  <si>
    <t>23.11.2021 11:45:00</t>
  </si>
  <si>
    <t>23.11.2021 11:45:02</t>
  </si>
  <si>
    <t>23.11.2021 11:45:03</t>
  </si>
  <si>
    <t>23.11.2021 11:45:06</t>
  </si>
  <si>
    <t>23.11.2021 11:45:44</t>
  </si>
  <si>
    <t>23.11.2021 11:45:45</t>
  </si>
  <si>
    <t>23.11.2021 11:45:47</t>
  </si>
  <si>
    <t>23.11.2021 11:45:48</t>
  </si>
  <si>
    <t>23.11.2021 11:45:50</t>
  </si>
  <si>
    <t>23.11.2021 11:45:51</t>
  </si>
  <si>
    <t>23.11.2021 11:47:42</t>
  </si>
  <si>
    <t>23.11.2021 11:47:43</t>
  </si>
  <si>
    <t>23.11.2021 11:47:45</t>
  </si>
  <si>
    <t>23.11.2021 11:47:48</t>
  </si>
  <si>
    <t>23.11.2021 11:47:49</t>
  </si>
  <si>
    <t>23.11.2021 11:47:51</t>
  </si>
  <si>
    <t>23.11.2021 11:47:52</t>
  </si>
  <si>
    <t>23.11.2021 11:47:57</t>
  </si>
  <si>
    <t>23.11.2021 11:47:58</t>
  </si>
  <si>
    <t>23.11.2021 11:48:00</t>
  </si>
  <si>
    <t>23.11.2021 11:48:01</t>
  </si>
  <si>
    <t>23.11.2021 11:48:03</t>
  </si>
  <si>
    <t>23.11.2021 11:48:04</t>
  </si>
  <si>
    <t>23.11.2021 11:48:06</t>
  </si>
  <si>
    <t>23.11.2021 11:48:24</t>
  </si>
  <si>
    <t>23.11.2021 11:48:26</t>
  </si>
  <si>
    <t>23.11.2021 11:48:27</t>
  </si>
  <si>
    <t>23.11.2021 11:48:29</t>
  </si>
  <si>
    <t>23.11.2021 11:48:30</t>
  </si>
  <si>
    <t>23.11.2021 11:48:32</t>
  </si>
  <si>
    <t>23.11.2021 11:48:33</t>
  </si>
  <si>
    <t>23.11.2021 11:53:03</t>
  </si>
  <si>
    <t>23.11.2021 11:53:04</t>
  </si>
  <si>
    <t>23.11.2021 11:53:06</t>
  </si>
  <si>
    <t>23.11.2021 11:53:07</t>
  </si>
  <si>
    <t>23.11.2021 11:53:09</t>
  </si>
  <si>
    <t>23.11.2021 11:53:10</t>
  </si>
  <si>
    <t>23.11.2021 11:53:21</t>
  </si>
  <si>
    <t>23.11.2021 11:53:22</t>
  </si>
  <si>
    <t>23.11.2021 11:53:24</t>
  </si>
  <si>
    <t>23.11.2021 11:53:25</t>
  </si>
  <si>
    <t>23.11.2021 11:53:27</t>
  </si>
  <si>
    <t>23.11.2021 11:53:28</t>
  </si>
  <si>
    <t>23.11.2021 11:53:48</t>
  </si>
  <si>
    <t>23.11.2021 11:53:49</t>
  </si>
  <si>
    <t>23.11.2021 11:53:51</t>
  </si>
  <si>
    <t>23.11.2021 11:53:52</t>
  </si>
  <si>
    <t>23.11.2021 11:53:54</t>
  </si>
  <si>
    <t>23.11.2021 11:53:55</t>
  </si>
  <si>
    <t>23.11.2021 11:53:57</t>
  </si>
  <si>
    <t>23.11.2021 11:54:44</t>
  </si>
  <si>
    <t>23.11.2021 11:54:45</t>
  </si>
  <si>
    <t>23.11.2021 11:54:47</t>
  </si>
  <si>
    <t>23.11.2021 11:54:48</t>
  </si>
  <si>
    <t>23.11.2021 11:54:50</t>
  </si>
  <si>
    <t>23.11.2021 11:54:51</t>
  </si>
  <si>
    <t>23.11.2021 11:54:53</t>
  </si>
  <si>
    <t>23.11.2021 11:57:46</t>
  </si>
  <si>
    <t>23.11.2021 11:57:48</t>
  </si>
  <si>
    <t>23.11.2021 11:57:49</t>
  </si>
  <si>
    <t>23.11.2021 11:57:51</t>
  </si>
  <si>
    <t>23.11.2021 12:00:24</t>
  </si>
  <si>
    <t>23.11.2021 12:00:27</t>
  </si>
  <si>
    <t>23.11.2021 12:00:28</t>
  </si>
  <si>
    <t>23.11.2021 12:00:30</t>
  </si>
  <si>
    <t>23.11.2021 12:00:31</t>
  </si>
  <si>
    <t>23.11.2021 12:00:33</t>
  </si>
  <si>
    <t>23.11.2021 12:00:34</t>
  </si>
  <si>
    <t>23.11.2021 12:00:36</t>
  </si>
  <si>
    <t>23.11.2021 12:00:37</t>
  </si>
  <si>
    <t>23.11.2021 12:00:39</t>
  </si>
  <si>
    <t>23.11.2021 12:00:40</t>
  </si>
  <si>
    <t>23.11.2021 12:00:42</t>
  </si>
  <si>
    <t>23.11.2021 12:00:43</t>
  </si>
  <si>
    <t>23.11.2021 12:01:24</t>
  </si>
  <si>
    <t>23.11.2021 12:01:25</t>
  </si>
  <si>
    <t>23.11.2021 12:01:27</t>
  </si>
  <si>
    <t>23.11.2021 12:01:28</t>
  </si>
  <si>
    <t>23.11.2021 12:01:30</t>
  </si>
  <si>
    <t>23.11.2021 12:01:31</t>
  </si>
  <si>
    <t>23.11.2021 12:01:33</t>
  </si>
  <si>
    <t>23.11.2021 12:01:34</t>
  </si>
  <si>
    <t>23.11.2021 12:01:36</t>
  </si>
  <si>
    <t>23.11.2021 12:01:55</t>
  </si>
  <si>
    <t>23.11.2021 12:01:58</t>
  </si>
  <si>
    <t>23.11.2021 12:02:00</t>
  </si>
  <si>
    <t>23.11.2021 12:02:01</t>
  </si>
  <si>
    <t>23.11.2021 12:02:03</t>
  </si>
  <si>
    <t>23.11.2021 12:02:04</t>
  </si>
  <si>
    <t>23.11.2021 12:03:07</t>
  </si>
  <si>
    <t>23.11.2021 12:03:09</t>
  </si>
  <si>
    <t>23.11.2021 12:03:10</t>
  </si>
  <si>
    <t>23.11.2021 12:03:12</t>
  </si>
  <si>
    <t>23.11.2021 12:03:13</t>
  </si>
  <si>
    <t>23.11.2021 12:03:15</t>
  </si>
  <si>
    <t>23.11.2021 12:03:16</t>
  </si>
  <si>
    <t>23.11.2021 12:05:33</t>
  </si>
  <si>
    <t>23.11.2021 12:05:34</t>
  </si>
  <si>
    <t>23.11.2021 12:05:36</t>
  </si>
  <si>
    <t>23.11.2021 12:05:37</t>
  </si>
  <si>
    <t>23.11.2021 12:05:39</t>
  </si>
  <si>
    <t>23.11.2021 12:05:40</t>
  </si>
  <si>
    <t>23.11.2021 12:05:46</t>
  </si>
  <si>
    <t>23.11.2021 12:05:48</t>
  </si>
  <si>
    <t>23.11.2021 12:05:49</t>
  </si>
  <si>
    <t>23.11.2021 12:05:51</t>
  </si>
  <si>
    <t>23.11.2021 12:05:52</t>
  </si>
  <si>
    <t>23.11.2021 12:05:54</t>
  </si>
  <si>
    <t>23.11.2021 12:05:55</t>
  </si>
  <si>
    <t>23.11.2021 12:05:57</t>
  </si>
  <si>
    <t>23.11.2021 12:05:58</t>
  </si>
  <si>
    <t>23.11.2021 12:06:00</t>
  </si>
  <si>
    <t>23.11.2021 12:06:01</t>
  </si>
  <si>
    <t>23.11.2021 12:06:03</t>
  </si>
  <si>
    <t>23.11.2021 12:06:04</t>
  </si>
  <si>
    <t>23.11.2021 12:06:06</t>
  </si>
  <si>
    <t>23.11.2021 12:06:48</t>
  </si>
  <si>
    <t>23.11.2021 12:06:50</t>
  </si>
  <si>
    <t>23.11.2021 12:06:51</t>
  </si>
  <si>
    <t>23.11.2021 12:06:53</t>
  </si>
  <si>
    <t>23.11.2021 12:06:54</t>
  </si>
  <si>
    <t>23.11.2021 12:06:56</t>
  </si>
  <si>
    <t>23.11.2021 12:06:57</t>
  </si>
  <si>
    <t>23.11.2021 12:06:59</t>
  </si>
  <si>
    <t>23.11.2021 12:07:00</t>
  </si>
  <si>
    <t>23.11.2021 12:07:17</t>
  </si>
  <si>
    <t>23.11.2021 12:07:18</t>
  </si>
  <si>
    <t>23.11.2021 12:07:20</t>
  </si>
  <si>
    <t>23.11.2021 12:07:21</t>
  </si>
  <si>
    <t>23.11.2021 12:07:23</t>
  </si>
  <si>
    <t>23.11.2021 12:07:24</t>
  </si>
  <si>
    <t>23.11.2021 12:07:55</t>
  </si>
  <si>
    <t>23.11.2021 12:07:56</t>
  </si>
  <si>
    <t>23.11.2021 12:07:58</t>
  </si>
  <si>
    <t>23.11.2021 12:07:59</t>
  </si>
  <si>
    <t>23.11.2021 12:08:01</t>
  </si>
  <si>
    <t>23.11.2021 12:08:02</t>
  </si>
  <si>
    <t>23.11.2021 12:08:04</t>
  </si>
  <si>
    <t>23.11.2021 12:08:05</t>
  </si>
  <si>
    <t>23.11.2021 12:08:07</t>
  </si>
  <si>
    <t>23.11.2021 12:09:09</t>
  </si>
  <si>
    <t>23.11.2021 12:09:43</t>
  </si>
  <si>
    <t>23.11.2021 12:09:45</t>
  </si>
  <si>
    <t>23.11.2021 12:09:46</t>
  </si>
  <si>
    <t>23.11.2021 12:09:48</t>
  </si>
  <si>
    <t>23.11.2021 12:09:49</t>
  </si>
  <si>
    <t>23.11.2021 12:09:51</t>
  </si>
  <si>
    <t>23.11.2021 12:09:52</t>
  </si>
  <si>
    <t>23.11.2021 12:10:15</t>
  </si>
  <si>
    <t>23.11.2021 12:10:16</t>
  </si>
  <si>
    <t>23.11.2021 12:10:18</t>
  </si>
  <si>
    <t>23.11.2021 12:10:19</t>
  </si>
  <si>
    <t>23.11.2021 12:10:24</t>
  </si>
  <si>
    <t>23.11.2021 12:11:18</t>
  </si>
  <si>
    <t>23.11.2021 12:11:19</t>
  </si>
  <si>
    <t>23.11.2021 12:11:21</t>
  </si>
  <si>
    <t>23.11.2021 12:11:22</t>
  </si>
  <si>
    <t>23.11.2021 12:11:24</t>
  </si>
  <si>
    <t>23.11.2021 12:11:25</t>
  </si>
  <si>
    <t>23.11.2021 12:11:27</t>
  </si>
  <si>
    <t>23.11.2021 12:11:28</t>
  </si>
  <si>
    <t>23.11.2021 12:11:30</t>
  </si>
  <si>
    <t>23.11.2021 12:12:28</t>
  </si>
  <si>
    <t>23.11.2021 12:12:30</t>
  </si>
  <si>
    <t>23.11.2021 12:12:31</t>
  </si>
  <si>
    <t>23.11.2021 12:12:33</t>
  </si>
  <si>
    <t>23.11.2021 12:12:34</t>
  </si>
  <si>
    <t>23.11.2021 12:13:24</t>
  </si>
  <si>
    <t>23.11.2021 12:13:25</t>
  </si>
  <si>
    <t>23.11.2021 12:13:27</t>
  </si>
  <si>
    <t>23.11.2021 12:13:28</t>
  </si>
  <si>
    <t>23.11.2021 12:13:30</t>
  </si>
  <si>
    <t>23.11.2021 12:13:31</t>
  </si>
  <si>
    <t>23.11.2021 12:13:36</t>
  </si>
  <si>
    <t>23.11.2021 12:13:37</t>
  </si>
  <si>
    <t>23.11.2021 12:13:39</t>
  </si>
  <si>
    <t>23.11.2021 12:13:40</t>
  </si>
  <si>
    <t>23.11.2021 12:13:42</t>
  </si>
  <si>
    <t>23.11.2021 12:13:43</t>
  </si>
  <si>
    <t>23.11.2021 12:15:10</t>
  </si>
  <si>
    <t>23.11.2021 12:15:12</t>
  </si>
  <si>
    <t>23.11.2021 12:15:13</t>
  </si>
  <si>
    <t>23.11.2021 12:15:15</t>
  </si>
  <si>
    <t>23.11.2021 12:15:16</t>
  </si>
  <si>
    <t>23.11.2021 12:15:18</t>
  </si>
  <si>
    <t>23.11.2021 12:15:19</t>
  </si>
  <si>
    <t>23.11.2021 12:16:19</t>
  </si>
  <si>
    <t>23.11.2021 12:16:21</t>
  </si>
  <si>
    <t>23.11.2021 12:16:22</t>
  </si>
  <si>
    <t>23.11.2021 12:16:24</t>
  </si>
  <si>
    <t>23.11.2021 12:16:27</t>
  </si>
  <si>
    <t>23.11.2021 12:16:42</t>
  </si>
  <si>
    <t>23.11.2021 12:16:43</t>
  </si>
  <si>
    <t>23.11.2021 12:16:45</t>
  </si>
  <si>
    <t>23.11.2021 12:16:46</t>
  </si>
  <si>
    <t>23.11.2021 12:16:48</t>
  </si>
  <si>
    <t>23.11.2021 12:16:49</t>
  </si>
  <si>
    <t>23.11.2021 12:16:51</t>
  </si>
  <si>
    <t>23.11.2021 12:16:52</t>
  </si>
  <si>
    <t>23.11.2021 12:16:54</t>
  </si>
  <si>
    <t>23.11.2021 12:16:55</t>
  </si>
  <si>
    <t>23.11.2021 12:16:57</t>
  </si>
  <si>
    <t>23.11.2021 12:16:58</t>
  </si>
  <si>
    <t>23.11.2021 12:17:00</t>
  </si>
  <si>
    <t>23.11.2021 12:17:01</t>
  </si>
  <si>
    <t>23.11.2021 12:18:24</t>
  </si>
  <si>
    <t>23.11.2021 12:18:25</t>
  </si>
  <si>
    <t>23.11.2021 12:18:27</t>
  </si>
  <si>
    <t>23.11.2021 12:18:28</t>
  </si>
  <si>
    <t>23.11.2021 12:18:30</t>
  </si>
  <si>
    <t>23.11.2021 12:18:31</t>
  </si>
  <si>
    <t>23.11.2021 12:18:33</t>
  </si>
  <si>
    <t>23.11.2021 12:18:34</t>
  </si>
  <si>
    <t>23.11.2021 12:19:44</t>
  </si>
  <si>
    <t>23.11.2021 12:19:45</t>
  </si>
  <si>
    <t>23.11.2021 12:19:46</t>
  </si>
  <si>
    <t>23.11.2021 12:19:48</t>
  </si>
  <si>
    <t>23.11.2021 12:19:49</t>
  </si>
  <si>
    <t>23.11.2021 12:19:51</t>
  </si>
  <si>
    <t>23.11.2021 12:19:52</t>
  </si>
  <si>
    <t>23.11.2021 12:19:54</t>
  </si>
  <si>
    <t>23.11.2021 12:19:55</t>
  </si>
  <si>
    <t>23.11.2021 12:19:57</t>
  </si>
  <si>
    <t>23.11.2021 12:20:19</t>
  </si>
  <si>
    <t>23.11.2021 12:20:24</t>
  </si>
  <si>
    <t>23.11.2021 12:20:25</t>
  </si>
  <si>
    <t>23.11.2021 12:20:27</t>
  </si>
  <si>
    <t>23.11.2021 12:20:28</t>
  </si>
  <si>
    <t>23.11.2021 12:20:30</t>
  </si>
  <si>
    <t>23.11.2021 12:22:48</t>
  </si>
  <si>
    <t>23.11.2021 12:22:50</t>
  </si>
  <si>
    <t>23.11.2021 12:22:51</t>
  </si>
  <si>
    <t>23.11.2021 12:22:53</t>
  </si>
  <si>
    <t>23.11.2021 12:22:54</t>
  </si>
  <si>
    <t>23.11.2021 12:22:56</t>
  </si>
  <si>
    <t>23.11.2021 12:22:57</t>
  </si>
  <si>
    <t>23.11.2021 12:22:59</t>
  </si>
  <si>
    <t>23.11.2021 12:23:02</t>
  </si>
  <si>
    <t>23.11.2021 12:23:38</t>
  </si>
  <si>
    <t>23.11.2021 12:23:39</t>
  </si>
  <si>
    <t>23.11.2021 12:23:41</t>
  </si>
  <si>
    <t>23.11.2021 12:23:42</t>
  </si>
  <si>
    <t>23.11.2021 12:23:44</t>
  </si>
  <si>
    <t>23.11.2021 12:24:09</t>
  </si>
  <si>
    <t>23.11.2021 12:24:12</t>
  </si>
  <si>
    <t>23.11.2021 12:24:13</t>
  </si>
  <si>
    <t>23.11.2021 12:24:15</t>
  </si>
  <si>
    <t>23.11.2021 12:24:16</t>
  </si>
  <si>
    <t>23.11.2021 12:24:18</t>
  </si>
  <si>
    <t>23.11.2021 12:26:04</t>
  </si>
  <si>
    <t>23.11.2021 12:26:06</t>
  </si>
  <si>
    <t>23.11.2021 12:26:07</t>
  </si>
  <si>
    <t>23.11.2021 12:26:09</t>
  </si>
  <si>
    <t>23.11.2021 12:26:10</t>
  </si>
  <si>
    <t>23.11.2021 12:29:24</t>
  </si>
  <si>
    <t>23.11.2021 12:29:25</t>
  </si>
  <si>
    <t>23.11.2021 12:29:27</t>
  </si>
  <si>
    <t>23.11.2021 12:29:28</t>
  </si>
  <si>
    <t>23.11.2021 12:29:30</t>
  </si>
  <si>
    <t>23.11.2021 12:29:31</t>
  </si>
  <si>
    <t>23.11.2021 12:29:33</t>
  </si>
  <si>
    <t>23.11.2021 12:29:39</t>
  </si>
  <si>
    <t>23.11.2021 12:29:40</t>
  </si>
  <si>
    <t>23.11.2021 12:29:42</t>
  </si>
  <si>
    <t>23.11.2021 12:29:43</t>
  </si>
  <si>
    <t>23.11.2021 12:29:45</t>
  </si>
  <si>
    <t>23.11.2021 12:29:46</t>
  </si>
  <si>
    <t>23.11.2021 12:29:52</t>
  </si>
  <si>
    <t>23.11.2021 12:29:54</t>
  </si>
  <si>
    <t>23.11.2021 12:29:55</t>
  </si>
  <si>
    <t>23.11.2021 12:29:57</t>
  </si>
  <si>
    <t>23.11.2021 12:30:00</t>
  </si>
  <si>
    <t>23.11.2021 12:31:30</t>
  </si>
  <si>
    <t>23.11.2021 12:31:31</t>
  </si>
  <si>
    <t>23.11.2021 12:31:33</t>
  </si>
  <si>
    <t>23.11.2021 12:31:34</t>
  </si>
  <si>
    <t>23.11.2021 12:33:43</t>
  </si>
  <si>
    <t>23.11.2021 12:33:45</t>
  </si>
  <si>
    <t>23.11.2021 12:33:46</t>
  </si>
  <si>
    <t>23.11.2021 12:33:48</t>
  </si>
  <si>
    <t>23.11.2021 12:33:49</t>
  </si>
  <si>
    <t>23.11.2021 12:33:51</t>
  </si>
  <si>
    <t>23.11.2021 12:35:16</t>
  </si>
  <si>
    <t>23.11.2021 12:35:18</t>
  </si>
  <si>
    <t>23.11.2021 12:35:19</t>
  </si>
  <si>
    <t>23.11.2021 12:35:21</t>
  </si>
  <si>
    <t>23.11.2021 12:35:28</t>
  </si>
  <si>
    <t>23.11.2021 12:35:30</t>
  </si>
  <si>
    <t>23.11.2021 12:35:31</t>
  </si>
  <si>
    <t>23.11.2021 12:35:33</t>
  </si>
  <si>
    <t>23.11.2021 12:35:34</t>
  </si>
  <si>
    <t>23.11.2021 12:35:36</t>
  </si>
  <si>
    <t>23.11.2021 12:35:37</t>
  </si>
  <si>
    <t>23.11.2021 12:35:42</t>
  </si>
  <si>
    <t>23.11.2021 12:35:43</t>
  </si>
  <si>
    <t>23.11.2021 12:35:45</t>
  </si>
  <si>
    <t>23.11.2021 12:35:46</t>
  </si>
  <si>
    <t>23.11.2021 12:35:48</t>
  </si>
  <si>
    <t>23.11.2021 12:35:49</t>
  </si>
  <si>
    <t>23.11.2021 12:35:55</t>
  </si>
  <si>
    <t>23.11.2021 12:35:57</t>
  </si>
  <si>
    <t>23.11.2021 12:35:58</t>
  </si>
  <si>
    <t>23.11.2021 12:36:00</t>
  </si>
  <si>
    <t>23.11.2021 12:36:01</t>
  </si>
  <si>
    <t>23.11.2021 12:36:03</t>
  </si>
  <si>
    <t>23.11.2021 12:36:04</t>
  </si>
  <si>
    <t>23.11.2021 12:36:07</t>
  </si>
  <si>
    <t>23.11.2021 12:37:09</t>
  </si>
  <si>
    <t>23.11.2021 12:37:12</t>
  </si>
  <si>
    <t>23.11.2021 12:37:13</t>
  </si>
  <si>
    <t>23.11.2021 12:37:16</t>
  </si>
  <si>
    <t>23.11.2021 12:37:18</t>
  </si>
  <si>
    <t>23.11.2021 12:37:19</t>
  </si>
  <si>
    <t>23.11.2021 12:39:12</t>
  </si>
  <si>
    <t>23.11.2021 12:39:16</t>
  </si>
  <si>
    <t>23.11.2021 12:39:18</t>
  </si>
  <si>
    <t>23.11.2021 12:39:19</t>
  </si>
  <si>
    <t>23.11.2021 12:39:21</t>
  </si>
  <si>
    <t>23.11.2021 12:39:22</t>
  </si>
  <si>
    <t>23.11.2021 12:39:24</t>
  </si>
  <si>
    <t>23.11.2021 12:39:25</t>
  </si>
  <si>
    <t>23.11.2021 12:39:27</t>
  </si>
  <si>
    <t>23.11.2021 12:39:28</t>
  </si>
  <si>
    <t>23.11.2021 12:39:30</t>
  </si>
  <si>
    <t>23.11.2021 12:39:31</t>
  </si>
  <si>
    <t>23.11.2021 12:39:33</t>
  </si>
  <si>
    <t>23.11.2021 12:39:36</t>
  </si>
  <si>
    <t>23.11.2021 12:39:45</t>
  </si>
  <si>
    <t>23.11.2021 12:39:46</t>
  </si>
  <si>
    <t>23.11.2021 12:39:48</t>
  </si>
  <si>
    <t>23.11.2021 12:39:49</t>
  </si>
  <si>
    <t>23.11.2021 12:39:51</t>
  </si>
  <si>
    <t>23.11.2021 12:39:52</t>
  </si>
  <si>
    <t>23.11.2021 12:39:54</t>
  </si>
  <si>
    <t>23.11.2021 12:39:55</t>
  </si>
  <si>
    <t>23.11.2021 12:39:57</t>
  </si>
  <si>
    <t>23.11.2021 12:40:39</t>
  </si>
  <si>
    <t>23.11.2021 12:40:40</t>
  </si>
  <si>
    <t>23.11.2021 12:40:42</t>
  </si>
  <si>
    <t>23.11.2021 12:40:43</t>
  </si>
  <si>
    <t>23.11.2021 12:40:45</t>
  </si>
  <si>
    <t>23.11.2021 12:40:46</t>
  </si>
  <si>
    <t>23.11.2021 12:41:01</t>
  </si>
  <si>
    <t>23.11.2021 12:41:03</t>
  </si>
  <si>
    <t>23.11.2021 12:41:04</t>
  </si>
  <si>
    <t>23.11.2021 12:41:06</t>
  </si>
  <si>
    <t>23.11.2021 12:41:07</t>
  </si>
  <si>
    <t>23.11.2021 12:41:09</t>
  </si>
  <si>
    <t>23.11.2021 12:41:10</t>
  </si>
  <si>
    <t>23.11.2021 12:41:49</t>
  </si>
  <si>
    <t>23.11.2021 12:41:51</t>
  </si>
  <si>
    <t>23.11.2021 12:41:52</t>
  </si>
  <si>
    <t>23.11.2021 12:41:54</t>
  </si>
  <si>
    <t>23.11.2021 12:41:55</t>
  </si>
  <si>
    <t>23.11.2021 12:41:57</t>
  </si>
  <si>
    <t>23.11.2021 12:42:04</t>
  </si>
  <si>
    <t>23.11.2021 12:42:06</t>
  </si>
  <si>
    <t>23.11.2021 12:42:07</t>
  </si>
  <si>
    <t>23.11.2021 12:42:09</t>
  </si>
  <si>
    <t>23.11.2021 12:42:26</t>
  </si>
  <si>
    <t>23.11.2021 12:42:27</t>
  </si>
  <si>
    <t>23.11.2021 12:42:29</t>
  </si>
  <si>
    <t>23.11.2021 12:42:30</t>
  </si>
  <si>
    <t>23.11.2021 12:42:32</t>
  </si>
  <si>
    <t>23.11.2021 12:42:33</t>
  </si>
  <si>
    <t>23.11.2021 12:42:35</t>
  </si>
  <si>
    <t>23.11.2021 12:42:47</t>
  </si>
  <si>
    <t>23.11.2021 12:42:48</t>
  </si>
  <si>
    <t>23.11.2021 12:42:50</t>
  </si>
  <si>
    <t>23.11.2021 12:43:16</t>
  </si>
  <si>
    <t>23.11.2021 12:43:21</t>
  </si>
  <si>
    <t>23.11.2021 12:43:22</t>
  </si>
  <si>
    <t>23.11.2021 12:43:24</t>
  </si>
  <si>
    <t>23.11.2021 12:43:25</t>
  </si>
  <si>
    <t>23.11.2021 12:43:27</t>
  </si>
  <si>
    <t>23.11.2021 12:43:28</t>
  </si>
  <si>
    <t>23.11.2021 12:43:40</t>
  </si>
  <si>
    <t>23.11.2021 12:43:42</t>
  </si>
  <si>
    <t>23.11.2021 12:43:45</t>
  </si>
  <si>
    <t>23.11.2021 12:43:46</t>
  </si>
  <si>
    <t>23.11.2021 12:43:48</t>
  </si>
  <si>
    <t>23.11.2021 12:43:51</t>
  </si>
  <si>
    <t>23.11.2021 12:43:52</t>
  </si>
  <si>
    <t>23.11.2021 12:43:54</t>
  </si>
  <si>
    <t>23.11.2021 12:43:55</t>
  </si>
  <si>
    <t>23.11.2021 12:43:57</t>
  </si>
  <si>
    <t>23.11.2021 12:43:58</t>
  </si>
  <si>
    <t>23.11.2021 12:44:13</t>
  </si>
  <si>
    <t>23.11.2021 12:44:15</t>
  </si>
  <si>
    <t>23.11.2021 12:44:16</t>
  </si>
  <si>
    <t>23.11.2021 12:44:18</t>
  </si>
  <si>
    <t>23.11.2021 12:44:19</t>
  </si>
  <si>
    <t>23.11.2021 12:44:21</t>
  </si>
  <si>
    <t>23.11.2021 12:44:41</t>
  </si>
  <si>
    <t>23.11.2021 12:44:42</t>
  </si>
  <si>
    <t>23.11.2021 12:44:44</t>
  </si>
  <si>
    <t>23.11.2021 12:44:45</t>
  </si>
  <si>
    <t>23.11.2021 12:44:47</t>
  </si>
  <si>
    <t>23.11.2021 12:45:24</t>
  </si>
  <si>
    <t>23.11.2021 12:45:25</t>
  </si>
  <si>
    <t>23.11.2021 12:45:28</t>
  </si>
  <si>
    <t>23.11.2021 12:45:30</t>
  </si>
  <si>
    <t>23.11.2021 12:45:31</t>
  </si>
  <si>
    <t>23.11.2021 12:45:33</t>
  </si>
  <si>
    <t>23.11.2021 12:46:04</t>
  </si>
  <si>
    <t>23.11.2021 12:46:06</t>
  </si>
  <si>
    <t>23.11.2021 12:46:07</t>
  </si>
  <si>
    <t>23.11.2021 12:46:09</t>
  </si>
  <si>
    <t>23.11.2021 12:46:10</t>
  </si>
  <si>
    <t>23.11.2021 12:46:12</t>
  </si>
  <si>
    <t>23.11.2021 12:46:19</t>
  </si>
  <si>
    <t>23.11.2021 12:46:21</t>
  </si>
  <si>
    <t>23.11.2021 12:46:22</t>
  </si>
  <si>
    <t>23.11.2021 12:46:24</t>
  </si>
  <si>
    <t>23.11.2021 12:46:25</t>
  </si>
  <si>
    <t>23.11.2021 12:46:27</t>
  </si>
  <si>
    <t>23.11.2021 12:47:06</t>
  </si>
  <si>
    <t>23.11.2021 12:47:07</t>
  </si>
  <si>
    <t>23.11.2021 12:49:39</t>
  </si>
  <si>
    <t>23.11.2021 12:49:40</t>
  </si>
  <si>
    <t>23.11.2021 12:49:42</t>
  </si>
  <si>
    <t>23.11.2021 12:49:43</t>
  </si>
  <si>
    <t>23.11.2021 12:50:22</t>
  </si>
  <si>
    <t>23.11.2021 12:50:24</t>
  </si>
  <si>
    <t>23.11.2021 12:50:25</t>
  </si>
  <si>
    <t>23.11.2021 12:50:27</t>
  </si>
  <si>
    <t>23.11.2021 12:50:33</t>
  </si>
  <si>
    <t>23.11.2021 12:50:34</t>
  </si>
  <si>
    <t>23.11.2021 12:50:36</t>
  </si>
  <si>
    <t>23.11.2021 12:50:37</t>
  </si>
  <si>
    <t>23.11.2021 12:50:39</t>
  </si>
  <si>
    <t>23.11.2021 12:50:40</t>
  </si>
  <si>
    <t>23.11.2021 12:50:57</t>
  </si>
  <si>
    <t>23.11.2021 12:50:58</t>
  </si>
  <si>
    <t>23.11.2021 12:51:00</t>
  </si>
  <si>
    <t>23.11.2021 12:51:01</t>
  </si>
  <si>
    <t>23.11.2021 12:51:03</t>
  </si>
  <si>
    <t>23.11.2021 12:51:04</t>
  </si>
  <si>
    <t>23.11.2021 12:51:06</t>
  </si>
  <si>
    <t>23.11.2021 12:51:07</t>
  </si>
  <si>
    <t>23.11.2021 12:51:11</t>
  </si>
  <si>
    <t>23.11.2021 12:51:15</t>
  </si>
  <si>
    <t>23.11.2021 12:51:17</t>
  </si>
  <si>
    <t>23.11.2021 12:51:18</t>
  </si>
  <si>
    <t>23.11.2021 12:51:20</t>
  </si>
  <si>
    <t>23.11.2021 12:51:21</t>
  </si>
  <si>
    <t>23.11.2021 12:51:23</t>
  </si>
  <si>
    <t>23.11.2021 12:51:24</t>
  </si>
  <si>
    <t>23.11.2021 12:51:53</t>
  </si>
  <si>
    <t>23.11.2021 12:51:56</t>
  </si>
  <si>
    <t>23.11.2021 12:51:57</t>
  </si>
  <si>
    <t>23.11.2021 12:51:59</t>
  </si>
  <si>
    <t>23.11.2021 12:52:00</t>
  </si>
  <si>
    <t>23.11.2021 12:52:02</t>
  </si>
  <si>
    <t>23.11.2021 12:52:43</t>
  </si>
  <si>
    <t>23.11.2021 12:52:44</t>
  </si>
  <si>
    <t>23.11.2021 12:52:46</t>
  </si>
  <si>
    <t>23.11.2021 12:52:47</t>
  </si>
  <si>
    <t>23.11.2021 12:52:49</t>
  </si>
  <si>
    <t>23.11.2021 12:52:50</t>
  </si>
  <si>
    <t>23.11.2021 12:52:52</t>
  </si>
  <si>
    <t>23.11.2021 12:52:53</t>
  </si>
  <si>
    <t>23.11.2021 12:52:55</t>
  </si>
  <si>
    <t>23.11.2021 12:52:56</t>
  </si>
  <si>
    <t>23.11.2021 12:53:16</t>
  </si>
  <si>
    <t>23.11.2021 12:53:17</t>
  </si>
  <si>
    <t>23.11.2021 12:53:19</t>
  </si>
  <si>
    <t>23.11.2021 12:53:20</t>
  </si>
  <si>
    <t>23.11.2021 12:53:22</t>
  </si>
  <si>
    <t>23.11.2021 12:53:23</t>
  </si>
  <si>
    <t>23.11.2021 12:53:25</t>
  </si>
  <si>
    <t>23.11.2021 12:53:28</t>
  </si>
  <si>
    <t>23.11.2021 12:53:29</t>
  </si>
  <si>
    <t>23.11.2021 12:54:43</t>
  </si>
  <si>
    <t>23.11.2021 12:54:45</t>
  </si>
  <si>
    <t>23.11.2021 12:54:46</t>
  </si>
  <si>
    <t>23.11.2021 12:54:48</t>
  </si>
  <si>
    <t>23.11.2021 12:54:49</t>
  </si>
  <si>
    <t>23.11.2021 12:54:51</t>
  </si>
  <si>
    <t>23.11.2021 12:54:52</t>
  </si>
  <si>
    <t>23.11.2021 12:54:54</t>
  </si>
  <si>
    <t>23.11.2021 12:54:55</t>
  </si>
  <si>
    <t>23.11.2021 12:54:57</t>
  </si>
  <si>
    <t>23.11.2021 12:54:58</t>
  </si>
  <si>
    <t>23.11.2021 12:55:00</t>
  </si>
  <si>
    <t>23.11.2021 12:55:02</t>
  </si>
  <si>
    <t>23.11.2021 12:58:48</t>
  </si>
  <si>
    <t>23.11.2021 12:58:50</t>
  </si>
  <si>
    <t>23.11.2021 12:58:51</t>
  </si>
  <si>
    <t>23.11.2021 12:58:53</t>
  </si>
  <si>
    <t>23.11.2021 12:58:54</t>
  </si>
  <si>
    <t>23.11.2021 12:58:56</t>
  </si>
  <si>
    <t>23.11.2021 12:58:57</t>
  </si>
  <si>
    <t>23.11.2021 12:58:59</t>
  </si>
  <si>
    <t>23.11.2021 12:59:48</t>
  </si>
  <si>
    <t>23.11.2021 12:59:50</t>
  </si>
  <si>
    <t>23.11.2021 12:59:51</t>
  </si>
  <si>
    <t>23.11.2021 12:59:53</t>
  </si>
  <si>
    <t>23.11.2021 12:59:54</t>
  </si>
  <si>
    <t>23.11.2021 12:59:56</t>
  </si>
  <si>
    <t>23.11.2021 12:59:57</t>
  </si>
  <si>
    <t>23.11.2021 12:59:59</t>
  </si>
  <si>
    <t>23.11.2021 13:00:00</t>
  </si>
  <si>
    <t>23.11.2021 13:00:32</t>
  </si>
  <si>
    <t>23.11.2021 13:00:35</t>
  </si>
  <si>
    <t>23.11.2021 13:00:37</t>
  </si>
  <si>
    <t>23.11.2021 13:00:38</t>
  </si>
  <si>
    <t>23.11.2021 13:00:40</t>
  </si>
  <si>
    <t>23.11.2021 13:00:41</t>
  </si>
  <si>
    <t>23.11.2021 13:01:24</t>
  </si>
  <si>
    <t>23.11.2021 13:01:25</t>
  </si>
  <si>
    <t>23.11.2021 13:01:27</t>
  </si>
  <si>
    <t>23.11.2021 13:01:28</t>
  </si>
  <si>
    <t>23.11.2021 13:01:30</t>
  </si>
  <si>
    <t>23.11.2021 13:01:31</t>
  </si>
  <si>
    <t>23.11.2021 13:01:33</t>
  </si>
  <si>
    <t>23.11.2021 13:01:34</t>
  </si>
  <si>
    <t>23.11.2021 13:01:46</t>
  </si>
  <si>
    <t>23.11.2021 13:01:48</t>
  </si>
  <si>
    <t>23.11.2021 13:01:49</t>
  </si>
  <si>
    <t>23.11.2021 13:01:51</t>
  </si>
  <si>
    <t>23.11.2021 13:01:52</t>
  </si>
  <si>
    <t>23.11.2021 13:02:21</t>
  </si>
  <si>
    <t>23.11.2021 13:02:22</t>
  </si>
  <si>
    <t>23.11.2021 13:02:24</t>
  </si>
  <si>
    <t>23.11.2021 13:02:25</t>
  </si>
  <si>
    <t>23.11.2021 13:02:27</t>
  </si>
  <si>
    <t>23.11.2021 13:02:28</t>
  </si>
  <si>
    <t>23.11.2021 13:04:59</t>
  </si>
  <si>
    <t>23.11.2021 13:05:00</t>
  </si>
  <si>
    <t>23.11.2021 13:05:02</t>
  </si>
  <si>
    <t>23.11.2021 13:05:03</t>
  </si>
  <si>
    <t>23.11.2021 13:05:05</t>
  </si>
  <si>
    <t>23.11.2021 13:05:33</t>
  </si>
  <si>
    <t>23.11.2021 13:05:36</t>
  </si>
  <si>
    <t>23.11.2021 13:05:38</t>
  </si>
  <si>
    <t>23.11.2021 13:05:39</t>
  </si>
  <si>
    <t>23.11.2021 13:05:41</t>
  </si>
  <si>
    <t>23.11.2021 13:05:42</t>
  </si>
  <si>
    <t>23.11.2021 13:05:53</t>
  </si>
  <si>
    <t>23.11.2021 13:05:54</t>
  </si>
  <si>
    <t>23.11.2021 13:05:56</t>
  </si>
  <si>
    <t>23.11.2021 13:05:57</t>
  </si>
  <si>
    <t>23.11.2021 13:05:59</t>
  </si>
  <si>
    <t>23.11.2021 13:06:00</t>
  </si>
  <si>
    <t>23.11.2021 13:06:47</t>
  </si>
  <si>
    <t>23.11.2021 13:06:49</t>
  </si>
  <si>
    <t>23.11.2021 13:06:50</t>
  </si>
  <si>
    <t>23.11.2021 13:06:52</t>
  </si>
  <si>
    <t>23.11.2021 13:07:06</t>
  </si>
  <si>
    <t>23.11.2021 13:07:07</t>
  </si>
  <si>
    <t>23.11.2021 13:07:09</t>
  </si>
  <si>
    <t>23.11.2021 13:07:10</t>
  </si>
  <si>
    <t>23.11.2021 13:07:12</t>
  </si>
  <si>
    <t>23.11.2021 13:07:13</t>
  </si>
  <si>
    <t>23.11.2021 13:07:15</t>
  </si>
  <si>
    <t>23.11.2021 13:07:16</t>
  </si>
  <si>
    <t>23.11.2021 13:07:18</t>
  </si>
  <si>
    <t>23.11.2021 13:07:19</t>
  </si>
  <si>
    <t>23.11.2021 13:07:21</t>
  </si>
  <si>
    <t>23.11.2021 13:07:22</t>
  </si>
  <si>
    <t>23.11.2021 13:07:24</t>
  </si>
  <si>
    <t>23.11.2021 13:07:58</t>
  </si>
  <si>
    <t>23.11.2021 13:08:00</t>
  </si>
  <si>
    <t>23.11.2021 13:08:01</t>
  </si>
  <si>
    <t>23.11.2021 13:08:03</t>
  </si>
  <si>
    <t>23.11.2021 13:08:04</t>
  </si>
  <si>
    <t>23.11.2021 13:08:06</t>
  </si>
  <si>
    <t>23.11.2021 13:08:59</t>
  </si>
  <si>
    <t>23.11.2021 13:09:00</t>
  </si>
  <si>
    <t>23.11.2021 13:09:02</t>
  </si>
  <si>
    <t>23.11.2021 13:09:03</t>
  </si>
  <si>
    <t>23.11.2021 13:09:05</t>
  </si>
  <si>
    <t>23.11.2021 13:09:06</t>
  </si>
  <si>
    <t>23.11.2021 13:09:08</t>
  </si>
  <si>
    <t>23.11.2021 13:09:09</t>
  </si>
  <si>
    <t>23.11.2021 13:09:11</t>
  </si>
  <si>
    <t>23.11.2021 13:09:31</t>
  </si>
  <si>
    <t>23.11.2021 13:09:32</t>
  </si>
  <si>
    <t>23.11.2021 13:09:34</t>
  </si>
  <si>
    <t>23.11.2021 13:09:35</t>
  </si>
  <si>
    <t>23.11.2021 13:09:37</t>
  </si>
  <si>
    <t>23.11.2021 13:10:46</t>
  </si>
  <si>
    <t>23.11.2021 13:10:48</t>
  </si>
  <si>
    <t>23.11.2021 13:10:49</t>
  </si>
  <si>
    <t>23.11.2021 13:10:51</t>
  </si>
  <si>
    <t>23.11.2021 13:10:53</t>
  </si>
  <si>
    <t>23.11.2021 13:10:54</t>
  </si>
  <si>
    <t>23.11.2021 13:12:40</t>
  </si>
  <si>
    <t>23.11.2021 13:12:46</t>
  </si>
  <si>
    <t>23.11.2021 13:12:48</t>
  </si>
  <si>
    <t>23.11.2021 13:12:49</t>
  </si>
  <si>
    <t>23.11.2021 13:12:51</t>
  </si>
  <si>
    <t>23.11.2021 13:12:52</t>
  </si>
  <si>
    <t>23.11.2021 13:12:54</t>
  </si>
  <si>
    <t>23.11.2021 13:17:25</t>
  </si>
  <si>
    <t>23.11.2021 13:17:27</t>
  </si>
  <si>
    <t>23.11.2021 13:17:28</t>
  </si>
  <si>
    <t>23.11.2021 13:17:30</t>
  </si>
  <si>
    <t>23.11.2021 13:17:31</t>
  </si>
  <si>
    <t>23.11.2021 13:19:19</t>
  </si>
  <si>
    <t>23.11.2021 13:19:21</t>
  </si>
  <si>
    <t>23.11.2021 13:19:22</t>
  </si>
  <si>
    <t>23.11.2021 13:19:24</t>
  </si>
  <si>
    <t>23.11.2021 13:19:25</t>
  </si>
  <si>
    <t>23.11.2021 13:19:27</t>
  </si>
  <si>
    <t>23.11.2021 13:19:28</t>
  </si>
  <si>
    <t>23.11.2021 13:19:30</t>
  </si>
  <si>
    <t>23.11.2021 13:20:09</t>
  </si>
  <si>
    <t>23.11.2021 13:20:10</t>
  </si>
  <si>
    <t>23.11.2021 13:20:12</t>
  </si>
  <si>
    <t>23.11.2021 13:20:13</t>
  </si>
  <si>
    <t>23.11.2021 13:20:16</t>
  </si>
  <si>
    <t>23.11.2021 13:20:18</t>
  </si>
  <si>
    <t>23.11.2021 13:20:19</t>
  </si>
  <si>
    <t>23.11.2021 13:20:21</t>
  </si>
  <si>
    <t>23.11.2021 13:22:19</t>
  </si>
  <si>
    <t>23.11.2021 13:22:21</t>
  </si>
  <si>
    <t>23.11.2021 13:22:22</t>
  </si>
  <si>
    <t>23.11.2021 13:22:24</t>
  </si>
  <si>
    <t>23.11.2021 13:22:25</t>
  </si>
  <si>
    <t>23.11.2021 13:22:30</t>
  </si>
  <si>
    <t>23.11.2021 13:22:33</t>
  </si>
  <si>
    <t>23.11.2021 13:22:34</t>
  </si>
  <si>
    <t>23.11.2021 13:22:36</t>
  </si>
  <si>
    <t>23.11.2021 13:22:37</t>
  </si>
  <si>
    <t>23.11.2021 13:26:24</t>
  </si>
  <si>
    <t>23.11.2021 13:26:25</t>
  </si>
  <si>
    <t>23.11.2021 13:26:27</t>
  </si>
  <si>
    <t>23.11.2021 13:26:28</t>
  </si>
  <si>
    <t>23.11.2021 13:26:30</t>
  </si>
  <si>
    <t>23.11.2021 13:26:31</t>
  </si>
  <si>
    <t>23.11.2021 13:26:42</t>
  </si>
  <si>
    <t>23.11.2021 13:26:45</t>
  </si>
  <si>
    <t>23.11.2021 13:26:46</t>
  </si>
  <si>
    <t>23.11.2021 13:26:48</t>
  </si>
  <si>
    <t>23.11.2021 13:26:49</t>
  </si>
  <si>
    <t>23.11.2021 13:26:51</t>
  </si>
  <si>
    <t>23.11.2021 13:26:52</t>
  </si>
  <si>
    <t>23.11.2021 13:27:01</t>
  </si>
  <si>
    <t>23.11.2021 13:27:03</t>
  </si>
  <si>
    <t>23.11.2021 13:27:04</t>
  </si>
  <si>
    <t>23.11.2021 13:27:06</t>
  </si>
  <si>
    <t>23.11.2021 13:27:07</t>
  </si>
  <si>
    <t>23.11.2021 13:27:36</t>
  </si>
  <si>
    <t>23.11.2021 13:27:37</t>
  </si>
  <si>
    <t>23.11.2021 13:27:39</t>
  </si>
  <si>
    <t>23.11.2021 13:27:42</t>
  </si>
  <si>
    <t>23.11.2021 13:27:43</t>
  </si>
  <si>
    <t>23.11.2021 13:27:45</t>
  </si>
  <si>
    <t>23.11.2021 13:28:48</t>
  </si>
  <si>
    <t>23.11.2021 13:28:50</t>
  </si>
  <si>
    <t>23.11.2021 13:28:51</t>
  </si>
  <si>
    <t>23.11.2021 13:28:53</t>
  </si>
  <si>
    <t>23.11.2021 13:28:54</t>
  </si>
  <si>
    <t>23.11.2021 13:29:01</t>
  </si>
  <si>
    <t>23.11.2021 13:29:03</t>
  </si>
  <si>
    <t>23.11.2021 13:29:04</t>
  </si>
  <si>
    <t>23.11.2021 13:29:06</t>
  </si>
  <si>
    <t>23.11.2021 13:29:48</t>
  </si>
  <si>
    <t>23.11.2021 13:29:52</t>
  </si>
  <si>
    <t>23.11.2021 13:29:54</t>
  </si>
  <si>
    <t>23.11.2021 13:29:55</t>
  </si>
  <si>
    <t>23.11.2021 13:29:57</t>
  </si>
  <si>
    <t>23.11.2021 13:29:58</t>
  </si>
  <si>
    <t>23.11.2021 13:32:24</t>
  </si>
  <si>
    <t>23.11.2021 13:32:25</t>
  </si>
  <si>
    <t>23.11.2021 13:32:27</t>
  </si>
  <si>
    <t>23.11.2021 13:32:28</t>
  </si>
  <si>
    <t>23.11.2021 13:35:57</t>
  </si>
  <si>
    <t>23.11.2021 13:35:59</t>
  </si>
  <si>
    <t>23.11.2021 13:36:00</t>
  </si>
  <si>
    <t>23.11.2021 13:36:02</t>
  </si>
  <si>
    <t>23.11.2021 13:36:03</t>
  </si>
  <si>
    <t>23.11.2021 13:38:30</t>
  </si>
  <si>
    <t>23.11.2021 13:38:31</t>
  </si>
  <si>
    <t>23.11.2021 13:38:33</t>
  </si>
  <si>
    <t>23.11.2021 13:38:34</t>
  </si>
  <si>
    <t>23.11.2021 13:38:36</t>
  </si>
  <si>
    <t>23.11.2021 13:38:37</t>
  </si>
  <si>
    <t>23.11.2021 13:38:39</t>
  </si>
  <si>
    <t>23.11.2021 13:42:18</t>
  </si>
  <si>
    <t>23.11.2021 13:42:19</t>
  </si>
  <si>
    <t>23.11.2021 13:42:21</t>
  </si>
  <si>
    <t>23.11.2021 13:42:22</t>
  </si>
  <si>
    <t>23.11.2021 13:42:24</t>
  </si>
  <si>
    <t>23.11.2021 13:42:25</t>
  </si>
  <si>
    <t>23.11.2021 13:42:27</t>
  </si>
  <si>
    <t>23.11.2021 13:44:06</t>
  </si>
  <si>
    <t>23.11.2021 13:44:07</t>
  </si>
  <si>
    <t>23.11.2021 13:44:10</t>
  </si>
  <si>
    <t>23.11.2021 13:44:12</t>
  </si>
  <si>
    <t>23.11.2021 13:44:13</t>
  </si>
  <si>
    <t>23.11.2021 13:44:15</t>
  </si>
  <si>
    <t>23.11.2021 13:44:16</t>
  </si>
  <si>
    <t>23.11.2021 13:44:48</t>
  </si>
  <si>
    <t>23.11.2021 13:44:51</t>
  </si>
  <si>
    <t>23.11.2021 13:44:52</t>
  </si>
  <si>
    <t>23.11.2021 13:44:54</t>
  </si>
  <si>
    <t>23.11.2021 13:44:55</t>
  </si>
  <si>
    <t>23.11.2021 13:44:57</t>
  </si>
  <si>
    <t>23.11.2021 13:44:58</t>
  </si>
  <si>
    <t>23.11.2021 13:45:00</t>
  </si>
  <si>
    <t>23.11.2021 13:46:01</t>
  </si>
  <si>
    <t>23.11.2021 13:46:03</t>
  </si>
  <si>
    <t>23.11.2021 13:46:04</t>
  </si>
  <si>
    <t>23.11.2021 13:46:06</t>
  </si>
  <si>
    <t>23.11.2021 13:46:07</t>
  </si>
  <si>
    <t>23.11.2021 13:46:09</t>
  </si>
  <si>
    <t>23.11.2021 13:46:40</t>
  </si>
  <si>
    <t>23.11.2021 13:46:42</t>
  </si>
  <si>
    <t>23.11.2021 13:46:43</t>
  </si>
  <si>
    <t>23.11.2021 13:46:45</t>
  </si>
  <si>
    <t>23.11.2021 13:46:46</t>
  </si>
  <si>
    <t>23.11.2021 13:47:07</t>
  </si>
  <si>
    <t>23.11.2021 13:47:10</t>
  </si>
  <si>
    <t>23.11.2021 13:47:12</t>
  </si>
  <si>
    <t>23.11.2021 13:47:13</t>
  </si>
  <si>
    <t>23.11.2021 13:47:15</t>
  </si>
  <si>
    <t>23.11.2021 13:50:37</t>
  </si>
  <si>
    <t>23.11.2021 13:50:40</t>
  </si>
  <si>
    <t>23.11.2021 13:50:42</t>
  </si>
  <si>
    <t>23.11.2021 13:50:43</t>
  </si>
  <si>
    <t>23.11.2021 13:50:45</t>
  </si>
  <si>
    <t>23.11.2021 13:50:46</t>
  </si>
  <si>
    <t>23.11.2021 13:50:48</t>
  </si>
  <si>
    <t>23.11.2021 13:50:49</t>
  </si>
  <si>
    <t>23.11.2021 13:50:57</t>
  </si>
  <si>
    <t>23.11.2021 13:51:00</t>
  </si>
  <si>
    <t>23.11.2021 13:51:01</t>
  </si>
  <si>
    <t>23.11.2021 13:51:03</t>
  </si>
  <si>
    <t>23.11.2021 13:51:04</t>
  </si>
  <si>
    <t>23.11.2021 13:51:32</t>
  </si>
  <si>
    <t>23.11.2021 13:51:33</t>
  </si>
  <si>
    <t>23.11.2021 13:51:35</t>
  </si>
  <si>
    <t>23.11.2021 13:51:36</t>
  </si>
  <si>
    <t>23.11.2021 13:51:38</t>
  </si>
  <si>
    <t>23.11.2021 13:51:39</t>
  </si>
  <si>
    <t>23.11.2021 13:51:41</t>
  </si>
  <si>
    <t>23.11.2021 13:51:45</t>
  </si>
  <si>
    <t>23.11.2021 13:51:47</t>
  </si>
  <si>
    <t>23.11.2021 13:51:48</t>
  </si>
  <si>
    <t>23.11.2021 13:51:50</t>
  </si>
  <si>
    <t>23.11.2021 13:51:51</t>
  </si>
  <si>
    <t>23.11.2021 13:51:53</t>
  </si>
  <si>
    <t>23.11.2021 13:52:04</t>
  </si>
  <si>
    <t>23.11.2021 13:52:06</t>
  </si>
  <si>
    <t>23.11.2021 13:52:07</t>
  </si>
  <si>
    <t>23.11.2021 13:52:09</t>
  </si>
  <si>
    <t>23.11.2021 13:52:10</t>
  </si>
  <si>
    <t>23.11.2021 13:52:12</t>
  </si>
  <si>
    <t>23.11.2021 13:52:13</t>
  </si>
  <si>
    <t>23.11.2021 13:52:15</t>
  </si>
  <si>
    <t>23.11.2021 13:52:16</t>
  </si>
  <si>
    <t>23.11.2021 13:53:00</t>
  </si>
  <si>
    <t>23.11.2021 13:53:01</t>
  </si>
  <si>
    <t>23.11.2021 13:53:03</t>
  </si>
  <si>
    <t>23.11.2021 13:53:04</t>
  </si>
  <si>
    <t>23.11.2021 13:55:33</t>
  </si>
  <si>
    <t>23.11.2021 13:55:37</t>
  </si>
  <si>
    <t>23.11.2021 13:55:39</t>
  </si>
  <si>
    <t>23.11.2021 13:55:40</t>
  </si>
  <si>
    <t>23.11.2021 13:55:42</t>
  </si>
  <si>
    <t>23.11.2021 13:56:07</t>
  </si>
  <si>
    <t>23.11.2021 13:56:09</t>
  </si>
  <si>
    <t>23.11.2021 13:56:10</t>
  </si>
  <si>
    <t>23.11.2021 13:56:12</t>
  </si>
  <si>
    <t>23.11.2021 13:56:13</t>
  </si>
  <si>
    <t>23.11.2021 13:56:15</t>
  </si>
  <si>
    <t>23.11.2021 13:56:16</t>
  </si>
  <si>
    <t>23.11.2021 13:56:18</t>
  </si>
  <si>
    <t>23.11.2021 13:56:19</t>
  </si>
  <si>
    <t>23.11.2021 13:58:40</t>
  </si>
  <si>
    <t>23.11.2021 13:58:42</t>
  </si>
  <si>
    <t>23.11.2021 13:58:43</t>
  </si>
  <si>
    <t>23.11.2021 13:58:45</t>
  </si>
  <si>
    <t>23.11.2021 13:58:46</t>
  </si>
  <si>
    <t>23.11.2021 13:58:48</t>
  </si>
  <si>
    <t>23.11.2021 13:58:49</t>
  </si>
  <si>
    <t>23.11.2021 13:58:51</t>
  </si>
  <si>
    <t>23.11.2021 13:59:00</t>
  </si>
  <si>
    <t>23.11.2021 13:59:12</t>
  </si>
  <si>
    <t>23.11.2021 13:59:13</t>
  </si>
  <si>
    <t>23.11.2021 13:59:15</t>
  </si>
  <si>
    <t>23.11.2021 13:59:16</t>
  </si>
  <si>
    <t>23.11.2021 13:59:18</t>
  </si>
  <si>
    <t>23.11.2021 14:00:18</t>
  </si>
  <si>
    <t>23.11.2021 14:00:19</t>
  </si>
  <si>
    <t>23.11.2021 14:00:21</t>
  </si>
  <si>
    <t>23.11.2021 14:00:22</t>
  </si>
  <si>
    <t>23.11.2021 14:00:24</t>
  </si>
  <si>
    <t>23.11.2021 14:00:25</t>
  </si>
  <si>
    <t>23.11.2021 14:05:03</t>
  </si>
  <si>
    <t>23.11.2021 14:05:04</t>
  </si>
  <si>
    <t>23.11.2021 14:05:06</t>
  </si>
  <si>
    <t>23.11.2021 14:05:07</t>
  </si>
  <si>
    <t>23.11.2021 14:05:59</t>
  </si>
  <si>
    <t>23.11.2021 14:06:00</t>
  </si>
  <si>
    <t>23.11.2021 14:06:02</t>
  </si>
  <si>
    <t>23.11.2021 14:06:03</t>
  </si>
  <si>
    <t>23.11.2021 14:06:05</t>
  </si>
  <si>
    <t>23.11.2021 14:08:09</t>
  </si>
  <si>
    <t>23.11.2021 14:08:12</t>
  </si>
  <si>
    <t>23.11.2021 14:08:13</t>
  </si>
  <si>
    <t>23.11.2021 14:08:15</t>
  </si>
  <si>
    <t>23.11.2021 14:08:16</t>
  </si>
  <si>
    <t>23.11.2021 14:08:25</t>
  </si>
  <si>
    <t>23.11.2021 14:08:27</t>
  </si>
  <si>
    <t>23.11.2021 14:08:28</t>
  </si>
  <si>
    <t>23.11.2021 14:09:30</t>
  </si>
  <si>
    <t>23.11.2021 14:09:31</t>
  </si>
  <si>
    <t>23.11.2021 14:09:33</t>
  </si>
  <si>
    <t>23.11.2021 14:09:34</t>
  </si>
  <si>
    <t>23.11.2021 14:12:56</t>
  </si>
  <si>
    <t>23.11.2021 14:12:57</t>
  </si>
  <si>
    <t>23.11.2021 14:12:59</t>
  </si>
  <si>
    <t>23.11.2021 14:13:00</t>
  </si>
  <si>
    <t>23.11.2021 14:13:02</t>
  </si>
  <si>
    <t>23.11.2021 14:13:15</t>
  </si>
  <si>
    <t>23.11.2021 14:13:17</t>
  </si>
  <si>
    <t>23.11.2021 14:13:18</t>
  </si>
  <si>
    <t>23.11.2021 14:13:20</t>
  </si>
  <si>
    <t>23.11.2021 14:13:21</t>
  </si>
  <si>
    <t>23.11.2021 14:13:23</t>
  </si>
  <si>
    <t>23.11.2021 14:13:24</t>
  </si>
  <si>
    <t>23.11.2021 14:14:40</t>
  </si>
  <si>
    <t>23.11.2021 14:14:42</t>
  </si>
  <si>
    <t>23.11.2021 14:15:22</t>
  </si>
  <si>
    <t>23.11.2021 14:15:25</t>
  </si>
  <si>
    <t>23.11.2021 14:15:27</t>
  </si>
  <si>
    <t>23.11.2021 14:15:28</t>
  </si>
  <si>
    <t>23.11.2021 14:15:30</t>
  </si>
  <si>
    <t>23.11.2021 14:15:37</t>
  </si>
  <si>
    <t>23.11.2021 14:15:39</t>
  </si>
  <si>
    <t>23.11.2021 14:15:40</t>
  </si>
  <si>
    <t>23.11.2021 14:15:42</t>
  </si>
  <si>
    <t>23.11.2021 14:15:43</t>
  </si>
  <si>
    <t>23.11.2021 14:15:45</t>
  </si>
  <si>
    <t>23.11.2021 14:15:46</t>
  </si>
  <si>
    <t>23.11.2021 14:17:12</t>
  </si>
  <si>
    <t>23.11.2021 14:17:13</t>
  </si>
  <si>
    <t>23.11.2021 14:17:15</t>
  </si>
  <si>
    <t>23.11.2021 14:17:16</t>
  </si>
  <si>
    <t>23.11.2021 14:17:18</t>
  </si>
  <si>
    <t>23.11.2021 14:17:19</t>
  </si>
  <si>
    <t>23.11.2021 14:17:21</t>
  </si>
  <si>
    <t>23.11.2021 14:17:42</t>
  </si>
  <si>
    <t>23.11.2021 14:17:43</t>
  </si>
  <si>
    <t>23.11.2021 14:17:45</t>
  </si>
  <si>
    <t>23.11.2021 14:17:46</t>
  </si>
  <si>
    <t>23.11.2021 14:17:48</t>
  </si>
  <si>
    <t>23.11.2021 14:17:49</t>
  </si>
  <si>
    <t>23.11.2021 14:18:27</t>
  </si>
  <si>
    <t>23.11.2021 14:18:28</t>
  </si>
  <si>
    <t>23.11.2021 14:18:30</t>
  </si>
  <si>
    <t>23.11.2021 14:18:31</t>
  </si>
  <si>
    <t>23.11.2021 14:18:33</t>
  </si>
  <si>
    <t>23.11.2021 14:18:34</t>
  </si>
  <si>
    <t>23.11.2021 14:20:27</t>
  </si>
  <si>
    <t>23.11.2021 14:20:28</t>
  </si>
  <si>
    <t>23.11.2021 14:20:30</t>
  </si>
  <si>
    <t>23.11.2021 14:20:31</t>
  </si>
  <si>
    <t>23.11.2021 14:20:33</t>
  </si>
  <si>
    <t>23.11.2021 14:20:51</t>
  </si>
  <si>
    <t>23.11.2021 14:20:53</t>
  </si>
  <si>
    <t>23.11.2021 14:21:45</t>
  </si>
  <si>
    <t>23.11.2021 14:21:46</t>
  </si>
  <si>
    <t>23.11.2021 14:21:48</t>
  </si>
  <si>
    <t>23.11.2021 14:21:49</t>
  </si>
  <si>
    <t>23.11.2021 14:21:51</t>
  </si>
  <si>
    <t>23.11.2021 14:21:53</t>
  </si>
  <si>
    <t>23.11.2021 14:22:19</t>
  </si>
  <si>
    <t>23.11.2021 14:22:21</t>
  </si>
  <si>
    <t>23.11.2021 14:22:24</t>
  </si>
  <si>
    <t>23.11.2021 14:22:39</t>
  </si>
  <si>
    <t>23.11.2021 14:22:40</t>
  </si>
  <si>
    <t>23.11.2021 14:22:42</t>
  </si>
  <si>
    <t>23.11.2021 14:22:43</t>
  </si>
  <si>
    <t>23.11.2021 14:22:45</t>
  </si>
  <si>
    <t>23.11.2021 14:22:46</t>
  </si>
  <si>
    <t>23.11.2021 14:22:48</t>
  </si>
  <si>
    <t>23.11.2021 14:22:49</t>
  </si>
  <si>
    <t>23.11.2021 14:22:51</t>
  </si>
  <si>
    <t>23.11.2021 14:23:33</t>
  </si>
  <si>
    <t>23.11.2021 14:23:34</t>
  </si>
  <si>
    <t>23.11.2021 14:23:36</t>
  </si>
  <si>
    <t>23.11.2021 14:23:37</t>
  </si>
  <si>
    <t>23.11.2021 14:23:42</t>
  </si>
  <si>
    <t>23.11.2021 14:23:43</t>
  </si>
  <si>
    <t>23.11.2021 14:23:45</t>
  </si>
  <si>
    <t>23.11.2021 14:23:46</t>
  </si>
  <si>
    <t>23.11.2021 14:23:48</t>
  </si>
  <si>
    <t>23.11.2021 14:23:49</t>
  </si>
  <si>
    <t>23.11.2021 14:23:51</t>
  </si>
  <si>
    <t>23.11.2021 14:23:55</t>
  </si>
  <si>
    <t>23.11.2021 14:23:57</t>
  </si>
  <si>
    <t>23.11.2021 14:23:58</t>
  </si>
  <si>
    <t>23.11.2021 14:24:00</t>
  </si>
  <si>
    <t>23.11.2021 14:24:01</t>
  </si>
  <si>
    <t>23.11.2021 14:24:03</t>
  </si>
  <si>
    <t>23.11.2021 14:25:00</t>
  </si>
  <si>
    <t>23.11.2021 14:25:01</t>
  </si>
  <si>
    <t>23.11.2021 14:25:03</t>
  </si>
  <si>
    <t>23.11.2021 14:25:04</t>
  </si>
  <si>
    <t>23.11.2021 14:25:18</t>
  </si>
  <si>
    <t>23.11.2021 14:25:19</t>
  </si>
  <si>
    <t>23.11.2021 14:25:21</t>
  </si>
  <si>
    <t>23.11.2021 14:25:22</t>
  </si>
  <si>
    <t>23.11.2021 14:25:24</t>
  </si>
  <si>
    <t>23.11.2021 14:26:50</t>
  </si>
  <si>
    <t>23.11.2021 14:26:56</t>
  </si>
  <si>
    <t>23.11.2021 14:26:57</t>
  </si>
  <si>
    <t>23.11.2021 14:26:59</t>
  </si>
  <si>
    <t>23.11.2021 14:27:00</t>
  </si>
  <si>
    <t>23.11.2021 14:27:02</t>
  </si>
  <si>
    <t>23.11.2021 14:27:05</t>
  </si>
  <si>
    <t>23.11.2021 14:27:06</t>
  </si>
  <si>
    <t>23.11.2021 14:27:08</t>
  </si>
  <si>
    <t>23.11.2021 14:27:09</t>
  </si>
  <si>
    <t>23.11.2021 14:27:11</t>
  </si>
  <si>
    <t>23.11.2021 14:27:14</t>
  </si>
  <si>
    <t>23.11.2021 14:27:53</t>
  </si>
  <si>
    <t>23.11.2021 14:27:54</t>
  </si>
  <si>
    <t>23.11.2021 14:27:56</t>
  </si>
  <si>
    <t>23.11.2021 14:27:57</t>
  </si>
  <si>
    <t>23.11.2021 14:27:59</t>
  </si>
  <si>
    <t>23.11.2021 14:28:00</t>
  </si>
  <si>
    <t>23.11.2021 14:28:02</t>
  </si>
  <si>
    <t>23.11.2021 14:28:03</t>
  </si>
  <si>
    <t>23.11.2021 14:28:05</t>
  </si>
  <si>
    <t>23.11.2021 14:29:22</t>
  </si>
  <si>
    <t>23.11.2021 14:29:25</t>
  </si>
  <si>
    <t>23.11.2021 14:29:27</t>
  </si>
  <si>
    <t>23.11.2021 14:29:28</t>
  </si>
  <si>
    <t>23.11.2021 14:29:30</t>
  </si>
  <si>
    <t>23.11.2021 14:29:31</t>
  </si>
  <si>
    <t>23.11.2021 14:29:49</t>
  </si>
  <si>
    <t>23.11.2021 14:29:51</t>
  </si>
  <si>
    <t>23.11.2021 14:29:52</t>
  </si>
  <si>
    <t>23.11.2021 14:29:54</t>
  </si>
  <si>
    <t>23.11.2021 14:29:55</t>
  </si>
  <si>
    <t>23.11.2021 14:29:57</t>
  </si>
  <si>
    <t>23.11.2021 14:30:25</t>
  </si>
  <si>
    <t>23.11.2021 14:30:27</t>
  </si>
  <si>
    <t>23.11.2021 14:30:28</t>
  </si>
  <si>
    <t>23.11.2021 14:30:30</t>
  </si>
  <si>
    <t>23.11.2021 14:31:28</t>
  </si>
  <si>
    <t>23.11.2021 14:31:30</t>
  </si>
  <si>
    <t>23.11.2021 14:31:31</t>
  </si>
  <si>
    <t>23.11.2021 14:31:33</t>
  </si>
  <si>
    <t>23.11.2021 14:31:34</t>
  </si>
  <si>
    <t>23.11.2021 14:31:36</t>
  </si>
  <si>
    <t>23.11.2021 14:31:37</t>
  </si>
  <si>
    <t>23.11.2021 14:31:57</t>
  </si>
  <si>
    <t>23.11.2021 14:31:59</t>
  </si>
  <si>
    <t>23.11.2021 14:32:00</t>
  </si>
  <si>
    <t>23.11.2021 14:32:02</t>
  </si>
  <si>
    <t>23.11.2021 14:32:03</t>
  </si>
  <si>
    <t>23.11.2021 14:32:05</t>
  </si>
  <si>
    <t>23.11.2021 14:33:24</t>
  </si>
  <si>
    <t>23.11.2021 14:33:25</t>
  </si>
  <si>
    <t>23.11.2021 14:33:27</t>
  </si>
  <si>
    <t>23.11.2021 14:33:28</t>
  </si>
  <si>
    <t>23.11.2021 14:33:30</t>
  </si>
  <si>
    <t>23.11.2021 14:33:31</t>
  </si>
  <si>
    <t>23.11.2021 14:33:33</t>
  </si>
  <si>
    <t>23.11.2021 14:33:36</t>
  </si>
  <si>
    <t>23.11.2021 14:33:37</t>
  </si>
  <si>
    <t>23.11.2021 14:33:39</t>
  </si>
  <si>
    <t>23.11.2021 14:33:40</t>
  </si>
  <si>
    <t>23.11.2021 14:33:42</t>
  </si>
  <si>
    <t>23.11.2021 14:33:43</t>
  </si>
  <si>
    <t>23.11.2021 14:33:45</t>
  </si>
  <si>
    <t>23.11.2021 14:33:46</t>
  </si>
  <si>
    <t>23.11.2021 14:33:48</t>
  </si>
  <si>
    <t>23.11.2021 14:34:10</t>
  </si>
  <si>
    <t>23.11.2021 14:34:12</t>
  </si>
  <si>
    <t>23.11.2021 14:34:13</t>
  </si>
  <si>
    <t>23.11.2021 14:34:15</t>
  </si>
  <si>
    <t>23.11.2021 14:34:16</t>
  </si>
  <si>
    <t>23.11.2021 14:34:18</t>
  </si>
  <si>
    <t>23.11.2021 14:34:19</t>
  </si>
  <si>
    <t>23.11.2021 14:34:21</t>
  </si>
  <si>
    <t>23.11.2021 14:35:51</t>
  </si>
  <si>
    <t>23.11.2021 14:35:53</t>
  </si>
  <si>
    <t>23.11.2021 14:35:54</t>
  </si>
  <si>
    <t>23.11.2021 14:38:03</t>
  </si>
  <si>
    <t>23.11.2021 14:38:04</t>
  </si>
  <si>
    <t>23.11.2021 14:38:06</t>
  </si>
  <si>
    <t>23.11.2021 14:38:07</t>
  </si>
  <si>
    <t>23.11.2021 14:38:09</t>
  </si>
  <si>
    <t>23.11.2021 14:38:28</t>
  </si>
  <si>
    <t>23.11.2021 14:38:30</t>
  </si>
  <si>
    <t>23.11.2021 14:38:31</t>
  </si>
  <si>
    <t>23.11.2021 14:38:33</t>
  </si>
  <si>
    <t>23.11.2021 14:38:34</t>
  </si>
  <si>
    <t>23.11.2021 14:38:36</t>
  </si>
  <si>
    <t>23.11.2021 14:38:37</t>
  </si>
  <si>
    <t>23.11.2021 14:39:01</t>
  </si>
  <si>
    <t>23.11.2021 14:39:03</t>
  </si>
  <si>
    <t>23.11.2021 14:39:06</t>
  </si>
  <si>
    <t>23.11.2021 14:39:07</t>
  </si>
  <si>
    <t>23.11.2021 14:39:09</t>
  </si>
  <si>
    <t>23.11.2021 14:39:10</t>
  </si>
  <si>
    <t>23.11.2021 14:39:12</t>
  </si>
  <si>
    <t>23.11.2021 14:39:13</t>
  </si>
  <si>
    <t>23.11.2021 14:39:16</t>
  </si>
  <si>
    <t>23.11.2021 14:39:18</t>
  </si>
  <si>
    <t>23.11.2021 14:39:19</t>
  </si>
  <si>
    <t>23.11.2021 14:39:21</t>
  </si>
  <si>
    <t>23.11.2021 14:39:22</t>
  </si>
  <si>
    <t>23.11.2021 14:42:13</t>
  </si>
  <si>
    <t>23.11.2021 14:42:15</t>
  </si>
  <si>
    <t>23.11.2021 14:42:45</t>
  </si>
  <si>
    <t>23.11.2021 14:42:46</t>
  </si>
  <si>
    <t>23.11.2021 14:42:48</t>
  </si>
  <si>
    <t>23.11.2021 14:42:49</t>
  </si>
  <si>
    <t>23.11.2021 14:42:51</t>
  </si>
  <si>
    <t>23.11.2021 14:43:15</t>
  </si>
  <si>
    <t>23.11.2021 14:43:16</t>
  </si>
  <si>
    <t>23.11.2021 14:43:18</t>
  </si>
  <si>
    <t>23.11.2021 14:43:19</t>
  </si>
  <si>
    <t>23.11.2021 14:43:21</t>
  </si>
  <si>
    <t>23.11.2021 14:43:22</t>
  </si>
  <si>
    <t>23.11.2021 14:43:24</t>
  </si>
  <si>
    <t>23.11.2021 14:43:25</t>
  </si>
  <si>
    <t>23.11.2021 14:43:27</t>
  </si>
  <si>
    <t>23.11.2021 14:43:28</t>
  </si>
  <si>
    <t>23.11.2021 14:43:30</t>
  </si>
  <si>
    <t>23.11.2021 14:43:31</t>
  </si>
  <si>
    <t>23.11.2021 14:43:33</t>
  </si>
  <si>
    <t>23.11.2021 14:44:15</t>
  </si>
  <si>
    <t>23.11.2021 14:44:19</t>
  </si>
  <si>
    <t>23.11.2021 14:44:28</t>
  </si>
  <si>
    <t>23.11.2021 14:44:30</t>
  </si>
  <si>
    <t>23.11.2021 14:44:31</t>
  </si>
  <si>
    <t>23.11.2021 14:44:33</t>
  </si>
  <si>
    <t>23.11.2021 14:44:34</t>
  </si>
  <si>
    <t>23.11.2021 14:44:36</t>
  </si>
  <si>
    <t>23.11.2021 14:44:37</t>
  </si>
  <si>
    <t>23.11.2021 14:44:39</t>
  </si>
  <si>
    <t>23.11.2021 14:45:09</t>
  </si>
  <si>
    <t>23.11.2021 14:45:10</t>
  </si>
  <si>
    <t>23.11.2021 14:45:12</t>
  </si>
  <si>
    <t>23.11.2021 14:45:13</t>
  </si>
  <si>
    <t>23.11.2021 14:45:15</t>
  </si>
  <si>
    <t>23.11.2021 14:45:16</t>
  </si>
  <si>
    <t>23.11.2021 14:45:18</t>
  </si>
  <si>
    <t>23.11.2021 14:45:39</t>
  </si>
  <si>
    <t>23.11.2021 14:45:40</t>
  </si>
  <si>
    <t>23.11.2021 14:45:42</t>
  </si>
  <si>
    <t>23.11.2021 14:45:43</t>
  </si>
  <si>
    <t>23.11.2021 14:45:45</t>
  </si>
  <si>
    <t>23.11.2021 14:46:53</t>
  </si>
  <si>
    <t>23.11.2021 14:46:54</t>
  </si>
  <si>
    <t>23.11.2021 14:46:56</t>
  </si>
  <si>
    <t>23.11.2021 14:46:57</t>
  </si>
  <si>
    <t>23.11.2021 14:46:59</t>
  </si>
  <si>
    <t>23.11.2021 14:47:00</t>
  </si>
  <si>
    <t>23.11.2021 14:47:03</t>
  </si>
  <si>
    <t>23.11.2021 14:49:40</t>
  </si>
  <si>
    <t>23.11.2021 14:49:42</t>
  </si>
  <si>
    <t>23.11.2021 14:49:43</t>
  </si>
  <si>
    <t>23.11.2021 14:49:46</t>
  </si>
  <si>
    <t>23.11.2021 14:49:48</t>
  </si>
  <si>
    <t>23.11.2021 14:49:49</t>
  </si>
  <si>
    <t>23.11.2021 14:49:51</t>
  </si>
  <si>
    <t>23.11.2021 14:49:53</t>
  </si>
  <si>
    <t>23.11.2021 14:49:54</t>
  </si>
  <si>
    <t>23.11.2021 14:49:55</t>
  </si>
  <si>
    <t>23.11.2021 14:49:59</t>
  </si>
  <si>
    <t>23.11.2021 14:50:45</t>
  </si>
  <si>
    <t>23.11.2021 14:50:47</t>
  </si>
  <si>
    <t>23.11.2021 14:50:48</t>
  </si>
  <si>
    <t>23.11.2021 14:50:50</t>
  </si>
  <si>
    <t>23.11.2021 14:50:51</t>
  </si>
  <si>
    <t>23.11.2021 14:50:53</t>
  </si>
  <si>
    <t>23.11.2021 14:50:54</t>
  </si>
  <si>
    <t>23.11.2021 14:50:56</t>
  </si>
  <si>
    <t>23.11.2021 14:50:59</t>
  </si>
  <si>
    <t>23.11.2021 14:51:00</t>
  </si>
  <si>
    <t>23.11.2021 14:51:02</t>
  </si>
  <si>
    <t>23.11.2021 14:51:03</t>
  </si>
  <si>
    <t>23.11.2021 14:51:05</t>
  </si>
  <si>
    <t>23.11.2021 14:51:06</t>
  </si>
  <si>
    <t>23.11.2021 14:51:29</t>
  </si>
  <si>
    <t>23.11.2021 14:53:07</t>
  </si>
  <si>
    <t>23.11.2021 14:53:09</t>
  </si>
  <si>
    <t>23.11.2021 14:53:12</t>
  </si>
  <si>
    <t>23.11.2021 14:53:13</t>
  </si>
  <si>
    <t>23.11.2021 14:53:15</t>
  </si>
  <si>
    <t>23.11.2021 14:53:16</t>
  </si>
  <si>
    <t>23.11.2021 14:53:18</t>
  </si>
  <si>
    <t>23.11.2021 14:53:19</t>
  </si>
  <si>
    <t>23.11.2021 14:53:48</t>
  </si>
  <si>
    <t>23.11.2021 14:53:52</t>
  </si>
  <si>
    <t>23.11.2021 14:53:54</t>
  </si>
  <si>
    <t>23.11.2021 14:53:55</t>
  </si>
  <si>
    <t>23.11.2021 14:53:57</t>
  </si>
  <si>
    <t>23.11.2021 14:53:58</t>
  </si>
  <si>
    <t>23.11.2021 14:54:00</t>
  </si>
  <si>
    <t>23.11.2021 14:55:21</t>
  </si>
  <si>
    <t>23.11.2021 14:55:22</t>
  </si>
  <si>
    <t>23.11.2021 14:55:24</t>
  </si>
  <si>
    <t>23.11.2021 14:55:25</t>
  </si>
  <si>
    <t>23.11.2021 14:55:27</t>
  </si>
  <si>
    <t>23.11.2021 14:55:42</t>
  </si>
  <si>
    <t>23.11.2021 14:55:43</t>
  </si>
  <si>
    <t>23.11.2021 14:55:45</t>
  </si>
  <si>
    <t>23.11.2021 14:55:46</t>
  </si>
  <si>
    <t>23.11.2021 14:55:49</t>
  </si>
  <si>
    <t>23.11.2021 14:56:06</t>
  </si>
  <si>
    <t>23.11.2021 14:56:07</t>
  </si>
  <si>
    <t>23.11.2021 14:56:09</t>
  </si>
  <si>
    <t>23.11.2021 14:56:10</t>
  </si>
  <si>
    <t>23.11.2021 14:56:12</t>
  </si>
  <si>
    <t>23.11.2021 14:56:13</t>
  </si>
  <si>
    <t>23.11.2021 14:56:15</t>
  </si>
  <si>
    <t>23.11.2021 14:56:16</t>
  </si>
  <si>
    <t>23.11.2021 14:56:18</t>
  </si>
  <si>
    <t>23.11.2021 14:56:19</t>
  </si>
  <si>
    <t>23.11.2021 14:56:21</t>
  </si>
  <si>
    <t>23.11.2021 14:56:22</t>
  </si>
  <si>
    <t>23.11.2021 14:56:24</t>
  </si>
  <si>
    <t>23.11.2021 14:56:25</t>
  </si>
  <si>
    <t>23.11.2021 14:56:27</t>
  </si>
  <si>
    <t>23.11.2021 14:57:36</t>
  </si>
  <si>
    <t>23.11.2021 14:57:39</t>
  </si>
  <si>
    <t>23.11.2021 14:57:40</t>
  </si>
  <si>
    <t>23.11.2021 14:57:42</t>
  </si>
  <si>
    <t>23.11.2021 14:57:43</t>
  </si>
  <si>
    <t>23.11.2021 14:57:45</t>
  </si>
  <si>
    <t>23.11.2021 14:58:09</t>
  </si>
  <si>
    <t>23.11.2021 14:58:12</t>
  </si>
  <si>
    <t>23.11.2021 14:58:13</t>
  </si>
  <si>
    <t>23.11.2021 14:58:15</t>
  </si>
  <si>
    <t>23.11.2021 14:58:16</t>
  </si>
  <si>
    <t>23.11.2021 14:58:18</t>
  </si>
  <si>
    <t>23.11.2021 14:58:19</t>
  </si>
  <si>
    <t>23.11.2021 14:58:45</t>
  </si>
  <si>
    <t>23.11.2021 14:58:46</t>
  </si>
  <si>
    <t>23.11.2021 14:58:48</t>
  </si>
  <si>
    <t>23.11.2021 14:58:49</t>
  </si>
  <si>
    <t>23.11.2021 14:58:51</t>
  </si>
  <si>
    <t>23.11.2021 14:58:54</t>
  </si>
  <si>
    <t>23.11.2021 14:58:55</t>
  </si>
  <si>
    <t>23.11.2021 14:58:57</t>
  </si>
  <si>
    <t>23.11.2021 14:58:58</t>
  </si>
  <si>
    <t>23.11.2021 14:59:00</t>
  </si>
  <si>
    <t>23.11.2021 14:59:01</t>
  </si>
  <si>
    <t>23.11.2021 14:59:03</t>
  </si>
  <si>
    <t>23.11.2021 15:00:39</t>
  </si>
  <si>
    <t>23.11.2021 15:00:40</t>
  </si>
  <si>
    <t>23.11.2021 15:00:42</t>
  </si>
  <si>
    <t>23.11.2021 15:00:43</t>
  </si>
  <si>
    <t>23.11.2021 15:00:45</t>
  </si>
  <si>
    <t>23.11.2021 15:00:46</t>
  </si>
  <si>
    <t>23.11.2021 15:00:48</t>
  </si>
  <si>
    <t>23.11.2021 15:00:49</t>
  </si>
  <si>
    <t>23.11.2021 15:00:51</t>
  </si>
  <si>
    <t>23.11.2021 15:02:18</t>
  </si>
  <si>
    <t>23.11.2021 15:02:19</t>
  </si>
  <si>
    <t>23.11.2021 15:02:21</t>
  </si>
  <si>
    <t>23.11.2021 15:02:22</t>
  </si>
  <si>
    <t>23.11.2021 15:02:24</t>
  </si>
  <si>
    <t>23.11.2021 15:02:25</t>
  </si>
  <si>
    <t>23.11.2021 15:03:36</t>
  </si>
  <si>
    <t>23.11.2021 15:03:37</t>
  </si>
  <si>
    <t>23.11.2021 15:03:39</t>
  </si>
  <si>
    <t>23.11.2021 15:03:40</t>
  </si>
  <si>
    <t>23.11.2021 15:03:42</t>
  </si>
  <si>
    <t>23.11.2021 15:03:43</t>
  </si>
  <si>
    <t>23.11.2021 15:03:45</t>
  </si>
  <si>
    <t>23.11.2021 15:03:46</t>
  </si>
  <si>
    <t>23.11.2021 15:03:48</t>
  </si>
  <si>
    <t>23.11.2021 15:03:49</t>
  </si>
  <si>
    <t>23.11.2021 15:03:51</t>
  </si>
  <si>
    <t>23.11.2021 15:03:54</t>
  </si>
  <si>
    <t>23.11.2021 15:03:55</t>
  </si>
  <si>
    <t>23.11.2021 15:03:57</t>
  </si>
  <si>
    <t>23.11.2021 15:03:58</t>
  </si>
  <si>
    <t>23.11.2021 15:04:00</t>
  </si>
  <si>
    <t>23.11.2021 15:04:01</t>
  </si>
  <si>
    <t>23.11.2021 15:04:53</t>
  </si>
  <si>
    <t>23.11.2021 15:04:56</t>
  </si>
  <si>
    <t>23.11.2021 15:05:09</t>
  </si>
  <si>
    <t>23.11.2021 15:05:11</t>
  </si>
  <si>
    <t>23.11.2021 15:05:12</t>
  </si>
  <si>
    <t>23.11.2021 15:05:14</t>
  </si>
  <si>
    <t>23.11.2021 15:06:40</t>
  </si>
  <si>
    <t>23.11.2021 15:06:42</t>
  </si>
  <si>
    <t>23.11.2021 15:06:43</t>
  </si>
  <si>
    <t>23.11.2021 15:06:45</t>
  </si>
  <si>
    <t>23.11.2021 15:06:46</t>
  </si>
  <si>
    <t>23.11.2021 15:06:48</t>
  </si>
  <si>
    <t>23.11.2021 15:06:50</t>
  </si>
  <si>
    <t>23.11.2021 15:06:51</t>
  </si>
  <si>
    <t>23.11.2021 15:06:54</t>
  </si>
  <si>
    <t>23.11.2021 15:06:55</t>
  </si>
  <si>
    <t>23.11.2021 15:06:57</t>
  </si>
  <si>
    <t>23.11.2021 15:06:58</t>
  </si>
  <si>
    <t>23.11.2021 15:07:01</t>
  </si>
  <si>
    <t>23.11.2021 15:07:08</t>
  </si>
  <si>
    <t>23.11.2021 15:07:09</t>
  </si>
  <si>
    <t>23.11.2021 15:07:11</t>
  </si>
  <si>
    <t>23.11.2021 15:07:12</t>
  </si>
  <si>
    <t>23.11.2021 15:07:14</t>
  </si>
  <si>
    <t>23.11.2021 15:07:15</t>
  </si>
  <si>
    <t>23.11.2021 15:07:17</t>
  </si>
  <si>
    <t>23.11.2021 15:07:18</t>
  </si>
  <si>
    <t>23.11.2021 15:07:20</t>
  </si>
  <si>
    <t>23.11.2021 15:07:21</t>
  </si>
  <si>
    <t>23.11.2021 15:07:23</t>
  </si>
  <si>
    <t>23.11.2021 15:07:24</t>
  </si>
  <si>
    <t>23.11.2021 15:07:30</t>
  </si>
  <si>
    <t>23.11.2021 15:07:32</t>
  </si>
  <si>
    <t>23.11.2021 15:07:35</t>
  </si>
  <si>
    <t>23.11.2021 15:07:36</t>
  </si>
  <si>
    <t>23.11.2021 15:07:38</t>
  </si>
  <si>
    <t>23.11.2021 15:07:39</t>
  </si>
  <si>
    <t>23.11.2021 15:08:12</t>
  </si>
  <si>
    <t>23.11.2021 15:08:13</t>
  </si>
  <si>
    <t>23.11.2021 15:08:15</t>
  </si>
  <si>
    <t>23.11.2021 15:08:16</t>
  </si>
  <si>
    <t>23.11.2021 15:08:18</t>
  </si>
  <si>
    <t>23.11.2021 15:08:19</t>
  </si>
  <si>
    <t>23.11.2021 15:08:21</t>
  </si>
  <si>
    <t>23.11.2021 15:08:22</t>
  </si>
  <si>
    <t>23.11.2021 15:08:31</t>
  </si>
  <si>
    <t>23.11.2021 15:08:33</t>
  </si>
  <si>
    <t>23.11.2021 15:08:55</t>
  </si>
  <si>
    <t>23.11.2021 15:08:57</t>
  </si>
  <si>
    <t>23.11.2021 15:08:58</t>
  </si>
  <si>
    <t>23.11.2021 15:09:00</t>
  </si>
  <si>
    <t>23.11.2021 15:09:01</t>
  </si>
  <si>
    <t>23.11.2021 15:09:03</t>
  </si>
  <si>
    <t>23.11.2021 15:10:06</t>
  </si>
  <si>
    <t>23.11.2021 15:10:07</t>
  </si>
  <si>
    <t>23.11.2021 15:10:09</t>
  </si>
  <si>
    <t>23.11.2021 15:10:10</t>
  </si>
  <si>
    <t>23.11.2021 15:10:25</t>
  </si>
  <si>
    <t>23.11.2021 15:10:27</t>
  </si>
  <si>
    <t>23.11.2021 15:10:28</t>
  </si>
  <si>
    <t>23.11.2021 15:10:30</t>
  </si>
  <si>
    <t>23.11.2021 15:10:31</t>
  </si>
  <si>
    <t>23.11.2021 15:10:33</t>
  </si>
  <si>
    <t>23.11.2021 15:10:34</t>
  </si>
  <si>
    <t>23.11.2021 15:10:36</t>
  </si>
  <si>
    <t>23.11.2021 15:10:37</t>
  </si>
  <si>
    <t>23.11.2021 15:12:03</t>
  </si>
  <si>
    <t>23.11.2021 15:12:04</t>
  </si>
  <si>
    <t>23.11.2021 15:12:06</t>
  </si>
  <si>
    <t>23.11.2021 15:12:07</t>
  </si>
  <si>
    <t>23.11.2021 15:12:09</t>
  </si>
  <si>
    <t>23.11.2021 15:14:15</t>
  </si>
  <si>
    <t>23.11.2021 15:14:16</t>
  </si>
  <si>
    <t>23.11.2021 15:14:18</t>
  </si>
  <si>
    <t>23.11.2021 15:14:19</t>
  </si>
  <si>
    <t>23.11.2021 15:16:22</t>
  </si>
  <si>
    <t>23.11.2021 15:16:24</t>
  </si>
  <si>
    <t>23.11.2021 15:16:25</t>
  </si>
  <si>
    <t>23.11.2021 15:16:27</t>
  </si>
  <si>
    <t>23.11.2021 15:16:28</t>
  </si>
  <si>
    <t>23.11.2021 15:16:30</t>
  </si>
  <si>
    <t>23.11.2021 15:16:31</t>
  </si>
  <si>
    <t>23.11.2021 15:17:06</t>
  </si>
  <si>
    <t>23.11.2021 15:17:09</t>
  </si>
  <si>
    <t>23.11.2021 15:17:16</t>
  </si>
  <si>
    <t>23.11.2021 15:17:21</t>
  </si>
  <si>
    <t>23.11.2021 15:17:22</t>
  </si>
  <si>
    <t>23.11.2021 15:17:24</t>
  </si>
  <si>
    <t>23.11.2021 15:17:25</t>
  </si>
  <si>
    <t>23.11.2021 15:17:27</t>
  </si>
  <si>
    <t>23.11.2021 15:17:28</t>
  </si>
  <si>
    <t>23.11.2021 15:17:30</t>
  </si>
  <si>
    <t>23.11.2021 15:18:28</t>
  </si>
  <si>
    <t>23.11.2021 15:18:30</t>
  </si>
  <si>
    <t>23.11.2021 15:18:31</t>
  </si>
  <si>
    <t>23.11.2021 15:18:33</t>
  </si>
  <si>
    <t>23.11.2021 15:18:34</t>
  </si>
  <si>
    <t>23.11.2021 15:18:43</t>
  </si>
  <si>
    <t>23.11.2021 15:18:45</t>
  </si>
  <si>
    <t>23.11.2021 15:18:46</t>
  </si>
  <si>
    <t>23.11.2021 15:18:48</t>
  </si>
  <si>
    <t>23.11.2021 15:18:49</t>
  </si>
  <si>
    <t>23.11.2021 15:18:51</t>
  </si>
  <si>
    <t>23.11.2021 15:18:52</t>
  </si>
  <si>
    <t>23.11.2021 15:18:54</t>
  </si>
  <si>
    <t>23.11.2021 15:18:55</t>
  </si>
  <si>
    <t>23.11.2021 15:19:16</t>
  </si>
  <si>
    <t>23.11.2021 15:19:18</t>
  </si>
  <si>
    <t>23.11.2021 15:19:19</t>
  </si>
  <si>
    <t>23.11.2021 15:19:21</t>
  </si>
  <si>
    <t>23.11.2021 15:19:22</t>
  </si>
  <si>
    <t>23.11.2021 15:19:24</t>
  </si>
  <si>
    <t>23.11.2021 15:19:25</t>
  </si>
  <si>
    <t>23.11.2021 15:21:12</t>
  </si>
  <si>
    <t>23.11.2021 15:21:13</t>
  </si>
  <si>
    <t>23.11.2021 15:21:15</t>
  </si>
  <si>
    <t>23.11.2021 15:21:16</t>
  </si>
  <si>
    <t>23.11.2021 15:21:56</t>
  </si>
  <si>
    <t>23.11.2021 15:21:57</t>
  </si>
  <si>
    <t>23.11.2021 15:21:59</t>
  </si>
  <si>
    <t>23.11.2021 15:22:00</t>
  </si>
  <si>
    <t>23.11.2021 15:22:02</t>
  </si>
  <si>
    <t>23.11.2021 15:22:03</t>
  </si>
  <si>
    <t>23.11.2021 15:23:59</t>
  </si>
  <si>
    <t>23.11.2021 15:24:00</t>
  </si>
  <si>
    <t>23.11.2021 15:24:02</t>
  </si>
  <si>
    <t>23.11.2021 15:24:03</t>
  </si>
  <si>
    <t>23.11.2021 15:24:05</t>
  </si>
  <si>
    <t>23.11.2021 15:24:06</t>
  </si>
  <si>
    <t>23.11.2021 15:24:08</t>
  </si>
  <si>
    <t>23.11.2021 15:24:09</t>
  </si>
  <si>
    <t>23.11.2021 15:24:11</t>
  </si>
  <si>
    <t>23.11.2021 15:24:12</t>
  </si>
  <si>
    <t>23.11.2021 15:24:14</t>
  </si>
  <si>
    <t>23.11.2021 15:24:50</t>
  </si>
  <si>
    <t>23.11.2021 15:24:51</t>
  </si>
  <si>
    <t>23.11.2021 15:24:53</t>
  </si>
  <si>
    <t>23.11.2021 15:24:54</t>
  </si>
  <si>
    <t>23.11.2021 15:24:56</t>
  </si>
  <si>
    <t>23.11.2021 15:24:57</t>
  </si>
  <si>
    <t>23.11.2021 15:24:59</t>
  </si>
  <si>
    <t>23.11.2021 15:25:01</t>
  </si>
  <si>
    <t>23.11.2021 15:25:04</t>
  </si>
  <si>
    <t>23.11.2021 15:26:15</t>
  </si>
  <si>
    <t>23.11.2021 15:26:16</t>
  </si>
  <si>
    <t>23.11.2021 15:26:18</t>
  </si>
  <si>
    <t>23.11.2021 15:26:19</t>
  </si>
  <si>
    <t>23.11.2021 15:26:21</t>
  </si>
  <si>
    <t>23.11.2021 15:26:22</t>
  </si>
  <si>
    <t>23.11.2021 15:26:46</t>
  </si>
  <si>
    <t>23.11.2021 15:26:48</t>
  </si>
  <si>
    <t>23.11.2021 15:26:49</t>
  </si>
  <si>
    <t>23.11.2021 15:26:51</t>
  </si>
  <si>
    <t>23.11.2021 15:26:52</t>
  </si>
  <si>
    <t>23.11.2021 15:26:54</t>
  </si>
  <si>
    <t>23.11.2021 15:26:55</t>
  </si>
  <si>
    <t>23.11.2021 15:26:57</t>
  </si>
  <si>
    <t>23.11.2021 15:26:58</t>
  </si>
  <si>
    <t>23.11.2021 15:27:39</t>
  </si>
  <si>
    <t>23.11.2021 15:27:42</t>
  </si>
  <si>
    <t>23.11.2021 15:27:44</t>
  </si>
  <si>
    <t>23.11.2021 15:27:45</t>
  </si>
  <si>
    <t>23.11.2021 15:27:47</t>
  </si>
  <si>
    <t>23.11.2021 15:28:09</t>
  </si>
  <si>
    <t>23.11.2021 15:28:10</t>
  </si>
  <si>
    <t>23.11.2021 15:28:12</t>
  </si>
  <si>
    <t>23.11.2021 15:28:13</t>
  </si>
  <si>
    <t>23.11.2021 15:28:16</t>
  </si>
  <si>
    <t>23.11.2021 15:28:18</t>
  </si>
  <si>
    <t>23.11.2021 15:28:19</t>
  </si>
  <si>
    <t>23.11.2021 15:28:21</t>
  </si>
  <si>
    <t>23.11.2021 15:28:22</t>
  </si>
  <si>
    <t>23.11.2021 15:28:24</t>
  </si>
  <si>
    <t>23.11.2021 15:28:25</t>
  </si>
  <si>
    <t>23.11.2021 15:28:27</t>
  </si>
  <si>
    <t>23.11.2021 15:28:28</t>
  </si>
  <si>
    <t>23.11.2021 15:28:30</t>
  </si>
  <si>
    <t>23.11.2021 15:28:31</t>
  </si>
  <si>
    <t>23.11.2021 15:28:33</t>
  </si>
  <si>
    <t>23.11.2021 15:28:34</t>
  </si>
  <si>
    <t>23.11.2021 15:28:58</t>
  </si>
  <si>
    <t>23.11.2021 15:29:00</t>
  </si>
  <si>
    <t>23.11.2021 15:29:01</t>
  </si>
  <si>
    <t>23.11.2021 15:29:03</t>
  </si>
  <si>
    <t>23.11.2021 15:29:04</t>
  </si>
  <si>
    <t>23.11.2021 15:29:06</t>
  </si>
  <si>
    <t>23.11.2021 15:29:07</t>
  </si>
  <si>
    <t>23.11.2021 15:30:12</t>
  </si>
  <si>
    <t>23.11.2021 15:30:15</t>
  </si>
  <si>
    <t>23.11.2021 15:30:16</t>
  </si>
  <si>
    <t>23.11.2021 15:30:18</t>
  </si>
  <si>
    <t>23.11.2021 15:30:19</t>
  </si>
  <si>
    <t>23.11.2021 15:30:21</t>
  </si>
  <si>
    <t>23.11.2021 15:30:22</t>
  </si>
  <si>
    <t>23.11.2021 15:30:57</t>
  </si>
  <si>
    <t>23.11.2021 15:30:58</t>
  </si>
  <si>
    <t>23.11.2021 15:31:11</t>
  </si>
  <si>
    <t>23.11.2021 15:31:12</t>
  </si>
  <si>
    <t>23.11.2021 15:31:14</t>
  </si>
  <si>
    <t>23.11.2021 15:31:15</t>
  </si>
  <si>
    <t>23.11.2021 15:31:24</t>
  </si>
  <si>
    <t>23.11.2021 15:31:45</t>
  </si>
  <si>
    <t>23.11.2021 15:31:47</t>
  </si>
  <si>
    <t>23.11.2021 15:31:48</t>
  </si>
  <si>
    <t>23.11.2021 15:31:50</t>
  </si>
  <si>
    <t>23.11.2021 15:31:51</t>
  </si>
  <si>
    <t>23.11.2021 15:31:53</t>
  </si>
  <si>
    <t>23.11.2021 15:31:54</t>
  </si>
  <si>
    <t>23.11.2021 15:31:57</t>
  </si>
  <si>
    <t>23.11.2021 15:31:59</t>
  </si>
  <si>
    <t>23.11.2021 15:32:00</t>
  </si>
  <si>
    <t>23.11.2021 15:32:02</t>
  </si>
  <si>
    <t>23.11.2021 15:32:05</t>
  </si>
  <si>
    <t>23.11.2021 15:32:50</t>
  </si>
  <si>
    <t>23.11.2021 15:32:52</t>
  </si>
  <si>
    <t>23.11.2021 15:32:53</t>
  </si>
  <si>
    <t>23.11.2021 15:32:55</t>
  </si>
  <si>
    <t>23.11.2021 15:32:56</t>
  </si>
  <si>
    <t>23.11.2021 15:33:33</t>
  </si>
  <si>
    <t>23.11.2021 15:33:34</t>
  </si>
  <si>
    <t>23.11.2021 15:33:36</t>
  </si>
  <si>
    <t>23.11.2021 15:33:37</t>
  </si>
  <si>
    <t>23.11.2021 15:33:39</t>
  </si>
  <si>
    <t>23.11.2021 15:35:21</t>
  </si>
  <si>
    <t>23.11.2021 15:35:22</t>
  </si>
  <si>
    <t>23.11.2021 15:35:24</t>
  </si>
  <si>
    <t>23.11.2021 15:35:25</t>
  </si>
  <si>
    <t>23.11.2021 15:35:28</t>
  </si>
  <si>
    <t>23.11.2021 15:36:43</t>
  </si>
  <si>
    <t>23.11.2021 15:36:45</t>
  </si>
  <si>
    <t>23.11.2021 15:36:46</t>
  </si>
  <si>
    <t>23.11.2021 15:36:48</t>
  </si>
  <si>
    <t>23.11.2021 15:36:49</t>
  </si>
  <si>
    <t>23.11.2021 15:36:51</t>
  </si>
  <si>
    <t>23.11.2021 15:36:53</t>
  </si>
  <si>
    <t>23.11.2021 15:36:54</t>
  </si>
  <si>
    <t>23.11.2021 15:37:16</t>
  </si>
  <si>
    <t>23.11.2021 15:37:18</t>
  </si>
  <si>
    <t>23.11.2021 15:37:19</t>
  </si>
  <si>
    <t>23.11.2021 15:37:21</t>
  </si>
  <si>
    <t>23.11.2021 15:37:22</t>
  </si>
  <si>
    <t>23.11.2021 15:37:25</t>
  </si>
  <si>
    <t>23.11.2021 15:37:27</t>
  </si>
  <si>
    <t>23.11.2021 15:37:28</t>
  </si>
  <si>
    <t>23.11.2021 15:37:30</t>
  </si>
  <si>
    <t>23.11.2021 15:37:31</t>
  </si>
  <si>
    <t>23.11.2021 15:37:33</t>
  </si>
  <si>
    <t>23.11.2021 15:37:34</t>
  </si>
  <si>
    <t>23.11.2021 15:37:36</t>
  </si>
  <si>
    <t>23.11.2021 15:37:54</t>
  </si>
  <si>
    <t>23.11.2021 15:37:55</t>
  </si>
  <si>
    <t>23.11.2021 15:37:57</t>
  </si>
  <si>
    <t>23.11.2021 15:37:58</t>
  </si>
  <si>
    <t>23.11.2021 15:38:00</t>
  </si>
  <si>
    <t>23.11.2021 15:38:21</t>
  </si>
  <si>
    <t>23.11.2021 15:38:23</t>
  </si>
  <si>
    <t>23.11.2021 15:38:24</t>
  </si>
  <si>
    <t>23.11.2021 15:38:26</t>
  </si>
  <si>
    <t>23.11.2021 15:38:27</t>
  </si>
  <si>
    <t>23.11.2021 15:38:29</t>
  </si>
  <si>
    <t>23.11.2021 15:38:32</t>
  </si>
  <si>
    <t>23.11.2021 15:38:33</t>
  </si>
  <si>
    <t>23.11.2021 15:38:35</t>
  </si>
  <si>
    <t>23.11.2021 15:38:36</t>
  </si>
  <si>
    <t>23.11.2021 15:38:38</t>
  </si>
  <si>
    <t>23.11.2021 15:38:39</t>
  </si>
  <si>
    <t>23.11.2021 15:39:15</t>
  </si>
  <si>
    <t>23.11.2021 15:39:16</t>
  </si>
  <si>
    <t>23.11.2021 15:39:18</t>
  </si>
  <si>
    <t>23.11.2021 15:40:25</t>
  </si>
  <si>
    <t>23.11.2021 15:40:27</t>
  </si>
  <si>
    <t>23.11.2021 15:40:28</t>
  </si>
  <si>
    <t>23.11.2021 15:40:30</t>
  </si>
  <si>
    <t>23.11.2021 15:40:31</t>
  </si>
  <si>
    <t>23.11.2021 15:40:33</t>
  </si>
  <si>
    <t>23.11.2021 15:40:34</t>
  </si>
  <si>
    <t>23.11.2021 15:40:55</t>
  </si>
  <si>
    <t>23.11.2021 15:40:57</t>
  </si>
  <si>
    <t>23.11.2021 15:40:58</t>
  </si>
  <si>
    <t>23.11.2021 15:41:00</t>
  </si>
  <si>
    <t>23.11.2021 15:41:01</t>
  </si>
  <si>
    <t>23.11.2021 15:41:03</t>
  </si>
  <si>
    <t>23.11.2021 15:42:07</t>
  </si>
  <si>
    <t>23.11.2021 15:42:09</t>
  </si>
  <si>
    <t>23.11.2021 15:42:10</t>
  </si>
  <si>
    <t>23.11.2021 15:42:12</t>
  </si>
  <si>
    <t>23.11.2021 15:42:13</t>
  </si>
  <si>
    <t>23.11.2021 15:43:57</t>
  </si>
  <si>
    <t>23.11.2021 15:43:59</t>
  </si>
  <si>
    <t>23.11.2021 15:44:00</t>
  </si>
  <si>
    <t>23.11.2021 15:44:02</t>
  </si>
  <si>
    <t>23.11.2021 15:44:03</t>
  </si>
  <si>
    <t>23.11.2021 15:44:05</t>
  </si>
  <si>
    <t>23.11.2021 15:44:08</t>
  </si>
  <si>
    <t>23.11.2021 15:44:09</t>
  </si>
  <si>
    <t>23.11.2021 15:44:11</t>
  </si>
  <si>
    <t>23.11.2021 15:45:40</t>
  </si>
  <si>
    <t>23.11.2021 15:45:42</t>
  </si>
  <si>
    <t>23.11.2021 15:45:43</t>
  </si>
  <si>
    <t>23.11.2021 15:45:45</t>
  </si>
  <si>
    <t>23.11.2021 15:45:46</t>
  </si>
  <si>
    <t>23.11.2021 15:46:12</t>
  </si>
  <si>
    <t>23.11.2021 15:46:15</t>
  </si>
  <si>
    <t>23.11.2021 15:47:13</t>
  </si>
  <si>
    <t>23.11.2021 15:47:15</t>
  </si>
  <si>
    <t>23.11.2021 15:47:16</t>
  </si>
  <si>
    <t>23.11.2021 15:47:18</t>
  </si>
  <si>
    <t>23.11.2021 15:47:19</t>
  </si>
  <si>
    <t>23.11.2021 15:47:21</t>
  </si>
  <si>
    <t>23.11.2021 15:47:22</t>
  </si>
  <si>
    <t>23.11.2021 15:47:24</t>
  </si>
  <si>
    <t>23.11.2021 15:47:25</t>
  </si>
  <si>
    <t>23.11.2021 15:47:27</t>
  </si>
  <si>
    <t>23.11.2021 15:47:30</t>
  </si>
  <si>
    <t>23.11.2021 15:50:19</t>
  </si>
  <si>
    <t>23.11.2021 15:50:21</t>
  </si>
  <si>
    <t>23.11.2021 15:50:22</t>
  </si>
  <si>
    <t>23.11.2021 15:50:24</t>
  </si>
  <si>
    <t>23.11.2021 15:50:25</t>
  </si>
  <si>
    <t>23.11.2021 15:50:27</t>
  </si>
  <si>
    <t>23.11.2021 15:50:28</t>
  </si>
  <si>
    <t>23.11.2021 15:51:15</t>
  </si>
  <si>
    <t>23.11.2021 15:51:16</t>
  </si>
  <si>
    <t>23.11.2021 15:51:18</t>
  </si>
  <si>
    <t>23.11.2021 15:51:19</t>
  </si>
  <si>
    <t>23.11.2021 15:51:21</t>
  </si>
  <si>
    <t>23.11.2021 15:51:22</t>
  </si>
  <si>
    <t>23.11.2021 15:51:39</t>
  </si>
  <si>
    <t>23.11.2021 15:51:40</t>
  </si>
  <si>
    <t>23.11.2021 15:51:43</t>
  </si>
  <si>
    <t>23.11.2021 15:51:45</t>
  </si>
  <si>
    <t>23.11.2021 15:51:46</t>
  </si>
  <si>
    <t>23.11.2021 15:51:48</t>
  </si>
  <si>
    <t>23.11.2021 15:52:37</t>
  </si>
  <si>
    <t>23.11.2021 15:52:39</t>
  </si>
  <si>
    <t>23.11.2021 15:52:40</t>
  </si>
  <si>
    <t>23.11.2021 15:52:42</t>
  </si>
  <si>
    <t>23.11.2021 15:52:43</t>
  </si>
  <si>
    <t>23.11.2021 15:52:45</t>
  </si>
  <si>
    <t>23.11.2021 15:53:15</t>
  </si>
  <si>
    <t>23.11.2021 15:53:16</t>
  </si>
  <si>
    <t>23.11.2021 15:53:18</t>
  </si>
  <si>
    <t>23.11.2021 15:53:19</t>
  </si>
  <si>
    <t>23.11.2021 15:53:21</t>
  </si>
  <si>
    <t>23.11.2021 15:53:22</t>
  </si>
  <si>
    <t>23.11.2021 15:53:25</t>
  </si>
  <si>
    <t>23.11.2021 15:53:27</t>
  </si>
  <si>
    <t>23.11.2021 15:53:28</t>
  </si>
  <si>
    <t>23.11.2021 15:54:18</t>
  </si>
  <si>
    <t>23.11.2021 15:54:19</t>
  </si>
  <si>
    <t>23.11.2021 15:54:21</t>
  </si>
  <si>
    <t>23.11.2021 15:54:22</t>
  </si>
  <si>
    <t>23.11.2021 15:54:24</t>
  </si>
  <si>
    <t>23.11.2021 15:54:25</t>
  </si>
  <si>
    <t>23.11.2021 15:54:48</t>
  </si>
  <si>
    <t>23.11.2021 15:54:49</t>
  </si>
  <si>
    <t>23.11.2021 15:54:51</t>
  </si>
  <si>
    <t>23.11.2021 15:54:52</t>
  </si>
  <si>
    <t>23.11.2021 15:54:54</t>
  </si>
  <si>
    <t>23.11.2021 15:54:55</t>
  </si>
  <si>
    <t>23.11.2021 15:55:09</t>
  </si>
  <si>
    <t>23.11.2021 15:55:11</t>
  </si>
  <si>
    <t>23.11.2021 15:55:12</t>
  </si>
  <si>
    <t>23.11.2021 15:55:14</t>
  </si>
  <si>
    <t>23.11.2021 15:55:15</t>
  </si>
  <si>
    <t>23.11.2021 15:55:42</t>
  </si>
  <si>
    <t>23.11.2021 15:55:44</t>
  </si>
  <si>
    <t>23.11.2021 15:55:45</t>
  </si>
  <si>
    <t>23.11.2021 15:55:47</t>
  </si>
  <si>
    <t>23.11.2021 15:55:48</t>
  </si>
  <si>
    <t>23.11.2021 15:55:50</t>
  </si>
  <si>
    <t>23.11.2021 15:56:16</t>
  </si>
  <si>
    <t>23.11.2021 15:56:18</t>
  </si>
  <si>
    <t>23.11.2021 15:56:19</t>
  </si>
  <si>
    <t>23.11.2021 15:56:21</t>
  </si>
  <si>
    <t>23.11.2021 15:56:22</t>
  </si>
  <si>
    <t>23.11.2021 15:56:24</t>
  </si>
  <si>
    <t>23.11.2021 15:56:27</t>
  </si>
  <si>
    <t>23.11.2021 15:56:46</t>
  </si>
  <si>
    <t>23.11.2021 15:56:48</t>
  </si>
  <si>
    <t>23.11.2021 15:56:49</t>
  </si>
  <si>
    <t>23.11.2021 15:56:51</t>
  </si>
  <si>
    <t>23.11.2021 15:56:52</t>
  </si>
  <si>
    <t>23.11.2021 15:56:54</t>
  </si>
  <si>
    <t>23.11.2021 15:56:55</t>
  </si>
  <si>
    <t>23.11.2021 15:57:44</t>
  </si>
  <si>
    <t>23.11.2021 15:57:47</t>
  </si>
  <si>
    <t>23.11.2021 15:57:48</t>
  </si>
  <si>
    <t>23.11.2021 15:57:50</t>
  </si>
  <si>
    <t>23.11.2021 15:57:51</t>
  </si>
  <si>
    <t>23.11.2021 15:57:53</t>
  </si>
  <si>
    <t>23.11.2021 15:58:03</t>
  </si>
  <si>
    <t>23.11.2021 15:58:04</t>
  </si>
  <si>
    <t>23.11.2021 15:58:06</t>
  </si>
  <si>
    <t>23.11.2021 15:58:07</t>
  </si>
  <si>
    <t>23.11.2021 15:58:42</t>
  </si>
  <si>
    <t>23.11.2021 15:58:43</t>
  </si>
  <si>
    <t>23.11.2021 15:58:45</t>
  </si>
  <si>
    <t>23.11.2021 15:58:46</t>
  </si>
  <si>
    <t>23.11.2021 15:58:48</t>
  </si>
  <si>
    <t>23.11.2021 15:58:49</t>
  </si>
  <si>
    <t>23.11.2021 15:58:51</t>
  </si>
  <si>
    <t>23.11.2021 16:01:25</t>
  </si>
  <si>
    <t>23.11.2021 16:01:27</t>
  </si>
  <si>
    <t>23.11.2021 16:01:28</t>
  </si>
  <si>
    <t>23.11.2021 16:01:30</t>
  </si>
  <si>
    <t>23.11.2021 16:01:31</t>
  </si>
  <si>
    <t>23.11.2021 16:01:33</t>
  </si>
  <si>
    <t>23.11.2021 16:01:36</t>
  </si>
  <si>
    <t>23.11.2021 16:01:37</t>
  </si>
  <si>
    <t>23.11.2021 16:01:39</t>
  </si>
  <si>
    <t>23.11.2021 16:01:40</t>
  </si>
  <si>
    <t>23.11.2021 16:01:42</t>
  </si>
  <si>
    <t>23.11.2021 16:01:43</t>
  </si>
  <si>
    <t>23.11.2021 16:02:24</t>
  </si>
  <si>
    <t>23.11.2021 16:02:27</t>
  </si>
  <si>
    <t>23.11.2021 16:02:28</t>
  </si>
  <si>
    <t>23.11.2021 16:02:30</t>
  </si>
  <si>
    <t>23.11.2021 16:02:31</t>
  </si>
  <si>
    <t>23.11.2021 16:02:33</t>
  </si>
  <si>
    <t>23.11.2021 16:02:34</t>
  </si>
  <si>
    <t>23.11.2021 16:02:36</t>
  </si>
  <si>
    <t>23.11.2021 16:03:15</t>
  </si>
  <si>
    <t>23.11.2021 16:03:16</t>
  </si>
  <si>
    <t>23.11.2021 16:03:18</t>
  </si>
  <si>
    <t>23.11.2021 16:03:19</t>
  </si>
  <si>
    <t>23.11.2021 16:03:21</t>
  </si>
  <si>
    <t>23.11.2021 16:03:22</t>
  </si>
  <si>
    <t>23.11.2021 16:03:24</t>
  </si>
  <si>
    <t>23.11.2021 16:03:27</t>
  </si>
  <si>
    <t>23.11.2021 16:03:28</t>
  </si>
  <si>
    <t>23.11.2021 16:03:30</t>
  </si>
  <si>
    <t>23.11.2021 16:03:31</t>
  </si>
  <si>
    <t>23.11.2021 16:03:33</t>
  </si>
  <si>
    <t>23.11.2021 16:03:34</t>
  </si>
  <si>
    <t>23.11.2021 16:03:36</t>
  </si>
  <si>
    <t>23.11.2021 16:03:37</t>
  </si>
  <si>
    <t>23.11.2021 16:03:39</t>
  </si>
  <si>
    <t>23.11.2021 16:04:54</t>
  </si>
  <si>
    <t>23.11.2021 16:04:56</t>
  </si>
  <si>
    <t>23.11.2021 16:04:57</t>
  </si>
  <si>
    <t>23.11.2021 16:04:59</t>
  </si>
  <si>
    <t>23.11.2021 16:05:00</t>
  </si>
  <si>
    <t>23.11.2021 16:05:02</t>
  </si>
  <si>
    <t>23.11.2021 16:05:03</t>
  </si>
  <si>
    <t>23.11.2021 16:05:08</t>
  </si>
  <si>
    <t>23.11.2021 16:05:09</t>
  </si>
  <si>
    <t>23.11.2021 16:05:12</t>
  </si>
  <si>
    <t>23.11.2021 16:05:57</t>
  </si>
  <si>
    <t>23.11.2021 16:05:59</t>
  </si>
  <si>
    <t>23.11.2021 16:06:01</t>
  </si>
  <si>
    <t>23.11.2021 16:06:02</t>
  </si>
  <si>
    <t>23.11.2021 16:06:04</t>
  </si>
  <si>
    <t>23.11.2021 16:06:58</t>
  </si>
  <si>
    <t>23.11.2021 16:07:00</t>
  </si>
  <si>
    <t>23.11.2021 16:07:01</t>
  </si>
  <si>
    <t>23.11.2021 16:07:03</t>
  </si>
  <si>
    <t>23.11.2021 16:07:04</t>
  </si>
  <si>
    <t>23.11.2021 16:07:06</t>
  </si>
  <si>
    <t>23.11.2021 16:07:42</t>
  </si>
  <si>
    <t>23.11.2021 16:07:43</t>
  </si>
  <si>
    <t>23.11.2021 16:07:45</t>
  </si>
  <si>
    <t>23.11.2021 16:07:46</t>
  </si>
  <si>
    <t>23.11.2021 16:07:48</t>
  </si>
  <si>
    <t>23.11.2021 16:08:25</t>
  </si>
  <si>
    <t>23.11.2021 16:08:27</t>
  </si>
  <si>
    <t>23.11.2021 16:08:28</t>
  </si>
  <si>
    <t>23.11.2021 16:08:30</t>
  </si>
  <si>
    <t>23.11.2021 16:08:31</t>
  </si>
  <si>
    <t>23.11.2021 16:08:33</t>
  </si>
  <si>
    <t>23.11.2021 16:08:48</t>
  </si>
  <si>
    <t>23.11.2021 16:08:49</t>
  </si>
  <si>
    <t>23.11.2021 16:08:51</t>
  </si>
  <si>
    <t>23.11.2021 16:08:52</t>
  </si>
  <si>
    <t>23.11.2021 16:08:54</t>
  </si>
  <si>
    <t>23.11.2021 16:08:55</t>
  </si>
  <si>
    <t>23.11.2021 16:08:57</t>
  </si>
  <si>
    <t>23.11.2021 16:08:58</t>
  </si>
  <si>
    <t>23.11.2021 16:09:00</t>
  </si>
  <si>
    <t>23.11.2021 16:09:02</t>
  </si>
  <si>
    <t>23.11.2021 16:09:03</t>
  </si>
  <si>
    <t>23.11.2021 16:09:04</t>
  </si>
  <si>
    <t>23.11.2021 16:09:06</t>
  </si>
  <si>
    <t>23.11.2021 16:09:07</t>
  </si>
  <si>
    <t>23.11.2021 16:09:09</t>
  </si>
  <si>
    <t>23.11.2021 16:09:11</t>
  </si>
  <si>
    <t>23.11.2021 16:09:12</t>
  </si>
  <si>
    <t>23.11.2021 16:09:21</t>
  </si>
  <si>
    <t>23.11.2021 16:09:23</t>
  </si>
  <si>
    <t>23.11.2021 16:09:24</t>
  </si>
  <si>
    <t>23.11.2021 16:09:26</t>
  </si>
  <si>
    <t>23.11.2021 16:09:27</t>
  </si>
  <si>
    <t>23.11.2021 16:09:29</t>
  </si>
  <si>
    <t>23.11.2021 16:10:51</t>
  </si>
  <si>
    <t>23.11.2021 16:10:53</t>
  </si>
  <si>
    <t>23.11.2021 16:10:54</t>
  </si>
  <si>
    <t>23.11.2021 16:10:56</t>
  </si>
  <si>
    <t>23.11.2021 16:10:57</t>
  </si>
  <si>
    <t>23.11.2021 16:10:59</t>
  </si>
  <si>
    <t>23.11.2021 16:11:00</t>
  </si>
  <si>
    <t>23.11.2021 16:11:02</t>
  </si>
  <si>
    <t>23.11.2021 16:11:03</t>
  </si>
  <si>
    <t>23.11.2021 16:11:05</t>
  </si>
  <si>
    <t>23.11.2021 16:11:06</t>
  </si>
  <si>
    <t>23.11.2021 16:11:48</t>
  </si>
  <si>
    <t>23.11.2021 16:11:50</t>
  </si>
  <si>
    <t>23.11.2021 16:11:51</t>
  </si>
  <si>
    <t>23.11.2021 16:11:53</t>
  </si>
  <si>
    <t>23.11.2021 16:11:54</t>
  </si>
  <si>
    <t>23.11.2021 16:11:56</t>
  </si>
  <si>
    <t>23.11.2021 16:11:57</t>
  </si>
  <si>
    <t>23.11.2021 16:12:36</t>
  </si>
  <si>
    <t>23.11.2021 16:12:37</t>
  </si>
  <si>
    <t>23.11.2021 16:12:39</t>
  </si>
  <si>
    <t>23.11.2021 16:12:42</t>
  </si>
  <si>
    <t>23.11.2021 16:12:43</t>
  </si>
  <si>
    <t>23.11.2021 16:12:45</t>
  </si>
  <si>
    <t>23.11.2021 16:12:46</t>
  </si>
  <si>
    <t>23.11.2021 16:12:48</t>
  </si>
  <si>
    <t>23.11.2021 16:13:22</t>
  </si>
  <si>
    <t>23.11.2021 16:13:24</t>
  </si>
  <si>
    <t>23.11.2021 16:13:25</t>
  </si>
  <si>
    <t>23.11.2021 16:13:27</t>
  </si>
  <si>
    <t>23.11.2021 16:13:28</t>
  </si>
  <si>
    <t>23.11.2021 16:13:30</t>
  </si>
  <si>
    <t>23.11.2021 16:13:31</t>
  </si>
  <si>
    <t>23.11.2021 16:13:33</t>
  </si>
  <si>
    <t>23.11.2021 16:13:34</t>
  </si>
  <si>
    <t>23.11.2021 16:13:40</t>
  </si>
  <si>
    <t>23.11.2021 16:13:42</t>
  </si>
  <si>
    <t>23.11.2021 16:13:43</t>
  </si>
  <si>
    <t>23.11.2021 16:13:45</t>
  </si>
  <si>
    <t>23.11.2021 16:13:46</t>
  </si>
  <si>
    <t>23.11.2021 16:13:48</t>
  </si>
  <si>
    <t>23.11.2021 16:13:49</t>
  </si>
  <si>
    <t>23.11.2021 16:14:28</t>
  </si>
  <si>
    <t>23.11.2021 16:14:30</t>
  </si>
  <si>
    <t>23.11.2021 16:14:31</t>
  </si>
  <si>
    <t>23.11.2021 16:14:33</t>
  </si>
  <si>
    <t>23.11.2021 16:14:34</t>
  </si>
  <si>
    <t>23.11.2021 16:15:25</t>
  </si>
  <si>
    <t>23.11.2021 16:15:30</t>
  </si>
  <si>
    <t>23.11.2021 16:15:31</t>
  </si>
  <si>
    <t>23.11.2021 16:15:33</t>
  </si>
  <si>
    <t>23.11.2021 16:15:34</t>
  </si>
  <si>
    <t>23.11.2021 16:15:36</t>
  </si>
  <si>
    <t>23.11.2021 16:15:37</t>
  </si>
  <si>
    <t>23.11.2021 16:15:39</t>
  </si>
  <si>
    <t>23.11.2021 16:15:40</t>
  </si>
  <si>
    <t>23.11.2021 16:15:42</t>
  </si>
  <si>
    <t>23.11.2021 16:15:49</t>
  </si>
  <si>
    <t>23.11.2021 16:15:51</t>
  </si>
  <si>
    <t>23.11.2021 16:15:52</t>
  </si>
  <si>
    <t>23.11.2021 16:15:54</t>
  </si>
  <si>
    <t>23.11.2021 16:15:55</t>
  </si>
  <si>
    <t>23.11.2021 16:15:57</t>
  </si>
  <si>
    <t>23.11.2021 16:15:58</t>
  </si>
  <si>
    <t>23.11.2021 16:16:00</t>
  </si>
  <si>
    <t>23.11.2021 16:16:01</t>
  </si>
  <si>
    <t>23.11.2021 16:16:03</t>
  </si>
  <si>
    <t>23.11.2021 16:16:04</t>
  </si>
  <si>
    <t>23.11.2021 16:16:06</t>
  </si>
  <si>
    <t>23.11.2021 16:16:07</t>
  </si>
  <si>
    <t>23.11.2021 16:16:09</t>
  </si>
  <si>
    <t>23.11.2021 16:16:10</t>
  </si>
  <si>
    <t>23.11.2021 16:16:12</t>
  </si>
  <si>
    <t>23.11.2021 16:16:13</t>
  </si>
  <si>
    <t>23.11.2021 16:16:15</t>
  </si>
  <si>
    <t>23.11.2021 16:16:16</t>
  </si>
  <si>
    <t>23.11.2021 16:16:19</t>
  </si>
  <si>
    <t>23.11.2021 16:17:04</t>
  </si>
  <si>
    <t>23.11.2021 16:17:06</t>
  </si>
  <si>
    <t>23.11.2021 16:17:07</t>
  </si>
  <si>
    <t>23.11.2021 16:17:09</t>
  </si>
  <si>
    <t>23.11.2021 16:17:10</t>
  </si>
  <si>
    <t>23.11.2021 16:17:59</t>
  </si>
  <si>
    <t>23.11.2021 16:18:00</t>
  </si>
  <si>
    <t>23.11.2021 16:18:02</t>
  </si>
  <si>
    <t>23.11.2021 16:18:03</t>
  </si>
  <si>
    <t>23.11.2021 16:18:05</t>
  </si>
  <si>
    <t>23.11.2021 16:18:06</t>
  </si>
  <si>
    <t>23.11.2021 16:18:08</t>
  </si>
  <si>
    <t>23.11.2021 16:18:09</t>
  </si>
  <si>
    <t>23.11.2021 16:18:11</t>
  </si>
  <si>
    <t>23.11.2021 16:18:12</t>
  </si>
  <si>
    <t>23.11.2021 16:18:14</t>
  </si>
  <si>
    <t>23.11.2021 16:18:15</t>
  </si>
  <si>
    <t>23.11.2021 16:18:18</t>
  </si>
  <si>
    <t>23.11.2021 16:18:20</t>
  </si>
  <si>
    <t>23.11.2021 16:18:21</t>
  </si>
  <si>
    <t>23.11.2021 16:18:23</t>
  </si>
  <si>
    <t>23.11.2021 16:18:24</t>
  </si>
  <si>
    <t>23.11.2021 16:18:26</t>
  </si>
  <si>
    <t>23.11.2021 16:18:32</t>
  </si>
  <si>
    <t>23.11.2021 16:19:53</t>
  </si>
  <si>
    <t>23.11.2021 16:19:54</t>
  </si>
  <si>
    <t>23.11.2021 16:19:56</t>
  </si>
  <si>
    <t>23.11.2021 16:19:57</t>
  </si>
  <si>
    <t>23.11.2021 16:19:59</t>
  </si>
  <si>
    <t>23.11.2021 16:20:00</t>
  </si>
  <si>
    <t>23.11.2021 16:20:14</t>
  </si>
  <si>
    <t>23.11.2021 16:20:15</t>
  </si>
  <si>
    <t>23.11.2021 16:20:17</t>
  </si>
  <si>
    <t>23.11.2021 16:20:18</t>
  </si>
  <si>
    <t>23.11.2021 16:20:20</t>
  </si>
  <si>
    <t>23.11.2021 16:20:21</t>
  </si>
  <si>
    <t>23.11.2021 16:20:36</t>
  </si>
  <si>
    <t>23.11.2021 16:22:19</t>
  </si>
  <si>
    <t>23.11.2021 16:22:21</t>
  </si>
  <si>
    <t>23.11.2021 16:22:22</t>
  </si>
  <si>
    <t>23.11.2021 16:22:24</t>
  </si>
  <si>
    <t>23.11.2021 16:23:04</t>
  </si>
  <si>
    <t>23.11.2021 16:23:06</t>
  </si>
  <si>
    <t>23.11.2021 16:23:07</t>
  </si>
  <si>
    <t>23.11.2021 16:23:09</t>
  </si>
  <si>
    <t>23.11.2021 16:25:06</t>
  </si>
  <si>
    <t>23.11.2021 16:25:07</t>
  </si>
  <si>
    <t>23.11.2021 16:25:09</t>
  </si>
  <si>
    <t>23.11.2021 16:25:10</t>
  </si>
  <si>
    <t>23.11.2021 16:26:06</t>
  </si>
  <si>
    <t>23.11.2021 16:26:07</t>
  </si>
  <si>
    <t>23.11.2021 16:26:09</t>
  </si>
  <si>
    <t>23.11.2021 16:26:10</t>
  </si>
  <si>
    <t>23.11.2021 16:26:12</t>
  </si>
  <si>
    <t>23.11.2021 16:26:13</t>
  </si>
  <si>
    <t>23.11.2021 16:26:27</t>
  </si>
  <si>
    <t>23.11.2021 16:26:54</t>
  </si>
  <si>
    <t>23.11.2021 16:26:55</t>
  </si>
  <si>
    <t>23.11.2021 16:26:57</t>
  </si>
  <si>
    <t>23.11.2021 16:26:58</t>
  </si>
  <si>
    <t>23.11.2021 16:27:00</t>
  </si>
  <si>
    <t>23.11.2021 16:29:45</t>
  </si>
  <si>
    <t>23.11.2021 16:29:47</t>
  </si>
  <si>
    <t>23.11.2021 16:29:48</t>
  </si>
  <si>
    <t>23.11.2021 16:29:50</t>
  </si>
  <si>
    <t>23.11.2021 16:29:51</t>
  </si>
  <si>
    <t>23.11.2021 16:29:53</t>
  </si>
  <si>
    <t>23.11.2021 16:29:54</t>
  </si>
  <si>
    <t>23.11.2021 16:29:56</t>
  </si>
  <si>
    <t>23.11.2021 16:29:57</t>
  </si>
  <si>
    <t>23.11.2021 16:29:59</t>
  </si>
  <si>
    <t>23.11.2021 16:30:00</t>
  </si>
  <si>
    <t>23.11.2021 16:30:02</t>
  </si>
  <si>
    <t>23.11.2021 16:30:03</t>
  </si>
  <si>
    <t>23.11.2021 16:30:05</t>
  </si>
  <si>
    <t>23.11.2021 16:30:06</t>
  </si>
  <si>
    <t>23.11.2021 16:30:26</t>
  </si>
  <si>
    <t>23.11.2021 16:30:27</t>
  </si>
  <si>
    <t>23.11.2021 16:30:29</t>
  </si>
  <si>
    <t>23.11.2021 16:30:30</t>
  </si>
  <si>
    <t>23.11.2021 16:30:32</t>
  </si>
  <si>
    <t>23.11.2021 16:30:33</t>
  </si>
  <si>
    <t>23.11.2021 16:30:35</t>
  </si>
  <si>
    <t>23.11.2021 16:30:38</t>
  </si>
  <si>
    <t>23.11.2021 16:30:39</t>
  </si>
  <si>
    <t>23.11.2021 16:30:41</t>
  </si>
  <si>
    <t>23.11.2021 16:30:42</t>
  </si>
  <si>
    <t>23.11.2021 16:30:45</t>
  </si>
  <si>
    <t>23.11.2021 16:30:51</t>
  </si>
  <si>
    <t>23.11.2021 16:31:16</t>
  </si>
  <si>
    <t>23.11.2021 16:31:18</t>
  </si>
  <si>
    <t>23.11.2021 16:31:19</t>
  </si>
  <si>
    <t>23.11.2021 16:31:21</t>
  </si>
  <si>
    <t>23.11.2021 16:31:22</t>
  </si>
  <si>
    <t>23.11.2021 16:31:24</t>
  </si>
  <si>
    <t>23.11.2021 16:31:45</t>
  </si>
  <si>
    <t>23.11.2021 16:31:46</t>
  </si>
  <si>
    <t>23.11.2021 16:31:48</t>
  </si>
  <si>
    <t>23.11.2021 16:31:49</t>
  </si>
  <si>
    <t>23.11.2021 16:31:51</t>
  </si>
  <si>
    <t>23.11.2021 16:31:52</t>
  </si>
  <si>
    <t>23.11.2021 16:32:10</t>
  </si>
  <si>
    <t>23.11.2021 16:32:12</t>
  </si>
  <si>
    <t>23.11.2021 16:32:13</t>
  </si>
  <si>
    <t>23.11.2021 16:32:15</t>
  </si>
  <si>
    <t>23.11.2021 16:32:16</t>
  </si>
  <si>
    <t>23.11.2021 16:32:18</t>
  </si>
  <si>
    <t>23.11.2021 16:32:19</t>
  </si>
  <si>
    <t>23.11.2021 16:33:15</t>
  </si>
  <si>
    <t>23.11.2021 16:33:16</t>
  </si>
  <si>
    <t>23.11.2021 16:33:18</t>
  </si>
  <si>
    <t>23.11.2021 16:33:19</t>
  </si>
  <si>
    <t>23.11.2021 16:34:10</t>
  </si>
  <si>
    <t>23.11.2021 16:34:12</t>
  </si>
  <si>
    <t>23.11.2021 16:34:13</t>
  </si>
  <si>
    <t>23.11.2021 16:34:15</t>
  </si>
  <si>
    <t>23.11.2021 16:34:16</t>
  </si>
  <si>
    <t>23.11.2021 16:34:18</t>
  </si>
  <si>
    <t>23.11.2021 16:35:45</t>
  </si>
  <si>
    <t>23.11.2021 16:35:46</t>
  </si>
  <si>
    <t>23.11.2021 16:35:48</t>
  </si>
  <si>
    <t>23.11.2021 16:35:50</t>
  </si>
  <si>
    <t>23.11.2021 16:35:51</t>
  </si>
  <si>
    <t>23.11.2021 16:35:53</t>
  </si>
  <si>
    <t>23.11.2021 16:35:54</t>
  </si>
  <si>
    <t>23.11.2021 16:35:56</t>
  </si>
  <si>
    <t>23.11.2021 16:36:33</t>
  </si>
  <si>
    <t>23.11.2021 16:36:34</t>
  </si>
  <si>
    <t>23.11.2021 16:36:36</t>
  </si>
  <si>
    <t>23.11.2021 16:36:37</t>
  </si>
  <si>
    <t>23.11.2021 16:36:39</t>
  </si>
  <si>
    <t>23.11.2021 16:36:40</t>
  </si>
  <si>
    <t>23.11.2021 16:36:42</t>
  </si>
  <si>
    <t>23.11.2021 16:36:43</t>
  </si>
  <si>
    <t>23.11.2021 16:36:45</t>
  </si>
  <si>
    <t>23.11.2021 16:36:46</t>
  </si>
  <si>
    <t>23.11.2021 16:38:33</t>
  </si>
  <si>
    <t>23.11.2021 16:38:34</t>
  </si>
  <si>
    <t>23.11.2021 16:38:36</t>
  </si>
  <si>
    <t>23.11.2021 16:38:37</t>
  </si>
  <si>
    <t>23.11.2021 16:38:39</t>
  </si>
  <si>
    <t>23.11.2021 16:38:40</t>
  </si>
  <si>
    <t>23.11.2021 16:38:42</t>
  </si>
  <si>
    <t>23.11.2021 16:38:43</t>
  </si>
  <si>
    <t>23.11.2021 16:38:45</t>
  </si>
  <si>
    <t>23.11.2021 16:38:46</t>
  </si>
  <si>
    <t>23.11.2021 16:39:09</t>
  </si>
  <si>
    <t>23.11.2021 16:39:10</t>
  </si>
  <si>
    <t>23.11.2021 16:39:12</t>
  </si>
  <si>
    <t>23.11.2021 16:39:13</t>
  </si>
  <si>
    <t>23.11.2021 16:39:15</t>
  </si>
  <si>
    <t>23.11.2021 16:39:16</t>
  </si>
  <si>
    <t>23.11.2021 16:39:18</t>
  </si>
  <si>
    <t>23.11.2021 16:39:19</t>
  </si>
  <si>
    <t>23.11.2021 16:39:21</t>
  </si>
  <si>
    <t>23.11.2021 16:39:22</t>
  </si>
  <si>
    <t>23.11.2021 16:39:24</t>
  </si>
  <si>
    <t>23.11.2021 16:39:25</t>
  </si>
  <si>
    <t>23.11.2021 16:40:15</t>
  </si>
  <si>
    <t>23.11.2021 16:40:18</t>
  </si>
  <si>
    <t>23.11.2021 16:40:19</t>
  </si>
  <si>
    <t>23.11.2021 16:40:21</t>
  </si>
  <si>
    <t>23.11.2021 16:40:22</t>
  </si>
  <si>
    <t>23.11.2021 16:40:24</t>
  </si>
  <si>
    <t>23.11.2021 16:40:25</t>
  </si>
  <si>
    <t>23.11.2021 16:40:27</t>
  </si>
  <si>
    <t>23.11.2021 16:40:28</t>
  </si>
  <si>
    <t>23.11.2021 16:41:06</t>
  </si>
  <si>
    <t>23.11.2021 16:41:12</t>
  </si>
  <si>
    <t>23.11.2021 16:41:13</t>
  </si>
  <si>
    <t>23.11.2021 16:41:15</t>
  </si>
  <si>
    <t>23.11.2021 16:41:16</t>
  </si>
  <si>
    <t>23.11.2021 16:41:19</t>
  </si>
  <si>
    <t>23.11.2021 16:41:21</t>
  </si>
  <si>
    <t>23.11.2021 16:41:22</t>
  </si>
  <si>
    <t>23.11.2021 16:41:24</t>
  </si>
  <si>
    <t>23.11.2021 16:41:25</t>
  </si>
  <si>
    <t>23.11.2021 16:41:36</t>
  </si>
  <si>
    <t>23.11.2021 16:41:37</t>
  </si>
  <si>
    <t>23.11.2021 16:41:39</t>
  </si>
  <si>
    <t>23.11.2021 16:41:40</t>
  </si>
  <si>
    <t>23.11.2021 16:42:19</t>
  </si>
  <si>
    <t>23.11.2021 16:42:21</t>
  </si>
  <si>
    <t>23.11.2021 16:42:22</t>
  </si>
  <si>
    <t>23.11.2021 16:42:24</t>
  </si>
  <si>
    <t>23.11.2021 16:42:25</t>
  </si>
  <si>
    <t>23.11.2021 16:43:36</t>
  </si>
  <si>
    <t>23.11.2021 16:43:37</t>
  </si>
  <si>
    <t>23.11.2021 16:43:39</t>
  </si>
  <si>
    <t>23.11.2021 16:43:40</t>
  </si>
  <si>
    <t>23.11.2021 16:43:42</t>
  </si>
  <si>
    <t>23.11.2021 16:43:43</t>
  </si>
  <si>
    <t>23.11.2021 16:43:45</t>
  </si>
  <si>
    <t>23.11.2021 16:43:46</t>
  </si>
  <si>
    <t>23.11.2021 16:43:48</t>
  </si>
  <si>
    <t>23.11.2021 16:43:49</t>
  </si>
  <si>
    <t>23.11.2021 16:44:39</t>
  </si>
  <si>
    <t>23.11.2021 16:44:40</t>
  </si>
  <si>
    <t>23.11.2021 16:44:42</t>
  </si>
  <si>
    <t>23.11.2021 16:44:43</t>
  </si>
  <si>
    <t>23.11.2021 16:44:45</t>
  </si>
  <si>
    <t>23.11.2021 16:44:46</t>
  </si>
  <si>
    <t>23.11.2021 16:44:48</t>
  </si>
  <si>
    <t>23.11.2021 16:46:07</t>
  </si>
  <si>
    <t>23.11.2021 16:46:09</t>
  </si>
  <si>
    <t>23.11.2021 16:46:10</t>
  </si>
  <si>
    <t>23.11.2021 16:46:12</t>
  </si>
  <si>
    <t>23.11.2021 16:46:13</t>
  </si>
  <si>
    <t>23.11.2021 16:46:15</t>
  </si>
  <si>
    <t>23.11.2021 16:46:16</t>
  </si>
  <si>
    <t>23.11.2021 16:46:18</t>
  </si>
  <si>
    <t>23.11.2021 16:47:07</t>
  </si>
  <si>
    <t>23.11.2021 16:47:09</t>
  </si>
  <si>
    <t>23.11.2021 16:47:10</t>
  </si>
  <si>
    <t>23.11.2021 16:47:12</t>
  </si>
  <si>
    <t>23.11.2021 16:47:13</t>
  </si>
  <si>
    <t>23.11.2021 16:47:21</t>
  </si>
  <si>
    <t>23.11.2021 16:47:24</t>
  </si>
  <si>
    <t>23.11.2021 16:47:25</t>
  </si>
  <si>
    <t>23.11.2021 16:47:27</t>
  </si>
  <si>
    <t>23.11.2021 16:47:28</t>
  </si>
  <si>
    <t>23.11.2021 16:47:30</t>
  </si>
  <si>
    <t>23.11.2021 16:47:48</t>
  </si>
  <si>
    <t>23.11.2021 16:47:49</t>
  </si>
  <si>
    <t>23.11.2021 16:47:51</t>
  </si>
  <si>
    <t>23.11.2021 16:47:52</t>
  </si>
  <si>
    <t>23.11.2021 16:47:54</t>
  </si>
  <si>
    <t>23.11.2021 16:47:55</t>
  </si>
  <si>
    <t>23.11.2021 16:48:51</t>
  </si>
  <si>
    <t>23.11.2021 16:48:53</t>
  </si>
  <si>
    <t>23.11.2021 16:48:54</t>
  </si>
  <si>
    <t>23.11.2021 16:48:56</t>
  </si>
  <si>
    <t>23.11.2021 16:48:57</t>
  </si>
  <si>
    <t>23.11.2021 16:48:59</t>
  </si>
  <si>
    <t>23.11.2021 16:50:51</t>
  </si>
  <si>
    <t>23.11.2021 16:50:53</t>
  </si>
  <si>
    <t>23.11.2021 16:50:54</t>
  </si>
  <si>
    <t>23.11.2021 16:50:56</t>
  </si>
  <si>
    <t>23.11.2021 16:50:57</t>
  </si>
  <si>
    <t>23.11.2021 16:50:59</t>
  </si>
  <si>
    <t>23.11.2021 16:51:26</t>
  </si>
  <si>
    <t>23.11.2021 16:51:27</t>
  </si>
  <si>
    <t>23.11.2021 16:51:29</t>
  </si>
  <si>
    <t>23.11.2021 16:51:30</t>
  </si>
  <si>
    <t>23.11.2021 16:51:32</t>
  </si>
  <si>
    <t>23.11.2021 16:51:33</t>
  </si>
  <si>
    <t>23.11.2021 16:52:15</t>
  </si>
  <si>
    <t>23.11.2021 16:52:16</t>
  </si>
  <si>
    <t>23.11.2021 16:52:18</t>
  </si>
  <si>
    <t>23.11.2021 16:52:19</t>
  </si>
  <si>
    <t>23.11.2021 16:52:21</t>
  </si>
  <si>
    <t>23.11.2021 16:52:22</t>
  </si>
  <si>
    <t>23.11.2021 16:52:25</t>
  </si>
  <si>
    <t>23.11.2021 16:52:27</t>
  </si>
  <si>
    <t>23.11.2021 16:52:28</t>
  </si>
  <si>
    <t>23.11.2021 16:52:30</t>
  </si>
  <si>
    <t>23.11.2021 16:52:31</t>
  </si>
  <si>
    <t>23.11.2021 16:52:34</t>
  </si>
  <si>
    <t>23.11.2021 16:52:36</t>
  </si>
  <si>
    <t>23.11.2021 16:52:37</t>
  </si>
  <si>
    <t>23.11.2021 16:53:50</t>
  </si>
  <si>
    <t>23.11.2021 16:53:51</t>
  </si>
  <si>
    <t>23.11.2021 16:53:53</t>
  </si>
  <si>
    <t>23.11.2021 16:53:54</t>
  </si>
  <si>
    <t>23.11.2021 16:53:56</t>
  </si>
  <si>
    <t>23.11.2021 16:53:57</t>
  </si>
  <si>
    <t>23.11.2021 16:54:05</t>
  </si>
  <si>
    <t>23.11.2021 16:54:06</t>
  </si>
  <si>
    <t>23.11.2021 16:56:39</t>
  </si>
  <si>
    <t>23.11.2021 16:56:40</t>
  </si>
  <si>
    <t>23.11.2021 16:56:42</t>
  </si>
  <si>
    <t>23.11.2021 16:56:43</t>
  </si>
  <si>
    <t>23.11.2021 16:56:45</t>
  </si>
  <si>
    <t>23.11.2021 16:56:46</t>
  </si>
  <si>
    <t>23.11.2021 16:58:12</t>
  </si>
  <si>
    <t>23.11.2021 16:58:13</t>
  </si>
  <si>
    <t>23.11.2021 16:58:15</t>
  </si>
  <si>
    <t>23.11.2021 16:58:16</t>
  </si>
  <si>
    <t>23.11.2021 16:58:18</t>
  </si>
  <si>
    <t>23.11.2021 16:58:19</t>
  </si>
  <si>
    <t>23.11.2021 16:58:21</t>
  </si>
  <si>
    <t>23.11.2021 16:58:22</t>
  </si>
  <si>
    <t>23.11.2021 16:58:34</t>
  </si>
  <si>
    <t>23.11.2021 16:58:36</t>
  </si>
  <si>
    <t>23.11.2021 16:58:37</t>
  </si>
  <si>
    <t>23.11.2021 16:58:39</t>
  </si>
  <si>
    <t>23.11.2021 16:58:42</t>
  </si>
  <si>
    <t>23.11.2021 16:58:43</t>
  </si>
  <si>
    <t>23.11.2021 16:58:45</t>
  </si>
  <si>
    <t>23.11.2021 16:58:46</t>
  </si>
  <si>
    <t>23.11.2021 16:59:47</t>
  </si>
  <si>
    <t>23.11.2021 16:59:48</t>
  </si>
  <si>
    <t>23.11.2021 16:59:50</t>
  </si>
  <si>
    <t>23.11.2021 16:59:51</t>
  </si>
  <si>
    <t>23.11.2021 16:59:53</t>
  </si>
  <si>
    <t>23.11.2021 17:03:01</t>
  </si>
  <si>
    <t>23.11.2021 17:03:03</t>
  </si>
  <si>
    <t>23.11.2021 17:03:04</t>
  </si>
  <si>
    <t>23.11.2021 17:03:06</t>
  </si>
  <si>
    <t>23.11.2021 17:03:07</t>
  </si>
  <si>
    <t>23.11.2021 17:03:09</t>
  </si>
  <si>
    <t>23.11.2021 17:03:10</t>
  </si>
  <si>
    <t>23.11.2021 17:03:12</t>
  </si>
  <si>
    <t>23.11.2021 17:03:48</t>
  </si>
  <si>
    <t>23.11.2021 17:03:49</t>
  </si>
  <si>
    <t>23.11.2021 17:03:51</t>
  </si>
  <si>
    <t>23.11.2021 17:03:52</t>
  </si>
  <si>
    <t>23.11.2021 17:03:54</t>
  </si>
  <si>
    <t>23.11.2021 17:04:54</t>
  </si>
  <si>
    <t>23.11.2021 17:04:56</t>
  </si>
  <si>
    <t>23.11.2021 17:04:57</t>
  </si>
  <si>
    <t>23.11.2021 17:04:59</t>
  </si>
  <si>
    <t>23.11.2021 17:05:00</t>
  </si>
  <si>
    <t>23.11.2021 17:05:52</t>
  </si>
  <si>
    <t>23.11.2021 17:05:53</t>
  </si>
  <si>
    <t>23.11.2021 17:05:55</t>
  </si>
  <si>
    <t>23.11.2021 17:05:56</t>
  </si>
  <si>
    <t>23.11.2021 17:05:58</t>
  </si>
  <si>
    <t>23.11.2021 17:05:59</t>
  </si>
  <si>
    <t>23.11.2021 17:06:19</t>
  </si>
  <si>
    <t>23.11.2021 17:06:23</t>
  </si>
  <si>
    <t>23.11.2021 17:06:25</t>
  </si>
  <si>
    <t>23.11.2021 17:06:26</t>
  </si>
  <si>
    <t>23.11.2021 17:06:28</t>
  </si>
  <si>
    <t>23.11.2021 17:06:29</t>
  </si>
  <si>
    <t>23.11.2021 17:06:31</t>
  </si>
  <si>
    <t>23.11.2021 17:06:32</t>
  </si>
  <si>
    <t>23.11.2021 17:06:34</t>
  </si>
  <si>
    <t>23.11.2021 17:06:35</t>
  </si>
  <si>
    <t>23.11.2021 17:06:37</t>
  </si>
  <si>
    <t>23.11.2021 17:06:38</t>
  </si>
  <si>
    <t>23.11.2021 17:06:40</t>
  </si>
  <si>
    <t>23.11.2021 17:06:43</t>
  </si>
  <si>
    <t>23.11.2021 17:06:46</t>
  </si>
  <si>
    <t>23.11.2021 17:06:47</t>
  </si>
  <si>
    <t>23.11.2021 17:06:49</t>
  </si>
  <si>
    <t>23.11.2021 17:06:50</t>
  </si>
  <si>
    <t>23.11.2021 17:06:52</t>
  </si>
  <si>
    <t>23.11.2021 17:07:12</t>
  </si>
  <si>
    <t>23.11.2021 17:07:13</t>
  </si>
  <si>
    <t>23.11.2021 17:07:15</t>
  </si>
  <si>
    <t>23.11.2021 17:07:16</t>
  </si>
  <si>
    <t>23.11.2021 17:07:18</t>
  </si>
  <si>
    <t>23.11.2021 17:07:19</t>
  </si>
  <si>
    <t>23.11.2021 17:07:30</t>
  </si>
  <si>
    <t>23.11.2021 17:07:31</t>
  </si>
  <si>
    <t>23.11.2021 17:07:33</t>
  </si>
  <si>
    <t>23.11.2021 17:07:34</t>
  </si>
  <si>
    <t>23.11.2021 17:07:36</t>
  </si>
  <si>
    <t>23.11.2021 17:07:37</t>
  </si>
  <si>
    <t>23.11.2021 17:07:39</t>
  </si>
  <si>
    <t>23.11.2021 17:07:40</t>
  </si>
  <si>
    <t>23.11.2021 17:07:42</t>
  </si>
  <si>
    <t>23.11.2021 17:07:45</t>
  </si>
  <si>
    <t>23.11.2021 17:08:03</t>
  </si>
  <si>
    <t>23.11.2021 17:08:04</t>
  </si>
  <si>
    <t>23.11.2021 17:08:06</t>
  </si>
  <si>
    <t>23.11.2021 17:08:07</t>
  </si>
  <si>
    <t>23.11.2021 17:08:09</t>
  </si>
  <si>
    <t>23.11.2021 17:08:10</t>
  </si>
  <si>
    <t>23.11.2021 17:08:30</t>
  </si>
  <si>
    <t>23.11.2021 17:08:31</t>
  </si>
  <si>
    <t>23.11.2021 17:08:33</t>
  </si>
  <si>
    <t>23.11.2021 17:08:34</t>
  </si>
  <si>
    <t>23.11.2021 17:08:36</t>
  </si>
  <si>
    <t>23.11.2021 17:08:37</t>
  </si>
  <si>
    <t>23.11.2021 17:08:39</t>
  </si>
  <si>
    <t>23.11.2021 17:08:40</t>
  </si>
  <si>
    <t>23.11.2021 17:09:56</t>
  </si>
  <si>
    <t>23.11.2021 17:09:57</t>
  </si>
  <si>
    <t>23.11.2021 17:09:59</t>
  </si>
  <si>
    <t>23.11.2021 17:10:00</t>
  </si>
  <si>
    <t>23.11.2021 17:10:02</t>
  </si>
  <si>
    <t>23.11.2021 17:10:03</t>
  </si>
  <si>
    <t>23.11.2021 17:10:14</t>
  </si>
  <si>
    <t>23.11.2021 17:10:15</t>
  </si>
  <si>
    <t>23.11.2021 17:10:17</t>
  </si>
  <si>
    <t>23.11.2021 17:10:18</t>
  </si>
  <si>
    <t>23.11.2021 17:10:20</t>
  </si>
  <si>
    <t>23.11.2021 17:10:21</t>
  </si>
  <si>
    <t>23.11.2021 17:10:23</t>
  </si>
  <si>
    <t>23.11.2021 17:11:53</t>
  </si>
  <si>
    <t>23.11.2021 17:11:54</t>
  </si>
  <si>
    <t>23.11.2021 17:11:57</t>
  </si>
  <si>
    <t>23.11.2021 17:11:59</t>
  </si>
  <si>
    <t>23.11.2021 17:12:00</t>
  </si>
  <si>
    <t>23.11.2021 17:12:02</t>
  </si>
  <si>
    <t>23.11.2021 17:12:03</t>
  </si>
  <si>
    <t>23.11.2021 17:12:05</t>
  </si>
  <si>
    <t>23.11.2021 17:12:30</t>
  </si>
  <si>
    <t>23.11.2021 17:12:32</t>
  </si>
  <si>
    <t>23.11.2021 17:12:33</t>
  </si>
  <si>
    <t>23.11.2021 17:12:35</t>
  </si>
  <si>
    <t>23.11.2021 17:12:36</t>
  </si>
  <si>
    <t>23.11.2021 17:12:38</t>
  </si>
  <si>
    <t>23.11.2021 17:12:59</t>
  </si>
  <si>
    <t>23.11.2021 17:13:25</t>
  </si>
  <si>
    <t>23.11.2021 17:13:26</t>
  </si>
  <si>
    <t>23.11.2021 17:13:28</t>
  </si>
  <si>
    <t>23.11.2021 17:13:29</t>
  </si>
  <si>
    <t>23.11.2021 17:13:31</t>
  </si>
  <si>
    <t>23.11.2021 17:13:32</t>
  </si>
  <si>
    <t>23.11.2021 17:13:34</t>
  </si>
  <si>
    <t>23.11.2021 17:13:52</t>
  </si>
  <si>
    <t>23.11.2021 17:13:53</t>
  </si>
  <si>
    <t>23.11.2021 17:13:55</t>
  </si>
  <si>
    <t>23.11.2021 17:13:56</t>
  </si>
  <si>
    <t>23.11.2021 17:13:58</t>
  </si>
  <si>
    <t>23.11.2021 17:13:59</t>
  </si>
  <si>
    <t>23.11.2021 17:14:01</t>
  </si>
  <si>
    <t>23.11.2021 17:14:03</t>
  </si>
  <si>
    <t>23.11.2021 17:14:31</t>
  </si>
  <si>
    <t>23.11.2021 17:14:37</t>
  </si>
  <si>
    <t>23.11.2021 17:14:39</t>
  </si>
  <si>
    <t>23.11.2021 17:14:40</t>
  </si>
  <si>
    <t>23.11.2021 17:14:42</t>
  </si>
  <si>
    <t>23.11.2021 17:14:43</t>
  </si>
  <si>
    <t>23.11.2021 17:14:45</t>
  </si>
  <si>
    <t>23.11.2021 17:14:48</t>
  </si>
  <si>
    <t>23.11.2021 17:14:49</t>
  </si>
  <si>
    <t>23.11.2021 17:14:51</t>
  </si>
  <si>
    <t>23.11.2021 17:14:52</t>
  </si>
  <si>
    <t>23.11.2021 17:14:54</t>
  </si>
  <si>
    <t>23.11.2021 17:14:55</t>
  </si>
  <si>
    <t>23.11.2021 17:15:12</t>
  </si>
  <si>
    <t>23.11.2021 17:15:13</t>
  </si>
  <si>
    <t>23.11.2021 17:15:15</t>
  </si>
  <si>
    <t>23.11.2021 17:15:16</t>
  </si>
  <si>
    <t>23.11.2021 17:15:18</t>
  </si>
  <si>
    <t>23.11.2021 17:15:19</t>
  </si>
  <si>
    <t>23.11.2021 17:15:21</t>
  </si>
  <si>
    <t>23.11.2021 17:15:22</t>
  </si>
  <si>
    <t>23.11.2021 17:15:24</t>
  </si>
  <si>
    <t>23.11.2021 17:15:25</t>
  </si>
  <si>
    <t>23.11.2021 17:15:28</t>
  </si>
  <si>
    <t>23.11.2021 17:17:22</t>
  </si>
  <si>
    <t>23.11.2021 17:17:24</t>
  </si>
  <si>
    <t>23.11.2021 17:17:25</t>
  </si>
  <si>
    <t>23.11.2021 17:17:27</t>
  </si>
  <si>
    <t>23.11.2021 17:17:28</t>
  </si>
  <si>
    <t>23.11.2021 17:17:39</t>
  </si>
  <si>
    <t>23.11.2021 17:17:40</t>
  </si>
  <si>
    <t>23.11.2021 17:17:42</t>
  </si>
  <si>
    <t>23.11.2021 17:17:43</t>
  </si>
  <si>
    <t>23.11.2021 17:17:45</t>
  </si>
  <si>
    <t>23.11.2021 17:17:46</t>
  </si>
  <si>
    <t>23.11.2021 17:17:48</t>
  </si>
  <si>
    <t>23.11.2021 17:17:49</t>
  </si>
  <si>
    <t>23.11.2021 17:17:51</t>
  </si>
  <si>
    <t>23.11.2021 17:18:59</t>
  </si>
  <si>
    <t>23.11.2021 17:19:00</t>
  </si>
  <si>
    <t>23.11.2021 17:19:02</t>
  </si>
  <si>
    <t>23.11.2021 17:19:03</t>
  </si>
  <si>
    <t>23.11.2021 17:19:05</t>
  </si>
  <si>
    <t>23.11.2021 17:19:06</t>
  </si>
  <si>
    <t>23.11.2021 17:19:08</t>
  </si>
  <si>
    <t>23.11.2021 17:19:09</t>
  </si>
  <si>
    <t>23.11.2021 17:19:59</t>
  </si>
  <si>
    <t>23.11.2021 17:20:04</t>
  </si>
  <si>
    <t>23.11.2021 17:20:08</t>
  </si>
  <si>
    <t>23.11.2021 17:20:10</t>
  </si>
  <si>
    <t>23.11.2021 17:20:11</t>
  </si>
  <si>
    <t>23.11.2021 17:20:13</t>
  </si>
  <si>
    <t>23.11.2021 17:20:14</t>
  </si>
  <si>
    <t>23.11.2021 17:20:16</t>
  </si>
  <si>
    <t>23.11.2021 17:20:17</t>
  </si>
  <si>
    <t>23.11.2021 17:20:19</t>
  </si>
  <si>
    <t>23.11.2021 17:20:20</t>
  </si>
  <si>
    <t>23.11.2021 17:20:22</t>
  </si>
  <si>
    <t>23.11.2021 17:20:28</t>
  </si>
  <si>
    <t>23.11.2021 17:20:29</t>
  </si>
  <si>
    <t>23.11.2021 17:20:31</t>
  </si>
  <si>
    <t>23.11.2021 17:20:32</t>
  </si>
  <si>
    <t>23.11.2021 17:20:34</t>
  </si>
  <si>
    <t>23.11.2021 17:20:35</t>
  </si>
  <si>
    <t>23.11.2021 17:20:46</t>
  </si>
  <si>
    <t>23.11.2021 17:20:47</t>
  </si>
  <si>
    <t>23.11.2021 17:20:49</t>
  </si>
  <si>
    <t>23.11.2021 17:20:50</t>
  </si>
  <si>
    <t>23.11.2021 17:20:52</t>
  </si>
  <si>
    <t>23.11.2021 17:20:53</t>
  </si>
  <si>
    <t>23.11.2021 17:20:55</t>
  </si>
  <si>
    <t>23.11.2021 17:24:47</t>
  </si>
  <si>
    <t>23.11.2021 17:24:48</t>
  </si>
  <si>
    <t>23.11.2021 17:24:50</t>
  </si>
  <si>
    <t>23.11.2021 17:24:51</t>
  </si>
  <si>
    <t>23.11.2021 17:24:53</t>
  </si>
  <si>
    <t>23.11.2021 17:24:54</t>
  </si>
  <si>
    <t>23.11.2021 17:24:56</t>
  </si>
  <si>
    <t>23.11.2021 17:26:34</t>
  </si>
  <si>
    <t>23.11.2021 17:26:36</t>
  </si>
  <si>
    <t>23.11.2021 17:26:37</t>
  </si>
  <si>
    <t>23.11.2021 17:26:39</t>
  </si>
  <si>
    <t>23.11.2021 17:26:40</t>
  </si>
  <si>
    <t>23.11.2021 17:26:42</t>
  </si>
  <si>
    <t>23.11.2021 17:26:45</t>
  </si>
  <si>
    <t>23.11.2021 17:28:15</t>
  </si>
  <si>
    <t>23.11.2021 17:28:16</t>
  </si>
  <si>
    <t>23.11.2021 17:28:18</t>
  </si>
  <si>
    <t>23.11.2021 17:28:19</t>
  </si>
  <si>
    <t>23.11.2021 17:28:21</t>
  </si>
  <si>
    <t>23.11.2021 17:28:22</t>
  </si>
  <si>
    <t>23.11.2021 17:29:22</t>
  </si>
  <si>
    <t>23.11.2021 17:29:24</t>
  </si>
  <si>
    <t>23.11.2021 17:29:25</t>
  </si>
  <si>
    <t>23.11.2021 17:29:27</t>
  </si>
  <si>
    <t>23.11.2021 17:29:28</t>
  </si>
  <si>
    <t>23.11.2021 17:29:43</t>
  </si>
  <si>
    <t>23.11.2021 17:29:45</t>
  </si>
  <si>
    <t>23.11.2021 17:29:47</t>
  </si>
  <si>
    <t>23.11.2021 17:29:48</t>
  </si>
  <si>
    <t>23.11.2021 17:29:49</t>
  </si>
  <si>
    <t>23.11.2021 17:29:51</t>
  </si>
  <si>
    <t>23.11.2021 17:29:52</t>
  </si>
  <si>
    <t>23.11.2021 17:29:54</t>
  </si>
  <si>
    <t>23.11.2021 17:29:59</t>
  </si>
  <si>
    <t>23.11.2021 17:30:00</t>
  </si>
  <si>
    <t>23.11.2021 17:30:01</t>
  </si>
  <si>
    <t>23.11.2021 17:30:03</t>
  </si>
  <si>
    <t>23.11.2021 17:30:05</t>
  </si>
  <si>
    <t>23.11.2021 17:30:06</t>
  </si>
  <si>
    <t>23.11.2021 17:30:08</t>
  </si>
  <si>
    <t>23.11.2021 17:30:09</t>
  </si>
  <si>
    <t>23.11.2021 17:30:11</t>
  </si>
  <si>
    <t>23.11.2021 17:30:12</t>
  </si>
  <si>
    <t>23.11.2021 17:30:17</t>
  </si>
  <si>
    <t>23.11.2021 17:30:18</t>
  </si>
  <si>
    <t>23.11.2021 17:30:20</t>
  </si>
  <si>
    <t>23.11.2021 17:30:21</t>
  </si>
  <si>
    <t>23.11.2021 17:30:23</t>
  </si>
  <si>
    <t>23.11.2021 17:31:09</t>
  </si>
  <si>
    <t>23.11.2021 17:31:10</t>
  </si>
  <si>
    <t>23.11.2021 17:31:12</t>
  </si>
  <si>
    <t>23.11.2021 17:31:46</t>
  </si>
  <si>
    <t>23.11.2021 17:31:48</t>
  </si>
  <si>
    <t>23.11.2021 17:31:49</t>
  </si>
  <si>
    <t>23.11.2021 17:31:51</t>
  </si>
  <si>
    <t>23.11.2021 17:31:53</t>
  </si>
  <si>
    <t>23.11.2021 17:32:07</t>
  </si>
  <si>
    <t>23.11.2021 17:32:09</t>
  </si>
  <si>
    <t>23.11.2021 17:32:10</t>
  </si>
  <si>
    <t>23.11.2021 17:32:12</t>
  </si>
  <si>
    <t>23.11.2021 17:32:13</t>
  </si>
  <si>
    <t>23.11.2021 17:32:15</t>
  </si>
  <si>
    <t>23.11.2021 17:32:16</t>
  </si>
  <si>
    <t>23.11.2021 17:32:18</t>
  </si>
  <si>
    <t>23.11.2021 17:32:19</t>
  </si>
  <si>
    <t>23.11.2021 17:32:21</t>
  </si>
  <si>
    <t>23.11.2021 17:34:13</t>
  </si>
  <si>
    <t>23.11.2021 17:34:15</t>
  </si>
  <si>
    <t>23.11.2021 17:34:16</t>
  </si>
  <si>
    <t>23.11.2021 17:34:18</t>
  </si>
  <si>
    <t>23.11.2021 17:36:19</t>
  </si>
  <si>
    <t>23.11.2021 17:36:21</t>
  </si>
  <si>
    <t>23.11.2021 17:36:22</t>
  </si>
  <si>
    <t>23.11.2021 17:36:24</t>
  </si>
  <si>
    <t>23.11.2021 17:36:25</t>
  </si>
  <si>
    <t>23.11.2021 17:36:27</t>
  </si>
  <si>
    <t>23.11.2021 17:36:28</t>
  </si>
  <si>
    <t>23.11.2021 17:37:22</t>
  </si>
  <si>
    <t>23.11.2021 17:37:24</t>
  </si>
  <si>
    <t>23.11.2021 17:37:25</t>
  </si>
  <si>
    <t>23.11.2021 17:37:27</t>
  </si>
  <si>
    <t>23.11.2021 17:37:28</t>
  </si>
  <si>
    <t>23.11.2021 17:37:42</t>
  </si>
  <si>
    <t>23.11.2021 17:37:43</t>
  </si>
  <si>
    <t>23.11.2021 17:37:45</t>
  </si>
  <si>
    <t>23.11.2021 17:37:46</t>
  </si>
  <si>
    <t>23.11.2021 17:37:48</t>
  </si>
  <si>
    <t>23.11.2021 17:43:01</t>
  </si>
  <si>
    <t>23.11.2021 17:43:03</t>
  </si>
  <si>
    <t>23.11.2021 17:43:04</t>
  </si>
  <si>
    <t>23.11.2021 17:43:06</t>
  </si>
  <si>
    <t>23.11.2021 17:43:07</t>
  </si>
  <si>
    <t>23.11.2021 17:43:09</t>
  </si>
  <si>
    <t>23.11.2021 17:43:15</t>
  </si>
  <si>
    <t>23.11.2021 17:43:16</t>
  </si>
  <si>
    <t>23.11.2021 17:43:18</t>
  </si>
  <si>
    <t>23.11.2021 17:43:19</t>
  </si>
  <si>
    <t>23.11.2021 17:43:21</t>
  </si>
  <si>
    <t>23.11.2021 17:44:01</t>
  </si>
  <si>
    <t>23.11.2021 17:44:03</t>
  </si>
  <si>
    <t>23.11.2021 17:44:04</t>
  </si>
  <si>
    <t>23.11.2021 17:44:06</t>
  </si>
  <si>
    <t>23.11.2021 17:44:09</t>
  </si>
  <si>
    <t>23.11.2021 17:45:01</t>
  </si>
  <si>
    <t>23.11.2021 17:45:04</t>
  </si>
  <si>
    <t>23.11.2021 17:45:06</t>
  </si>
  <si>
    <t>23.11.2021 17:45:07</t>
  </si>
  <si>
    <t>23.11.2021 17:45:09</t>
  </si>
  <si>
    <t>23.11.2021 17:45:10</t>
  </si>
  <si>
    <t>23.11.2021 17:45:12</t>
  </si>
  <si>
    <t>23.11.2021 17:45:15</t>
  </si>
  <si>
    <t>23.11.2021 17:45:16</t>
  </si>
  <si>
    <t>23.11.2021 17:45:18</t>
  </si>
  <si>
    <t>23.11.2021 17:45:19</t>
  </si>
  <si>
    <t>23.11.2021 17:45:21</t>
  </si>
  <si>
    <t>23.11.2021 17:46:03</t>
  </si>
  <si>
    <t>23.11.2021 17:46:06</t>
  </si>
  <si>
    <t>23.11.2021 17:46:07</t>
  </si>
  <si>
    <t>23.11.2021 17:46:09</t>
  </si>
  <si>
    <t>23.11.2021 17:46:10</t>
  </si>
  <si>
    <t>23.11.2021 17:46:12</t>
  </si>
  <si>
    <t>23.11.2021 17:46:13</t>
  </si>
  <si>
    <t>23.11.2021 17:46:15</t>
  </si>
  <si>
    <t>23.11.2021 17:46:30</t>
  </si>
  <si>
    <t>23.11.2021 17:46:31</t>
  </si>
  <si>
    <t>23.11.2021 17:46:33</t>
  </si>
  <si>
    <t>23.11.2021 17:46:34</t>
  </si>
  <si>
    <t>23.11.2021 17:46:36</t>
  </si>
  <si>
    <t>23.11.2021 17:46:37</t>
  </si>
  <si>
    <t>23.11.2021 17:46:39</t>
  </si>
  <si>
    <t>23.11.2021 17:46:42</t>
  </si>
  <si>
    <t>23.11.2021 17:46:45</t>
  </si>
  <si>
    <t>23.11.2021 17:46:46</t>
  </si>
  <si>
    <t>23.11.2021 17:46:54</t>
  </si>
  <si>
    <t>23.11.2021 17:46:55</t>
  </si>
  <si>
    <t>23.11.2021 17:46:57</t>
  </si>
  <si>
    <t>23.11.2021 17:46:58</t>
  </si>
  <si>
    <t>23.11.2021 17:47:00</t>
  </si>
  <si>
    <t>23.11.2021 17:47:01</t>
  </si>
  <si>
    <t>23.11.2021 17:47:03</t>
  </si>
  <si>
    <t>23.11.2021 17:47:04</t>
  </si>
  <si>
    <t>23.11.2021 17:47:07</t>
  </si>
  <si>
    <t>23.11.2021 17:47:10</t>
  </si>
  <si>
    <t>23.11.2021 17:47:12</t>
  </si>
  <si>
    <t>23.11.2021 17:47:13</t>
  </si>
  <si>
    <t>23.11.2021 17:47:16</t>
  </si>
  <si>
    <t>23.11.2021 17:49:45</t>
  </si>
  <si>
    <t>23.11.2021 17:49:47</t>
  </si>
  <si>
    <t>23.11.2021 17:49:48</t>
  </si>
  <si>
    <t>23.11.2021 17:49:50</t>
  </si>
  <si>
    <t>23.11.2021 17:49:51</t>
  </si>
  <si>
    <t>23.11.2021 17:49:53</t>
  </si>
  <si>
    <t>23.11.2021 17:49:54</t>
  </si>
  <si>
    <t>23.11.2021 17:49:59</t>
  </si>
  <si>
    <t>23.11.2021 17:50:09</t>
  </si>
  <si>
    <t>23.11.2021 17:50:11</t>
  </si>
  <si>
    <t>23.11.2021 17:50:12</t>
  </si>
  <si>
    <t>23.11.2021 17:50:14</t>
  </si>
  <si>
    <t>23.11.2021 17:50:15</t>
  </si>
  <si>
    <t>23.11.2021 17:50:17</t>
  </si>
  <si>
    <t>23.11.2021 17:50:18</t>
  </si>
  <si>
    <t>23.11.2021 17:50:20</t>
  </si>
  <si>
    <t>23.11.2021 17:50:27</t>
  </si>
  <si>
    <t>23.11.2021 17:50:29</t>
  </si>
  <si>
    <t>23.11.2021 17:50:30</t>
  </si>
  <si>
    <t>23.11.2021 17:50:32</t>
  </si>
  <si>
    <t>23.11.2021 17:52:09</t>
  </si>
  <si>
    <t>23.11.2021 17:52:10</t>
  </si>
  <si>
    <t>23.11.2021 17:52:12</t>
  </si>
  <si>
    <t>23.11.2021 17:52:13</t>
  </si>
  <si>
    <t>23.11.2021 17:52:15</t>
  </si>
  <si>
    <t>23.11.2021 17:52:16</t>
  </si>
  <si>
    <t>23.11.2021 17:52:19</t>
  </si>
  <si>
    <t>23.11.2021 17:52:21</t>
  </si>
  <si>
    <t>23.11.2021 17:53:47</t>
  </si>
  <si>
    <t>23.11.2021 17:53:48</t>
  </si>
  <si>
    <t>23.11.2021 17:53:50</t>
  </si>
  <si>
    <t>23.11.2021 17:53:51</t>
  </si>
  <si>
    <t>23.11.2021 17:54:13</t>
  </si>
  <si>
    <t>23.11.2021 17:54:15</t>
  </si>
  <si>
    <t>23.11.2021 17:54:16</t>
  </si>
  <si>
    <t>23.11.2021 17:54:18</t>
  </si>
  <si>
    <t>23.11.2021 17:54:19</t>
  </si>
  <si>
    <t>23.11.2021 17:54:39</t>
  </si>
  <si>
    <t>23.11.2021 17:54:40</t>
  </si>
  <si>
    <t>23.11.2021 17:54:43</t>
  </si>
  <si>
    <t>23.11.2021 17:54:45</t>
  </si>
  <si>
    <t>23.11.2021 17:54:46</t>
  </si>
  <si>
    <t>23.11.2021 17:55:30</t>
  </si>
  <si>
    <t>23.11.2021 17:55:31</t>
  </si>
  <si>
    <t>23.11.2021 17:55:33</t>
  </si>
  <si>
    <t>23.11.2021 17:55:34</t>
  </si>
  <si>
    <t>23.11.2021 17:56:47</t>
  </si>
  <si>
    <t>23.11.2021 17:56:48</t>
  </si>
  <si>
    <t>23.11.2021 17:56:50</t>
  </si>
  <si>
    <t>23.11.2021 17:56:51</t>
  </si>
  <si>
    <t>23.11.2021 17:56:53</t>
  </si>
  <si>
    <t>23.11.2021 17:56:54</t>
  </si>
  <si>
    <t>23.11.2021 17:56:56</t>
  </si>
  <si>
    <t>23.11.2021 17:56:57</t>
  </si>
  <si>
    <t>23.11.2021 17:57:00</t>
  </si>
  <si>
    <t>23.11.2021 17:57:34</t>
  </si>
  <si>
    <t>23.11.2021 17:57:36</t>
  </si>
  <si>
    <t>23.11.2021 17:57:37</t>
  </si>
  <si>
    <t>23.11.2021 17:57:39</t>
  </si>
  <si>
    <t>23.11.2021 17:57:40</t>
  </si>
  <si>
    <t>23.11.2021 17:57:42</t>
  </si>
  <si>
    <t>23.11.2021 17:58:45</t>
  </si>
  <si>
    <t>23.11.2021 17:58:47</t>
  </si>
  <si>
    <t>23.11.2021 17:58:48</t>
  </si>
  <si>
    <t>23.11.2021 17:58:50</t>
  </si>
  <si>
    <t>23.11.2021 17:58:51</t>
  </si>
  <si>
    <t>23.11.2021 17:58:53</t>
  </si>
  <si>
    <t>23.11.2021 17:58:56</t>
  </si>
  <si>
    <t>23.11.2021 17:59:34</t>
  </si>
  <si>
    <t>23.11.2021 17:59:36</t>
  </si>
  <si>
    <t>23.11.2021 17:59:37</t>
  </si>
  <si>
    <t>23.11.2021 17:59:39</t>
  </si>
  <si>
    <t>23.11.2021 17:59:40</t>
  </si>
  <si>
    <t>23.11.2021 18:00:47</t>
  </si>
  <si>
    <t>23.11.2021 18:00:48</t>
  </si>
  <si>
    <t>23.11.2021 18:00:50</t>
  </si>
  <si>
    <t>23.11.2021 18:00:54</t>
  </si>
  <si>
    <t>23.11.2021 18:00:57</t>
  </si>
  <si>
    <t>23.11.2021 18:00:59</t>
  </si>
  <si>
    <t>23.11.2021 18:01:00</t>
  </si>
  <si>
    <t>23.11.2021 18:01:02</t>
  </si>
  <si>
    <t>23.11.2021 18:01:03</t>
  </si>
  <si>
    <t>23.11.2021 18:01:05</t>
  </si>
  <si>
    <t>23.11.2021 18:01:06</t>
  </si>
  <si>
    <t>23.11.2021 18:01:08</t>
  </si>
  <si>
    <t>23.11.2021 18:01:09</t>
  </si>
  <si>
    <t>23.11.2021 18:01:11</t>
  </si>
  <si>
    <t>23.11.2021 18:01:12</t>
  </si>
  <si>
    <t>23.11.2021 18:01:49</t>
  </si>
  <si>
    <t>23.11.2021 18:01:53</t>
  </si>
  <si>
    <t>23.11.2021 18:01:54</t>
  </si>
  <si>
    <t>23.11.2021 18:01:56</t>
  </si>
  <si>
    <t>23.11.2021 18:01:57</t>
  </si>
  <si>
    <t>23.11.2021 18:01:59</t>
  </si>
  <si>
    <t>23.11.2021 18:02:01</t>
  </si>
  <si>
    <t>23.11.2021 18:02:02</t>
  </si>
  <si>
    <t>23.11.2021 18:02:20</t>
  </si>
  <si>
    <t>23.11.2021 18:02:22</t>
  </si>
  <si>
    <t>23.11.2021 18:02:23</t>
  </si>
  <si>
    <t>23.11.2021 18:02:25</t>
  </si>
  <si>
    <t>23.11.2021 18:02:26</t>
  </si>
  <si>
    <t>23.11.2021 18:03:03</t>
  </si>
  <si>
    <t>23.11.2021 18:03:06</t>
  </si>
  <si>
    <t>23.11.2021 18:03:10</t>
  </si>
  <si>
    <t>23.11.2021 18:03:12</t>
  </si>
  <si>
    <t>23.11.2021 18:03:13</t>
  </si>
  <si>
    <t>23.11.2021 18:03:15</t>
  </si>
  <si>
    <t>23.11.2021 18:03:54</t>
  </si>
  <si>
    <t>23.11.2021 18:03:57</t>
  </si>
  <si>
    <t>23.11.2021 18:03:58</t>
  </si>
  <si>
    <t>23.11.2021 18:04:00</t>
  </si>
  <si>
    <t>23.11.2021 18:04:01</t>
  </si>
  <si>
    <t>23.11.2021 18:04:03</t>
  </si>
  <si>
    <t>23.11.2021 18:04:04</t>
  </si>
  <si>
    <t>23.11.2021 18:04:09</t>
  </si>
  <si>
    <t>23.11.2021 18:04:10</t>
  </si>
  <si>
    <t>23.11.2021 18:04:12</t>
  </si>
  <si>
    <t>23.11.2021 18:04:13</t>
  </si>
  <si>
    <t>23.11.2021 18:04:15</t>
  </si>
  <si>
    <t>23.11.2021 18:04:18</t>
  </si>
  <si>
    <t>23.11.2021 18:04:24</t>
  </si>
  <si>
    <t>23.11.2021 18:04:27</t>
  </si>
  <si>
    <t>23.11.2021 18:04:29</t>
  </si>
  <si>
    <t>23.11.2021 18:04:30</t>
  </si>
  <si>
    <t>23.11.2021 18:04:32</t>
  </si>
  <si>
    <t>23.11.2021 18:04:33</t>
  </si>
  <si>
    <t>23.11.2021 18:04:35</t>
  </si>
  <si>
    <t>23.11.2021 18:04:36</t>
  </si>
  <si>
    <t>23.11.2021 18:04:38</t>
  </si>
  <si>
    <t>23.11.2021 18:04:41</t>
  </si>
  <si>
    <t>23.11.2021 18:04:44</t>
  </si>
  <si>
    <t>23.11.2021 18:04:45</t>
  </si>
  <si>
    <t>23.11.2021 18:04:47</t>
  </si>
  <si>
    <t>23.11.2021 18:04:48</t>
  </si>
  <si>
    <t>23.11.2021 18:04:50</t>
  </si>
  <si>
    <t>23.11.2021 18:04:51</t>
  </si>
  <si>
    <t>23.11.2021 18:04:53</t>
  </si>
  <si>
    <t>23.11.2021 18:04:54</t>
  </si>
  <si>
    <t>23.11.2021 18:05:03</t>
  </si>
  <si>
    <t>23.11.2021 18:05:04</t>
  </si>
  <si>
    <t>23.11.2021 18:05:06</t>
  </si>
  <si>
    <t>23.11.2021 18:05:10</t>
  </si>
  <si>
    <t>23.11.2021 18:05:13</t>
  </si>
  <si>
    <t>23.11.2021 18:05:15</t>
  </si>
  <si>
    <t>23.11.2021 18:05:16</t>
  </si>
  <si>
    <t>23.11.2021 18:05:18</t>
  </si>
  <si>
    <t>23.11.2021 18:05:19</t>
  </si>
  <si>
    <t>23.11.2021 18:05:21</t>
  </si>
  <si>
    <t>23.11.2021 18:05:22</t>
  </si>
  <si>
    <t>23.11.2021 18:08:01</t>
  </si>
  <si>
    <t>23.11.2021 18:08:03</t>
  </si>
  <si>
    <t>23.11.2021 18:08:04</t>
  </si>
  <si>
    <t>23.11.2021 18:08:06</t>
  </si>
  <si>
    <t>23.11.2021 18:08:07</t>
  </si>
  <si>
    <t>23.11.2021 18:08:09</t>
  </si>
  <si>
    <t>23.11.2021 18:08:19</t>
  </si>
  <si>
    <t>23.11.2021 18:08:21</t>
  </si>
  <si>
    <t>23.11.2021 18:08:22</t>
  </si>
  <si>
    <t>23.11.2021 18:09:59</t>
  </si>
  <si>
    <t>23.11.2021 18:10:00</t>
  </si>
  <si>
    <t>23.11.2021 18:10:02</t>
  </si>
  <si>
    <t>23.11.2021 18:10:03</t>
  </si>
  <si>
    <t>23.11.2021 18:10:05</t>
  </si>
  <si>
    <t>23.11.2021 18:10:06</t>
  </si>
  <si>
    <t>23.11.2021 18:10:08</t>
  </si>
  <si>
    <t>23.11.2021 18:11:37</t>
  </si>
  <si>
    <t>23.11.2021 18:11:39</t>
  </si>
  <si>
    <t>23.11.2021 18:11:40</t>
  </si>
  <si>
    <t>23.11.2021 18:11:42</t>
  </si>
  <si>
    <t>23.11.2021 18:13:34</t>
  </si>
  <si>
    <t>23.11.2021 18:13:36</t>
  </si>
  <si>
    <t>23.11.2021 18:13:37</t>
  </si>
  <si>
    <t>23.11.2021 18:13:39</t>
  </si>
  <si>
    <t>23.11.2021 18:13:40</t>
  </si>
  <si>
    <t>23.11.2021 18:13:42</t>
  </si>
  <si>
    <t>23.11.2021 18:13:43</t>
  </si>
  <si>
    <t>23.11.2021 18:14:04</t>
  </si>
  <si>
    <t>23.11.2021 18:14:06</t>
  </si>
  <si>
    <t>23.11.2021 18:14:07</t>
  </si>
  <si>
    <t>23.11.2021 18:14:09</t>
  </si>
  <si>
    <t>23.11.2021 18:14:10</t>
  </si>
  <si>
    <t>23.11.2021 18:14:12</t>
  </si>
  <si>
    <t>23.11.2021 18:14:15</t>
  </si>
  <si>
    <t>23.11.2021 18:14:16</t>
  </si>
  <si>
    <t>23.11.2021 18:14:18</t>
  </si>
  <si>
    <t>23.11.2021 18:14:19</t>
  </si>
  <si>
    <t>23.11.2021 18:14:21</t>
  </si>
  <si>
    <t>23.11.2021 18:14:22</t>
  </si>
  <si>
    <t>23.11.2021 18:14:24</t>
  </si>
  <si>
    <t>23.11.2021 18:14:25</t>
  </si>
  <si>
    <t>23.11.2021 18:15:27</t>
  </si>
  <si>
    <t>23.11.2021 18:15:28</t>
  </si>
  <si>
    <t>23.11.2021 18:15:30</t>
  </si>
  <si>
    <t>23.11.2021 18:15:31</t>
  </si>
  <si>
    <t>23.11.2021 18:15:33</t>
  </si>
  <si>
    <t>23.11.2021 18:15:34</t>
  </si>
  <si>
    <t>23.11.2021 18:15:36</t>
  </si>
  <si>
    <t>23.11.2021 18:16:21</t>
  </si>
  <si>
    <t>23.11.2021 18:16:22</t>
  </si>
  <si>
    <t>23.11.2021 18:16:24</t>
  </si>
  <si>
    <t>23.11.2021 18:16:25</t>
  </si>
  <si>
    <t>23.11.2021 18:16:27</t>
  </si>
  <si>
    <t>23.11.2021 18:16:28</t>
  </si>
  <si>
    <t>23.11.2021 18:16:54</t>
  </si>
  <si>
    <t>23.11.2021 18:16:59</t>
  </si>
  <si>
    <t>23.11.2021 18:17:00</t>
  </si>
  <si>
    <t>23.11.2021 18:17:02</t>
  </si>
  <si>
    <t>23.11.2021 18:17:03</t>
  </si>
  <si>
    <t>23.11.2021 18:17:29</t>
  </si>
  <si>
    <t>23.11.2021 18:17:30</t>
  </si>
  <si>
    <t>23.11.2021 18:17:32</t>
  </si>
  <si>
    <t>23.11.2021 18:17:33</t>
  </si>
  <si>
    <t>23.11.2021 18:17:35</t>
  </si>
  <si>
    <t>23.11.2021 18:17:36</t>
  </si>
  <si>
    <t>23.11.2021 18:17:38</t>
  </si>
  <si>
    <t>23.11.2021 18:17:39</t>
  </si>
  <si>
    <t>23.11.2021 18:17:41</t>
  </si>
  <si>
    <t>23.11.2021 18:17:50</t>
  </si>
  <si>
    <t>23.11.2021 18:17:51</t>
  </si>
  <si>
    <t>23.11.2021 18:17:53</t>
  </si>
  <si>
    <t>23.11.2021 18:17:54</t>
  </si>
  <si>
    <t>23.11.2021 18:17:56</t>
  </si>
  <si>
    <t>23.11.2021 18:17:57</t>
  </si>
  <si>
    <t>23.11.2021 18:17:59</t>
  </si>
  <si>
    <t>23.11.2021 18:18:00</t>
  </si>
  <si>
    <t>23.11.2021 18:18:02</t>
  </si>
  <si>
    <t>23.11.2021 18:18:12</t>
  </si>
  <si>
    <t>23.11.2021 18:18:14</t>
  </si>
  <si>
    <t>23.11.2021 18:18:15</t>
  </si>
  <si>
    <t>23.11.2021 18:18:17</t>
  </si>
  <si>
    <t>23.11.2021 18:18:18</t>
  </si>
  <si>
    <t>23.11.2021 18:18:20</t>
  </si>
  <si>
    <t>23.11.2021 18:18:21</t>
  </si>
  <si>
    <t>23.11.2021 18:18:43</t>
  </si>
  <si>
    <t>23.11.2021 18:18:44</t>
  </si>
  <si>
    <t>23.11.2021 18:18:46</t>
  </si>
  <si>
    <t>23.11.2021 18:18:47</t>
  </si>
  <si>
    <t>23.11.2021 18:18:49</t>
  </si>
  <si>
    <t>23.11.2021 18:18:50</t>
  </si>
  <si>
    <t>23.11.2021 18:18:52</t>
  </si>
  <si>
    <t>23.11.2021 18:18:56</t>
  </si>
  <si>
    <t>23.11.2021 18:18:58</t>
  </si>
  <si>
    <t>23.11.2021 18:18:59</t>
  </si>
  <si>
    <t>23.11.2021 18:19:01</t>
  </si>
  <si>
    <t>23.11.2021 18:19:02</t>
  </si>
  <si>
    <t>23.11.2021 18:20:34</t>
  </si>
  <si>
    <t>23.11.2021 18:20:36</t>
  </si>
  <si>
    <t>23.11.2021 18:20:37</t>
  </si>
  <si>
    <t>23.11.2021 18:20:39</t>
  </si>
  <si>
    <t>23.11.2021 18:20:40</t>
  </si>
  <si>
    <t>23.11.2021 18:20:42</t>
  </si>
  <si>
    <t>23.11.2021 18:20:43</t>
  </si>
  <si>
    <t>23.11.2021 18:20:45</t>
  </si>
  <si>
    <t>23.11.2021 18:20:46</t>
  </si>
  <si>
    <t>23.11.2021 18:20:48</t>
  </si>
  <si>
    <t>23.11.2021 18:20:51</t>
  </si>
  <si>
    <t>23.11.2021 18:21:06</t>
  </si>
  <si>
    <t>23.11.2021 18:21:07</t>
  </si>
  <si>
    <t>23.11.2021 18:21:09</t>
  </si>
  <si>
    <t>23.11.2021 18:21:10</t>
  </si>
  <si>
    <t>23.11.2021 18:21:43</t>
  </si>
  <si>
    <t>23.11.2021 18:21:45</t>
  </si>
  <si>
    <t>23.11.2021 18:21:46</t>
  </si>
  <si>
    <t>23.11.2021 18:21:49</t>
  </si>
  <si>
    <t>23.11.2021 18:21:51</t>
  </si>
  <si>
    <t>23.11.2021 18:21:52</t>
  </si>
  <si>
    <t>23.11.2021 18:21:54</t>
  </si>
  <si>
    <t>23.11.2021 18:21:56</t>
  </si>
  <si>
    <t>23.11.2021 18:21:57</t>
  </si>
  <si>
    <t>23.11.2021 18:21:58</t>
  </si>
  <si>
    <t>23.11.2021 18:22:00</t>
  </si>
  <si>
    <t>23.11.2021 18:23:07</t>
  </si>
  <si>
    <t>23.11.2021 18:23:09</t>
  </si>
  <si>
    <t>23.11.2021 18:23:10</t>
  </si>
  <si>
    <t>23.11.2021 18:23:12</t>
  </si>
  <si>
    <t>23.11.2021 18:23:13</t>
  </si>
  <si>
    <t>23.11.2021 18:23:24</t>
  </si>
  <si>
    <t>23.11.2021 18:23:25</t>
  </si>
  <si>
    <t>23.11.2021 18:24:42</t>
  </si>
  <si>
    <t>23.11.2021 18:24:44</t>
  </si>
  <si>
    <t>23.11.2021 18:24:50</t>
  </si>
  <si>
    <t>23.11.2021 18:24:51</t>
  </si>
  <si>
    <t>23.11.2021 18:24:53</t>
  </si>
  <si>
    <t>23.11.2021 18:24:54</t>
  </si>
  <si>
    <t>23.11.2021 18:25:09</t>
  </si>
  <si>
    <t>23.11.2021 18:25:12</t>
  </si>
  <si>
    <t>23.11.2021 18:25:13</t>
  </si>
  <si>
    <t>23.11.2021 18:25:15</t>
  </si>
  <si>
    <t>23.11.2021 18:25:16</t>
  </si>
  <si>
    <t>23.11.2021 18:25:18</t>
  </si>
  <si>
    <t>23.11.2021 18:25:19</t>
  </si>
  <si>
    <t>23.11.2021 18:26:39</t>
  </si>
  <si>
    <t>23.11.2021 18:26:40</t>
  </si>
  <si>
    <t>23.11.2021 18:26:42</t>
  </si>
  <si>
    <t>23.11.2021 18:26:43</t>
  </si>
  <si>
    <t>23.11.2021 18:26:45</t>
  </si>
  <si>
    <t>23.11.2021 18:26:51</t>
  </si>
  <si>
    <t>23.11.2021 18:26:53</t>
  </si>
  <si>
    <t>23.11.2021 18:26:54</t>
  </si>
  <si>
    <t>23.11.2021 18:26:56</t>
  </si>
  <si>
    <t>23.11.2021 18:26:57</t>
  </si>
  <si>
    <t>23.11.2021 18:27:21</t>
  </si>
  <si>
    <t>23.11.2021 18:27:23</t>
  </si>
  <si>
    <t>23.11.2021 18:27:24</t>
  </si>
  <si>
    <t>23.11.2021 18:27:26</t>
  </si>
  <si>
    <t>23.11.2021 18:27:27</t>
  </si>
  <si>
    <t>23.11.2021 18:28:03</t>
  </si>
  <si>
    <t>23.11.2021 18:28:57</t>
  </si>
  <si>
    <t>23.11.2021 18:29:00</t>
  </si>
  <si>
    <t>23.11.2021 18:29:02</t>
  </si>
  <si>
    <t>23.11.2021 18:29:03</t>
  </si>
  <si>
    <t>23.11.2021 18:29:05</t>
  </si>
  <si>
    <t>23.11.2021 18:30:15</t>
  </si>
  <si>
    <t>23.11.2021 18:30:16</t>
  </si>
  <si>
    <t>23.11.2021 18:30:18</t>
  </si>
  <si>
    <t>23.11.2021 18:30:19</t>
  </si>
  <si>
    <t>23.11.2021 18:30:21</t>
  </si>
  <si>
    <t>23.11.2021 18:30:22</t>
  </si>
  <si>
    <t>23.11.2021 18:30:24</t>
  </si>
  <si>
    <t>23.11.2021 18:30:25</t>
  </si>
  <si>
    <t>23.11.2021 18:31:47</t>
  </si>
  <si>
    <t>23.11.2021 18:31:50</t>
  </si>
  <si>
    <t>23.11.2021 18:32:13</t>
  </si>
  <si>
    <t>23.11.2021 18:32:15</t>
  </si>
  <si>
    <t>23.11.2021 18:32:16</t>
  </si>
  <si>
    <t>23.11.2021 18:32:18</t>
  </si>
  <si>
    <t>23.11.2021 18:32:19</t>
  </si>
  <si>
    <t>23.11.2021 18:32:27</t>
  </si>
  <si>
    <t>23.11.2021 18:32:30</t>
  </si>
  <si>
    <t>23.11.2021 18:32:31</t>
  </si>
  <si>
    <t>23.11.2021 18:32:33</t>
  </si>
  <si>
    <t>23.11.2021 18:32:34</t>
  </si>
  <si>
    <t>23.11.2021 18:32:36</t>
  </si>
  <si>
    <t>23.11.2021 18:33:19</t>
  </si>
  <si>
    <t>23.11.2021 18:33:21</t>
  </si>
  <si>
    <t>23.11.2021 18:33:22</t>
  </si>
  <si>
    <t>23.11.2021 18:33:24</t>
  </si>
  <si>
    <t>23.11.2021 18:33:25</t>
  </si>
  <si>
    <t>23.11.2021 18:33:27</t>
  </si>
  <si>
    <t>23.11.2021 18:33:28</t>
  </si>
  <si>
    <t>23.11.2021 18:33:30</t>
  </si>
  <si>
    <t>23.11.2021 18:33:31</t>
  </si>
  <si>
    <t>23.11.2021 18:33:33</t>
  </si>
  <si>
    <t>23.11.2021 18:33:34</t>
  </si>
  <si>
    <t>23.11.2021 18:34:50</t>
  </si>
  <si>
    <t>23.11.2021 18:34:53</t>
  </si>
  <si>
    <t>23.11.2021 18:34:54</t>
  </si>
  <si>
    <t>23.11.2021 18:34:56</t>
  </si>
  <si>
    <t>23.11.2021 18:34:57</t>
  </si>
  <si>
    <t>23.11.2021 18:34:59</t>
  </si>
  <si>
    <t>23.11.2021 18:35:00</t>
  </si>
  <si>
    <t>23.11.2021 18:36:10</t>
  </si>
  <si>
    <t>23.11.2021 18:36:13</t>
  </si>
  <si>
    <t>23.11.2021 18:36:15</t>
  </si>
  <si>
    <t>23.11.2021 18:36:16</t>
  </si>
  <si>
    <t>23.11.2021 18:36:18</t>
  </si>
  <si>
    <t>23.11.2021 18:38:40</t>
  </si>
  <si>
    <t>23.11.2021 18:38:42</t>
  </si>
  <si>
    <t>23.11.2021 18:38:45</t>
  </si>
  <si>
    <t>23.11.2021 18:38:47</t>
  </si>
  <si>
    <t>23.11.2021 18:38:48</t>
  </si>
  <si>
    <t>23.11.2021 18:39:00</t>
  </si>
  <si>
    <t>23.11.2021 18:39:01</t>
  </si>
  <si>
    <t>23.11.2021 18:39:03</t>
  </si>
  <si>
    <t>23.11.2021 18:39:04</t>
  </si>
  <si>
    <t>23.11.2021 18:39:06</t>
  </si>
  <si>
    <t>23.11.2021 18:39:07</t>
  </si>
  <si>
    <t>23.11.2021 18:39:09</t>
  </si>
  <si>
    <t>23.11.2021 18:39:59</t>
  </si>
  <si>
    <t>23.11.2021 18:40:00</t>
  </si>
  <si>
    <t>23.11.2021 18:40:02</t>
  </si>
  <si>
    <t>23.11.2021 18:40:03</t>
  </si>
  <si>
    <t>23.11.2021 18:40:05</t>
  </si>
  <si>
    <t>23.11.2021 18:40:06</t>
  </si>
  <si>
    <t>23.11.2021 18:40:50</t>
  </si>
  <si>
    <t>23.11.2021 18:40:52</t>
  </si>
  <si>
    <t>23.11.2021 18:40:53</t>
  </si>
  <si>
    <t>23.11.2021 18:40:55</t>
  </si>
  <si>
    <t>23.11.2021 18:40:56</t>
  </si>
  <si>
    <t>23.11.2021 18:40:58</t>
  </si>
  <si>
    <t>23.11.2021 18:45:18</t>
  </si>
  <si>
    <t>23.11.2021 18:45:21</t>
  </si>
  <si>
    <t>23.11.2021 18:45:22</t>
  </si>
  <si>
    <t>23.11.2021 18:45:24</t>
  </si>
  <si>
    <t>23.11.2021 18:45:25</t>
  </si>
  <si>
    <t>23.11.2021 18:45:27</t>
  </si>
  <si>
    <t>23.11.2021 18:47:27</t>
  </si>
  <si>
    <t>23.11.2021 18:47:28</t>
  </si>
  <si>
    <t>23.11.2021 18:47:30</t>
  </si>
  <si>
    <t>23.11.2021 18:47:31</t>
  </si>
  <si>
    <t>23.11.2021 18:47:33</t>
  </si>
  <si>
    <t>23.11.2021 18:47:34</t>
  </si>
  <si>
    <t>23.11.2021 18:47:36</t>
  </si>
  <si>
    <t>23.11.2021 18:47:37</t>
  </si>
  <si>
    <t>23.11.2021 18:47:40</t>
  </si>
  <si>
    <t>23.11.2021 18:47:42</t>
  </si>
  <si>
    <t>23.11.2021 18:47:45</t>
  </si>
  <si>
    <t>23.11.2021 18:47:46</t>
  </si>
  <si>
    <t>23.11.2021 18:47:48</t>
  </si>
  <si>
    <t>23.11.2021 18:47:49</t>
  </si>
  <si>
    <t>23.11.2021 18:48:33</t>
  </si>
  <si>
    <t>23.11.2021 18:48:34</t>
  </si>
  <si>
    <t>23.11.2021 18:48:36</t>
  </si>
  <si>
    <t>23.11.2021 18:48:37</t>
  </si>
  <si>
    <t>23.11.2021 18:48:39</t>
  </si>
  <si>
    <t>23.11.2021 18:48:40</t>
  </si>
  <si>
    <t>23.11.2021 18:48:42</t>
  </si>
  <si>
    <t>23.11.2021 18:48:43</t>
  </si>
  <si>
    <t>23.11.2021 18:48:46</t>
  </si>
  <si>
    <t>23.11.2021 18:48:48</t>
  </si>
  <si>
    <t>23.11.2021 18:48:49</t>
  </si>
  <si>
    <t>23.11.2021 18:48:51</t>
  </si>
  <si>
    <t>23.11.2021 18:50:04</t>
  </si>
  <si>
    <t>23.11.2021 18:50:06</t>
  </si>
  <si>
    <t>23.11.2021 18:50:07</t>
  </si>
  <si>
    <t>23.11.2021 18:50:09</t>
  </si>
  <si>
    <t>23.11.2021 18:50:10</t>
  </si>
  <si>
    <t>23.11.2021 18:50:12</t>
  </si>
  <si>
    <t>23.11.2021 18:51:28</t>
  </si>
  <si>
    <t>23.11.2021 18:51:30</t>
  </si>
  <si>
    <t>23.11.2021 18:51:31</t>
  </si>
  <si>
    <t>23.11.2021 18:51:33</t>
  </si>
  <si>
    <t>23.11.2021 18:51:34</t>
  </si>
  <si>
    <t>23.11.2021 18:51:37</t>
  </si>
  <si>
    <t>23.11.2021 18:52:12</t>
  </si>
  <si>
    <t>23.11.2021 18:52:13</t>
  </si>
  <si>
    <t>23.11.2021 18:52:15</t>
  </si>
  <si>
    <t>23.11.2021 18:52:16</t>
  </si>
  <si>
    <t>23.11.2021 18:52:18</t>
  </si>
  <si>
    <t>23.11.2021 18:52:19</t>
  </si>
  <si>
    <t>23.11.2021 18:52:21</t>
  </si>
  <si>
    <t>23.11.2021 18:52:25</t>
  </si>
  <si>
    <t>23.11.2021 18:52:27</t>
  </si>
  <si>
    <t>23.11.2021 18:52:39</t>
  </si>
  <si>
    <t>23.11.2021 18:52:42</t>
  </si>
  <si>
    <t>23.11.2021 18:52:43</t>
  </si>
  <si>
    <t>23.11.2021 18:52:45</t>
  </si>
  <si>
    <t>23.11.2021 18:52:46</t>
  </si>
  <si>
    <t>23.11.2021 18:52:48</t>
  </si>
  <si>
    <t>23.11.2021 18:52:49</t>
  </si>
  <si>
    <t>23.11.2021 18:53:25</t>
  </si>
  <si>
    <t>23.11.2021 18:53:27</t>
  </si>
  <si>
    <t>23.11.2021 18:53:28</t>
  </si>
  <si>
    <t>23.11.2021 18:53:30</t>
  </si>
  <si>
    <t>23.11.2021 18:53:31</t>
  </si>
  <si>
    <t>23.11.2021 18:53:33</t>
  </si>
  <si>
    <t>23.11.2021 18:53:34</t>
  </si>
  <si>
    <t>23.11.2021 18:53:36</t>
  </si>
  <si>
    <t>23.11.2021 18:54:48</t>
  </si>
  <si>
    <t>23.11.2021 18:54:51</t>
  </si>
  <si>
    <t>23.11.2021 18:54:53</t>
  </si>
  <si>
    <t>23.11.2021 18:54:54</t>
  </si>
  <si>
    <t>23.11.2021 18:55:10</t>
  </si>
  <si>
    <t>23.11.2021 18:55:13</t>
  </si>
  <si>
    <t>23.11.2021 18:55:15</t>
  </si>
  <si>
    <t>23.11.2021 18:55:16</t>
  </si>
  <si>
    <t>23.11.2021 18:55:18</t>
  </si>
  <si>
    <t>23.11.2021 18:55:37</t>
  </si>
  <si>
    <t>23.11.2021 18:55:42</t>
  </si>
  <si>
    <t>23.11.2021 18:55:43</t>
  </si>
  <si>
    <t>23.11.2021 18:55:45</t>
  </si>
  <si>
    <t>23.11.2021 18:55:46</t>
  </si>
  <si>
    <t>23.11.2021 18:55:48</t>
  </si>
  <si>
    <t>23.11.2021 18:55:49</t>
  </si>
  <si>
    <t>23.11.2021 18:55:51</t>
  </si>
  <si>
    <t>23.11.2021 18:57:54</t>
  </si>
  <si>
    <t>23.11.2021 18:57:59</t>
  </si>
  <si>
    <t>23.11.2021 18:58:00</t>
  </si>
  <si>
    <t>23.11.2021 18:58:02</t>
  </si>
  <si>
    <t>23.11.2021 18:58:03</t>
  </si>
  <si>
    <t>23.11.2021 18:58:05</t>
  </si>
  <si>
    <t>23.11.2021 18:58:06</t>
  </si>
  <si>
    <t>23.11.2021 18:58:08</t>
  </si>
  <si>
    <t>23.11.2021 18:58:09</t>
  </si>
  <si>
    <t>23.11.2021 18:58:23</t>
  </si>
  <si>
    <t>23.11.2021 18:58:26</t>
  </si>
  <si>
    <t>23.11.2021 18:58:27</t>
  </si>
  <si>
    <t>23.11.2021 18:58:29</t>
  </si>
  <si>
    <t>23.11.2021 18:58:30</t>
  </si>
  <si>
    <t>23.11.2021 18:58:32</t>
  </si>
  <si>
    <t>23.11.2021 18:58:33</t>
  </si>
  <si>
    <t>23.11.2021 18:58:39</t>
  </si>
  <si>
    <t>23.11.2021 18:58:41</t>
  </si>
  <si>
    <t>23.11.2021 18:58:42</t>
  </si>
  <si>
    <t>23.11.2021 18:58:44</t>
  </si>
  <si>
    <t>23.11.2021 18:58:45</t>
  </si>
  <si>
    <t>23.11.2021 18:58:47</t>
  </si>
  <si>
    <t>23.11.2021 18:59:31</t>
  </si>
  <si>
    <t>23.11.2021 18:59:33</t>
  </si>
  <si>
    <t>23.11.2021 18:59:34</t>
  </si>
  <si>
    <t>23.11.2021 18:59:36</t>
  </si>
  <si>
    <t>23.11.2021 19:00:06</t>
  </si>
  <si>
    <t>23.11.2021 19:00:09</t>
  </si>
  <si>
    <t>23.11.2021 19:00:10</t>
  </si>
  <si>
    <t>23.11.2021 19:00:12</t>
  </si>
  <si>
    <t>23.11.2021 19:00:13</t>
  </si>
  <si>
    <t>23.11.2021 19:00:15</t>
  </si>
  <si>
    <t>23.11.2021 19:00:30</t>
  </si>
  <si>
    <t>23.11.2021 19:00:31</t>
  </si>
  <si>
    <t>23.11.2021 19:00:33</t>
  </si>
  <si>
    <t>23.11.2021 19:00:34</t>
  </si>
  <si>
    <t>23.11.2021 19:00:36</t>
  </si>
  <si>
    <t>23.11.2021 19:00:45</t>
  </si>
  <si>
    <t>23.11.2021 19:00:52</t>
  </si>
  <si>
    <t>23.11.2021 19:00:54</t>
  </si>
  <si>
    <t>23.11.2021 19:00:55</t>
  </si>
  <si>
    <t>23.11.2021 19:00:57</t>
  </si>
  <si>
    <t>23.11.2021 19:00:58</t>
  </si>
  <si>
    <t>23.11.2021 19:01:00</t>
  </si>
  <si>
    <t>23.11.2021 19:01:01</t>
  </si>
  <si>
    <t>23.11.2021 19:01:06</t>
  </si>
  <si>
    <t>23.11.2021 19:01:07</t>
  </si>
  <si>
    <t>23.11.2021 19:01:09</t>
  </si>
  <si>
    <t>23.11.2021 19:01:10</t>
  </si>
  <si>
    <t>23.11.2021 19:01:12</t>
  </si>
  <si>
    <t>23.11.2021 19:01:13</t>
  </si>
  <si>
    <t>23.11.2021 19:01:16</t>
  </si>
  <si>
    <t>23.11.2021 19:01:18</t>
  </si>
  <si>
    <t>23.11.2021 19:01:19</t>
  </si>
  <si>
    <t>23.11.2021 19:01:21</t>
  </si>
  <si>
    <t>23.11.2021 19:02:18</t>
  </si>
  <si>
    <t>23.11.2021 19:02:21</t>
  </si>
  <si>
    <t>23.11.2021 19:02:22</t>
  </si>
  <si>
    <t>23.11.2021 19:02:25</t>
  </si>
  <si>
    <t>23.11.2021 19:02:27</t>
  </si>
  <si>
    <t>23.11.2021 19:02:28</t>
  </si>
  <si>
    <t>23.11.2021 19:02:30</t>
  </si>
  <si>
    <t>23.11.2021 19:02:33</t>
  </si>
  <si>
    <t>23.11.2021 19:02:34</t>
  </si>
  <si>
    <t>23.11.2021 19:02:36</t>
  </si>
  <si>
    <t>23.11.2021 19:02:37</t>
  </si>
  <si>
    <t>23.11.2021 19:02:39</t>
  </si>
  <si>
    <t>23.11.2021 19:02:40</t>
  </si>
  <si>
    <t>23.11.2021 19:03:31</t>
  </si>
  <si>
    <t>23.11.2021 19:03:33</t>
  </si>
  <si>
    <t>23.11.2021 19:03:34</t>
  </si>
  <si>
    <t>23.11.2021 19:03:36</t>
  </si>
  <si>
    <t>23.11.2021 19:03:37</t>
  </si>
  <si>
    <t>23.11.2021 19:03:39</t>
  </si>
  <si>
    <t>23.11.2021 19:03:40</t>
  </si>
  <si>
    <t>23.11.2021 19:03:42</t>
  </si>
  <si>
    <t>23.11.2021 19:03:43</t>
  </si>
  <si>
    <t>23.11.2021 19:03:45</t>
  </si>
  <si>
    <t>23.11.2021 19:03:46</t>
  </si>
  <si>
    <t>23.11.2021 19:03:48</t>
  </si>
  <si>
    <t>23.11.2021 19:03:49</t>
  </si>
  <si>
    <t>23.11.2021 19:03:51</t>
  </si>
  <si>
    <t>23.11.2021 19:04:33</t>
  </si>
  <si>
    <t>23.11.2021 19:04:34</t>
  </si>
  <si>
    <t>23.11.2021 19:04:36</t>
  </si>
  <si>
    <t>23.11.2021 19:04:37</t>
  </si>
  <si>
    <t>23.11.2021 19:04:39</t>
  </si>
  <si>
    <t>23.11.2021 19:04:45</t>
  </si>
  <si>
    <t>23.11.2021 19:04:46</t>
  </si>
  <si>
    <t>23.11.2021 19:04:48</t>
  </si>
  <si>
    <t>23.11.2021 19:04:49</t>
  </si>
  <si>
    <t>23.11.2021 19:04:51</t>
  </si>
  <si>
    <t>23.11.2021 19:05:07</t>
  </si>
  <si>
    <t>23.11.2021 19:05:09</t>
  </si>
  <si>
    <t>23.11.2021 19:05:10</t>
  </si>
  <si>
    <t>23.11.2021 19:05:13</t>
  </si>
  <si>
    <t>23.11.2021 19:05:15</t>
  </si>
  <si>
    <t>23.11.2021 19:05:18</t>
  </si>
  <si>
    <t>23.11.2021 19:05:19</t>
  </si>
  <si>
    <t>23.11.2021 19:06:19</t>
  </si>
  <si>
    <t>23.11.2021 19:06:21</t>
  </si>
  <si>
    <t>23.11.2021 19:06:22</t>
  </si>
  <si>
    <t>23.11.2021 19:06:24</t>
  </si>
  <si>
    <t>23.11.2021 19:06:25</t>
  </si>
  <si>
    <t>23.11.2021 19:06:27</t>
  </si>
  <si>
    <t>23.11.2021 19:06:28</t>
  </si>
  <si>
    <t>23.11.2021 19:06:30</t>
  </si>
  <si>
    <t>23.11.2021 19:06:31</t>
  </si>
  <si>
    <t>23.11.2021 19:06:33</t>
  </si>
  <si>
    <t>23.11.2021 19:06:34</t>
  </si>
  <si>
    <t>23.11.2021 19:06:36</t>
  </si>
  <si>
    <t>23.11.2021 19:06:37</t>
  </si>
  <si>
    <t>23.11.2021 19:06:39</t>
  </si>
  <si>
    <t>23.11.2021 19:08:18</t>
  </si>
  <si>
    <t>23.11.2021 19:08:19</t>
  </si>
  <si>
    <t>23.11.2021 19:08:21</t>
  </si>
  <si>
    <t>23.11.2021 19:08:22</t>
  </si>
  <si>
    <t>23.11.2021 19:08:40</t>
  </si>
  <si>
    <t>23.11.2021 19:08:42</t>
  </si>
  <si>
    <t>23.11.2021 19:08:43</t>
  </si>
  <si>
    <t>23.11.2021 19:08:45</t>
  </si>
  <si>
    <t>23.11.2021 19:08:51</t>
  </si>
  <si>
    <t>23.11.2021 19:08:54</t>
  </si>
  <si>
    <t>23.11.2021 19:08:55</t>
  </si>
  <si>
    <t>23.11.2021 19:08:57</t>
  </si>
  <si>
    <t>23.11.2021 19:08:58</t>
  </si>
  <si>
    <t>23.11.2021 19:09:00</t>
  </si>
  <si>
    <t>23.11.2021 19:09:01</t>
  </si>
  <si>
    <t>23.11.2021 19:09:03</t>
  </si>
  <si>
    <t>23.11.2021 19:09:04</t>
  </si>
  <si>
    <t>23.11.2021 19:09:24</t>
  </si>
  <si>
    <t>23.11.2021 19:09:26</t>
  </si>
  <si>
    <t>23.11.2021 19:09:27</t>
  </si>
  <si>
    <t>23.11.2021 19:09:29</t>
  </si>
  <si>
    <t>23.11.2021 19:09:30</t>
  </si>
  <si>
    <t>23.11.2021 19:09:32</t>
  </si>
  <si>
    <t>23.11.2021 19:09:33</t>
  </si>
  <si>
    <t>23.11.2021 19:09:35</t>
  </si>
  <si>
    <t>23.11.2021 19:09:54</t>
  </si>
  <si>
    <t>23.11.2021 19:09:57</t>
  </si>
  <si>
    <t>23.11.2021 19:09:59</t>
  </si>
  <si>
    <t>23.11.2021 19:10:00</t>
  </si>
  <si>
    <t>23.11.2021 19:10:02</t>
  </si>
  <si>
    <t>23.11.2021 19:10:03</t>
  </si>
  <si>
    <t>23.11.2021 19:10:05</t>
  </si>
  <si>
    <t>23.11.2021 19:12:44</t>
  </si>
  <si>
    <t>23.11.2021 19:12:45</t>
  </si>
  <si>
    <t>23.11.2021 19:12:47</t>
  </si>
  <si>
    <t>23.11.2021 19:12:48</t>
  </si>
  <si>
    <t>23.11.2021 19:12:50</t>
  </si>
  <si>
    <t>23.11.2021 19:12:51</t>
  </si>
  <si>
    <t>23.11.2021 19:12:53</t>
  </si>
  <si>
    <t>23.11.2021 19:12:54</t>
  </si>
  <si>
    <t>23.11.2021 19:14:01</t>
  </si>
  <si>
    <t>23.11.2021 19:14:03</t>
  </si>
  <si>
    <t>23.11.2021 19:14:04</t>
  </si>
  <si>
    <t>23.11.2021 19:14:06</t>
  </si>
  <si>
    <t>23.11.2021 19:14:07</t>
  </si>
  <si>
    <t>23.11.2021 19:14:09</t>
  </si>
  <si>
    <t>23.11.2021 19:14:10</t>
  </si>
  <si>
    <t>23.11.2021 19:14:13</t>
  </si>
  <si>
    <t>23.11.2021 19:14:15</t>
  </si>
  <si>
    <t>23.11.2021 19:14:16</t>
  </si>
  <si>
    <t>23.11.2021 19:14:18</t>
  </si>
  <si>
    <t>23.11.2021 19:14:19</t>
  </si>
  <si>
    <t>23.11.2021 19:14:21</t>
  </si>
  <si>
    <t>23.11.2021 19:14:22</t>
  </si>
  <si>
    <t>23.11.2021 19:14:24</t>
  </si>
  <si>
    <t>23.11.2021 19:14:25</t>
  </si>
  <si>
    <t>23.11.2021 19:14:27</t>
  </si>
  <si>
    <t>23.11.2021 19:14:28</t>
  </si>
  <si>
    <t>23.11.2021 19:15:00</t>
  </si>
  <si>
    <t>23.11.2021 19:15:01</t>
  </si>
  <si>
    <t>23.11.2021 19:15:03</t>
  </si>
  <si>
    <t>23.11.2021 19:15:04</t>
  </si>
  <si>
    <t>23.11.2021 19:15:06</t>
  </si>
  <si>
    <t>23.11.2021 19:15:07</t>
  </si>
  <si>
    <t>23.11.2021 19:15:09</t>
  </si>
  <si>
    <t>23.11.2021 19:15:54</t>
  </si>
  <si>
    <t>23.11.2021 19:15:56</t>
  </si>
  <si>
    <t>23.11.2021 19:15:59</t>
  </si>
  <si>
    <t>23.11.2021 19:16:00</t>
  </si>
  <si>
    <t>23.11.2021 19:16:02</t>
  </si>
  <si>
    <t>23.11.2021 19:16:21</t>
  </si>
  <si>
    <t>23.11.2021 19:16:23</t>
  </si>
  <si>
    <t>23.11.2021 19:16:24</t>
  </si>
  <si>
    <t>23.11.2021 19:16:26</t>
  </si>
  <si>
    <t>23.11.2021 19:16:27</t>
  </si>
  <si>
    <t>23.11.2021 19:19:00</t>
  </si>
  <si>
    <t>23.11.2021 19:19:01</t>
  </si>
  <si>
    <t>23.11.2021 19:19:03</t>
  </si>
  <si>
    <t>23.11.2021 19:19:04</t>
  </si>
  <si>
    <t>23.11.2021 19:19:06</t>
  </si>
  <si>
    <t>23.11.2021 19:19:07</t>
  </si>
  <si>
    <t>23.11.2021 19:19:30</t>
  </si>
  <si>
    <t>23.11.2021 19:19:31</t>
  </si>
  <si>
    <t>23.11.2021 19:19:33</t>
  </si>
  <si>
    <t>23.11.2021 19:19:34</t>
  </si>
  <si>
    <t>23.11.2021 19:19:36</t>
  </si>
  <si>
    <t>23.11.2021 19:19:49</t>
  </si>
  <si>
    <t>23.11.2021 19:20:00</t>
  </si>
  <si>
    <t>23.11.2021 19:20:01</t>
  </si>
  <si>
    <t>23.11.2021 19:20:03</t>
  </si>
  <si>
    <t>23.11.2021 19:20:04</t>
  </si>
  <si>
    <t>23.11.2021 19:20:06</t>
  </si>
  <si>
    <t>23.11.2021 19:20:07</t>
  </si>
  <si>
    <t>23.11.2021 19:20:09</t>
  </si>
  <si>
    <t>23.11.2021 19:23:56</t>
  </si>
  <si>
    <t>23.11.2021 19:23:57</t>
  </si>
  <si>
    <t>23.11.2021 19:23:59</t>
  </si>
  <si>
    <t>23.11.2021 19:24:00</t>
  </si>
  <si>
    <t>23.11.2021 19:24:02</t>
  </si>
  <si>
    <t>23.11.2021 19:24:03</t>
  </si>
  <si>
    <t>23.11.2021 19:24:52</t>
  </si>
  <si>
    <t>23.11.2021 19:24:53</t>
  </si>
  <si>
    <t>23.11.2021 19:24:55</t>
  </si>
  <si>
    <t>23.11.2021 19:24:58</t>
  </si>
  <si>
    <t>23.11.2021 19:24:59</t>
  </si>
  <si>
    <t>23.11.2021 19:25:01</t>
  </si>
  <si>
    <t>23.11.2021 19:25:02</t>
  </si>
  <si>
    <t>23.11.2021 19:25:04</t>
  </si>
  <si>
    <t>23.11.2021 19:26:28</t>
  </si>
  <si>
    <t>23.11.2021 19:26:31</t>
  </si>
  <si>
    <t>23.11.2021 19:26:33</t>
  </si>
  <si>
    <t>23.11.2021 19:26:36</t>
  </si>
  <si>
    <t>23.11.2021 19:26:37</t>
  </si>
  <si>
    <t>23.11.2021 19:26:40</t>
  </si>
  <si>
    <t>23.11.2021 19:26:42</t>
  </si>
  <si>
    <t>23.11.2021 19:26:43</t>
  </si>
  <si>
    <t>23.11.2021 19:27:07</t>
  </si>
  <si>
    <t>23.11.2021 19:27:09</t>
  </si>
  <si>
    <t>23.11.2021 19:27:10</t>
  </si>
  <si>
    <t>23.11.2021 19:27:12</t>
  </si>
  <si>
    <t>23.11.2021 19:27:36</t>
  </si>
  <si>
    <t>23.11.2021 19:27:37</t>
  </si>
  <si>
    <t>23.11.2021 19:27:39</t>
  </si>
  <si>
    <t>23.11.2021 19:27:40</t>
  </si>
  <si>
    <t>23.11.2021 19:27:42</t>
  </si>
  <si>
    <t>23.11.2021 19:27:43</t>
  </si>
  <si>
    <t>23.11.2021 19:30:25</t>
  </si>
  <si>
    <t>23.11.2021 19:30:28</t>
  </si>
  <si>
    <t>23.11.2021 19:30:30</t>
  </si>
  <si>
    <t>23.11.2021 19:30:31</t>
  </si>
  <si>
    <t>23.11.2021 19:30:33</t>
  </si>
  <si>
    <t>23.11.2021 19:30:34</t>
  </si>
  <si>
    <t>23.11.2021 19:30:51</t>
  </si>
  <si>
    <t>23.11.2021 19:30:52</t>
  </si>
  <si>
    <t>23.11.2021 19:30:54</t>
  </si>
  <si>
    <t>23.11.2021 19:33:09</t>
  </si>
  <si>
    <t>23.11.2021 19:33:10</t>
  </si>
  <si>
    <t>23.11.2021 19:33:12</t>
  </si>
  <si>
    <t>23.11.2021 19:33:13</t>
  </si>
  <si>
    <t>23.11.2021 19:33:15</t>
  </si>
  <si>
    <t>23.11.2021 19:33:42</t>
  </si>
  <si>
    <t>23.11.2021 19:33:43</t>
  </si>
  <si>
    <t>23.11.2021 19:33:45</t>
  </si>
  <si>
    <t>23.11.2021 19:33:46</t>
  </si>
  <si>
    <t>23.11.2021 19:33:48</t>
  </si>
  <si>
    <t>23.11.2021 19:34:07</t>
  </si>
  <si>
    <t>23.11.2021 19:34:09</t>
  </si>
  <si>
    <t>23.11.2021 19:34:10</t>
  </si>
  <si>
    <t>23.11.2021 19:34:12</t>
  </si>
  <si>
    <t>23.11.2021 19:34:13</t>
  </si>
  <si>
    <t>23.11.2021 19:34:15</t>
  </si>
  <si>
    <t>23.11.2021 19:35:30</t>
  </si>
  <si>
    <t>23.11.2021 19:35:36</t>
  </si>
  <si>
    <t>23.11.2021 19:35:37</t>
  </si>
  <si>
    <t>23.11.2021 19:35:39</t>
  </si>
  <si>
    <t>23.11.2021 19:35:40</t>
  </si>
  <si>
    <t>23.11.2021 19:35:42</t>
  </si>
  <si>
    <t>23.11.2021 19:35:45</t>
  </si>
  <si>
    <t>23.11.2021 19:36:50</t>
  </si>
  <si>
    <t>23.11.2021 19:36:51</t>
  </si>
  <si>
    <t>23.11.2021 19:36:53</t>
  </si>
  <si>
    <t>23.11.2021 19:36:54</t>
  </si>
  <si>
    <t>23.11.2021 19:36:56</t>
  </si>
  <si>
    <t>23.11.2021 19:38:31</t>
  </si>
  <si>
    <t>23.11.2021 19:38:33</t>
  </si>
  <si>
    <t>23.11.2021 19:38:34</t>
  </si>
  <si>
    <t>23.11.2021 19:38:36</t>
  </si>
  <si>
    <t>23.11.2021 19:38:37</t>
  </si>
  <si>
    <t>23.11.2021 19:38:39</t>
  </si>
  <si>
    <t>23.11.2021 19:38:40</t>
  </si>
  <si>
    <t>23.11.2021 19:38:42</t>
  </si>
  <si>
    <t>23.11.2021 19:39:47</t>
  </si>
  <si>
    <t>23.11.2021 19:39:50</t>
  </si>
  <si>
    <t>23.11.2021 19:39:51</t>
  </si>
  <si>
    <t>23.11.2021 19:39:53</t>
  </si>
  <si>
    <t>23.11.2021 19:39:54</t>
  </si>
  <si>
    <t>23.11.2021 19:39:56</t>
  </si>
  <si>
    <t>23.11.2021 19:41:36</t>
  </si>
  <si>
    <t>23.11.2021 19:41:37</t>
  </si>
  <si>
    <t>23.11.2021 19:41:39</t>
  </si>
  <si>
    <t>23.11.2021 19:41:40</t>
  </si>
  <si>
    <t>23.11.2021 19:41:42</t>
  </si>
  <si>
    <t>23.11.2021 19:41:43</t>
  </si>
  <si>
    <t>23.11.2021 19:41:45</t>
  </si>
  <si>
    <t>23.11.2021 19:41:46</t>
  </si>
  <si>
    <t>23.11.2021 19:41:48</t>
  </si>
  <si>
    <t>23.11.2021 19:42:09</t>
  </si>
  <si>
    <t>23.11.2021 19:42:10</t>
  </si>
  <si>
    <t>23.11.2021 19:42:12</t>
  </si>
  <si>
    <t>23.11.2021 19:42:13</t>
  </si>
  <si>
    <t>23.11.2021 19:42:15</t>
  </si>
  <si>
    <t>23.11.2021 19:42:16</t>
  </si>
  <si>
    <t>23.11.2021 19:42:39</t>
  </si>
  <si>
    <t>23.11.2021 19:42:42</t>
  </si>
  <si>
    <t>23.11.2021 19:42:43</t>
  </si>
  <si>
    <t>23.11.2021 19:42:45</t>
  </si>
  <si>
    <t>23.11.2021 19:42:46</t>
  </si>
  <si>
    <t>23.11.2021 19:42:48</t>
  </si>
  <si>
    <t>23.11.2021 19:42:51</t>
  </si>
  <si>
    <t>23.11.2021 19:42:57</t>
  </si>
  <si>
    <t>23.11.2021 19:42:58</t>
  </si>
  <si>
    <t>23.11.2021 19:43:00</t>
  </si>
  <si>
    <t>23.11.2021 19:43:01</t>
  </si>
  <si>
    <t>23.11.2021 19:43:03</t>
  </si>
  <si>
    <t>23.11.2021 19:43:38</t>
  </si>
  <si>
    <t>23.11.2021 19:43:39</t>
  </si>
  <si>
    <t>23.11.2021 19:43:41</t>
  </si>
  <si>
    <t>23.11.2021 19:43:42</t>
  </si>
  <si>
    <t>23.11.2021 19:43:44</t>
  </si>
  <si>
    <t>23.11.2021 19:43:45</t>
  </si>
  <si>
    <t>23.11.2021 19:44:00</t>
  </si>
  <si>
    <t>23.11.2021 19:44:01</t>
  </si>
  <si>
    <t>23.11.2021 19:44:03</t>
  </si>
  <si>
    <t>23.11.2021 19:44:04</t>
  </si>
  <si>
    <t>23.11.2021 19:44:06</t>
  </si>
  <si>
    <t>23.11.2021 19:44:07</t>
  </si>
  <si>
    <t>23.11.2021 19:44:09</t>
  </si>
  <si>
    <t>23.11.2021 19:44:10</t>
  </si>
  <si>
    <t>23.11.2021 19:44:39</t>
  </si>
  <si>
    <t>23.11.2021 19:44:40</t>
  </si>
  <si>
    <t>23.11.2021 19:44:42</t>
  </si>
  <si>
    <t>23.11.2021 19:44:43</t>
  </si>
  <si>
    <t>23.11.2021 19:44:45</t>
  </si>
  <si>
    <t>23.11.2021 19:44:46</t>
  </si>
  <si>
    <t>23.11.2021 19:45:27</t>
  </si>
  <si>
    <t>23.11.2021 19:45:28</t>
  </si>
  <si>
    <t>23.11.2021 19:45:30</t>
  </si>
  <si>
    <t>23.11.2021 19:45:31</t>
  </si>
  <si>
    <t>23.11.2021 19:45:33</t>
  </si>
  <si>
    <t>23.11.2021 19:45:34</t>
  </si>
  <si>
    <t>23.11.2021 19:45:49</t>
  </si>
  <si>
    <t>23.11.2021 19:45:51</t>
  </si>
  <si>
    <t>23.11.2021 19:45:53</t>
  </si>
  <si>
    <t>23.11.2021 19:45:56</t>
  </si>
  <si>
    <t>23.11.2021 19:45:57</t>
  </si>
  <si>
    <t>23.11.2021 19:47:24</t>
  </si>
  <si>
    <t>23.11.2021 19:47:34</t>
  </si>
  <si>
    <t>23.11.2021 19:47:36</t>
  </si>
  <si>
    <t>23.11.2021 19:47:37</t>
  </si>
  <si>
    <t>23.11.2021 19:47:39</t>
  </si>
  <si>
    <t>23.11.2021 19:47:40</t>
  </si>
  <si>
    <t>23.11.2021 19:47:42</t>
  </si>
  <si>
    <t>23.11.2021 19:47:43</t>
  </si>
  <si>
    <t>23.11.2021 19:49:39</t>
  </si>
  <si>
    <t>23.11.2021 19:49:40</t>
  </si>
  <si>
    <t>23.11.2021 19:49:42</t>
  </si>
  <si>
    <t>23.11.2021 19:49:44</t>
  </si>
  <si>
    <t>23.11.2021 19:49:45</t>
  </si>
  <si>
    <t>23.11.2021 19:49:46</t>
  </si>
  <si>
    <t>23.11.2021 19:49:48</t>
  </si>
  <si>
    <t>23.11.2021 19:49:49</t>
  </si>
  <si>
    <t>23.11.2021 19:49:51</t>
  </si>
  <si>
    <t>23.11.2021 19:49:53</t>
  </si>
  <si>
    <t>23.11.2021 19:49:54</t>
  </si>
  <si>
    <t>23.11.2021 19:49:55</t>
  </si>
  <si>
    <t>23.11.2021 19:50:12</t>
  </si>
  <si>
    <t>23.11.2021 19:50:13</t>
  </si>
  <si>
    <t>23.11.2021 19:50:15</t>
  </si>
  <si>
    <t>23.11.2021 19:50:16</t>
  </si>
  <si>
    <t>23.11.2021 19:50:27</t>
  </si>
  <si>
    <t>23.11.2021 19:50:30</t>
  </si>
  <si>
    <t>23.11.2021 19:50:31</t>
  </si>
  <si>
    <t>23.11.2021 19:50:33</t>
  </si>
  <si>
    <t>23.11.2021 19:50:34</t>
  </si>
  <si>
    <t>23.11.2021 19:50:36</t>
  </si>
  <si>
    <t>23.11.2021 19:50:37</t>
  </si>
  <si>
    <t>23.11.2021 19:50:39</t>
  </si>
  <si>
    <t>23.11.2021 19:50:40</t>
  </si>
  <si>
    <t>23.11.2021 19:52:16</t>
  </si>
  <si>
    <t>23.11.2021 19:52:21</t>
  </si>
  <si>
    <t>23.11.2021 19:52:22</t>
  </si>
  <si>
    <t>23.11.2021 19:52:24</t>
  </si>
  <si>
    <t>23.11.2021 19:52:25</t>
  </si>
  <si>
    <t>23.11.2021 19:52:45</t>
  </si>
  <si>
    <t>23.11.2021 19:52:46</t>
  </si>
  <si>
    <t>23.11.2021 19:52:48</t>
  </si>
  <si>
    <t>23.11.2021 19:52:49</t>
  </si>
  <si>
    <t>23.11.2021 19:52:51</t>
  </si>
  <si>
    <t>23.11.2021 19:52:52</t>
  </si>
  <si>
    <t>23.11.2021 19:57:09</t>
  </si>
  <si>
    <t>23.11.2021 19:57:12</t>
  </si>
  <si>
    <t>23.11.2021 19:57:13</t>
  </si>
  <si>
    <t>23.11.2021 19:57:15</t>
  </si>
  <si>
    <t>23.11.2021 19:57:16</t>
  </si>
  <si>
    <t>23.11.2021 19:57:45</t>
  </si>
  <si>
    <t>23.11.2021 19:57:46</t>
  </si>
  <si>
    <t>23.11.2021 19:57:48</t>
  </si>
  <si>
    <t>23.11.2021 19:57:49</t>
  </si>
  <si>
    <t>23.11.2021 19:57:51</t>
  </si>
  <si>
    <t>23.11.2021 19:57:52</t>
  </si>
  <si>
    <t>23.11.2021 19:57:55</t>
  </si>
  <si>
    <t>23.11.2021 19:57:58</t>
  </si>
  <si>
    <t>23.11.2021 19:58:00</t>
  </si>
  <si>
    <t>23.11.2021 19:58:01</t>
  </si>
  <si>
    <t>23.11.2021 19:58:04</t>
  </si>
  <si>
    <t>23.11.2021 19:58:06</t>
  </si>
  <si>
    <t>23.11.2021 19:58:08</t>
  </si>
  <si>
    <t>23.11.2021 19:58:14</t>
  </si>
  <si>
    <t>23.11.2021 19:58:15</t>
  </si>
  <si>
    <t>23.11.2021 19:58:17</t>
  </si>
  <si>
    <t>23.11.2021 19:58:18</t>
  </si>
  <si>
    <t>23.11.2021 19:58:20</t>
  </si>
  <si>
    <t>23.11.2021 19:58:36</t>
  </si>
  <si>
    <t>23.11.2021 19:58:38</t>
  </si>
  <si>
    <t>23.11.2021 19:58:39</t>
  </si>
  <si>
    <t>23.11.2021 19:58:41</t>
  </si>
  <si>
    <t>23.11.2021 19:58:42</t>
  </si>
  <si>
    <t>23.11.2021 19:58:48</t>
  </si>
  <si>
    <t>23.11.2021 19:58:50</t>
  </si>
  <si>
    <t>23.11.2021 19:58:53</t>
  </si>
  <si>
    <t>23.11.2021 19:58:56</t>
  </si>
  <si>
    <t>23.11.2021 19:58:59</t>
  </si>
  <si>
    <t>23.11.2021 19:59:02</t>
  </si>
  <si>
    <t>23.11.2021 19:59:03</t>
  </si>
  <si>
    <t>23.11.2021 19:59:05</t>
  </si>
  <si>
    <t>23.11.2021 19:59:06</t>
  </si>
  <si>
    <t>23.11.2021 19:59:11</t>
  </si>
  <si>
    <t>23.11.2021 19:59:14</t>
  </si>
  <si>
    <t>23.11.2021 19:59:15</t>
  </si>
  <si>
    <t>23.11.2021 19:59:17</t>
  </si>
  <si>
    <t>23.11.2021 19:59:18</t>
  </si>
  <si>
    <t>23.11.2021 19:59:20</t>
  </si>
  <si>
    <t>23.11.2021 19:59:21</t>
  </si>
  <si>
    <t>23.11.2021 20:00:39</t>
  </si>
  <si>
    <t>23.11.2021 20:00:41</t>
  </si>
  <si>
    <t>23.11.2021 20:00:42</t>
  </si>
  <si>
    <t>23.11.2021 20:00:43</t>
  </si>
  <si>
    <t>23.11.2021 20:00:46</t>
  </si>
  <si>
    <t>23.11.2021 20:00:48</t>
  </si>
  <si>
    <t>23.11.2021 20:00:49</t>
  </si>
  <si>
    <t>23.11.2021 20:00:51</t>
  </si>
  <si>
    <t>23.11.2021 20:01:06</t>
  </si>
  <si>
    <t>23.11.2021 20:01:13</t>
  </si>
  <si>
    <t>23.11.2021 20:01:15</t>
  </si>
  <si>
    <t>23.11.2021 20:01:16</t>
  </si>
  <si>
    <t>23.11.2021 20:01:18</t>
  </si>
  <si>
    <t>23.11.2021 20:01:19</t>
  </si>
  <si>
    <t>23.11.2021 20:01:22</t>
  </si>
  <si>
    <t>23.11.2021 20:01:42</t>
  </si>
  <si>
    <t>23.11.2021 20:01:43</t>
  </si>
  <si>
    <t>23.11.2021 20:01:45</t>
  </si>
  <si>
    <t>23.11.2021 20:01:46</t>
  </si>
  <si>
    <t>23.11.2021 20:01:48</t>
  </si>
  <si>
    <t>23.11.2021 20:01:49</t>
  </si>
  <si>
    <t>23.11.2021 20:01:51</t>
  </si>
  <si>
    <t>23.11.2021 20:02:16</t>
  </si>
  <si>
    <t>23.11.2021 20:02:19</t>
  </si>
  <si>
    <t>23.11.2021 20:02:21</t>
  </si>
  <si>
    <t>23.11.2021 20:02:22</t>
  </si>
  <si>
    <t>23.11.2021 20:02:24</t>
  </si>
  <si>
    <t>23.11.2021 20:02:25</t>
  </si>
  <si>
    <t>23.11.2021 20:02:27</t>
  </si>
  <si>
    <t>23.11.2021 20:03:06</t>
  </si>
  <si>
    <t>23.11.2021 20:03:07</t>
  </si>
  <si>
    <t>23.11.2021 20:03:09</t>
  </si>
  <si>
    <t>23.11.2021 20:03:10</t>
  </si>
  <si>
    <t>23.11.2021 20:03:51</t>
  </si>
  <si>
    <t>23.11.2021 20:03:53</t>
  </si>
  <si>
    <t>23.11.2021 20:03:54</t>
  </si>
  <si>
    <t>23.11.2021 20:03:56</t>
  </si>
  <si>
    <t>23.11.2021 20:03:57</t>
  </si>
  <si>
    <t>23.11.2021 20:03:59</t>
  </si>
  <si>
    <t>23.11.2021 20:04:00</t>
  </si>
  <si>
    <t>23.11.2021 20:04:02</t>
  </si>
  <si>
    <t>23.11.2021 20:04:03</t>
  </si>
  <si>
    <t>23.11.2021 20:04:06</t>
  </si>
  <si>
    <t>23.11.2021 20:06:10</t>
  </si>
  <si>
    <t>23.11.2021 20:06:12</t>
  </si>
  <si>
    <t>23.11.2021 20:06:13</t>
  </si>
  <si>
    <t>23.11.2021 20:06:15</t>
  </si>
  <si>
    <t>23.11.2021 20:06:16</t>
  </si>
  <si>
    <t>23.11.2021 20:06:18</t>
  </si>
  <si>
    <t>23.11.2021 20:06:19</t>
  </si>
  <si>
    <t>23.11.2021 20:06:21</t>
  </si>
  <si>
    <t>23.11.2021 20:06:22</t>
  </si>
  <si>
    <t>23.11.2021 20:06:45</t>
  </si>
  <si>
    <t>23.11.2021 20:06:46</t>
  </si>
  <si>
    <t>23.11.2021 20:06:48</t>
  </si>
  <si>
    <t>23.11.2021 20:06:49</t>
  </si>
  <si>
    <t>23.11.2021 20:06:51</t>
  </si>
  <si>
    <t>23.11.2021 20:06:52</t>
  </si>
  <si>
    <t>23.11.2021 20:06:54</t>
  </si>
  <si>
    <t>23.11.2021 20:06:55</t>
  </si>
  <si>
    <t>23.11.2021 20:06:57</t>
  </si>
  <si>
    <t>23.11.2021 20:12:18</t>
  </si>
  <si>
    <t>23.11.2021 20:12:19</t>
  </si>
  <si>
    <t>23.11.2021 20:12:22</t>
  </si>
  <si>
    <t>23.11.2021 20:12:24</t>
  </si>
  <si>
    <t>23.11.2021 20:12:25</t>
  </si>
  <si>
    <t>23.11.2021 20:12:27</t>
  </si>
  <si>
    <t>23.11.2021 20:12:28</t>
  </si>
  <si>
    <t>23.11.2021 20:15:04</t>
  </si>
  <si>
    <t>23.11.2021 20:15:06</t>
  </si>
  <si>
    <t>23.11.2021 20:15:07</t>
  </si>
  <si>
    <t>23.11.2021 20:15:09</t>
  </si>
  <si>
    <t>23.11.2021 20:15:10</t>
  </si>
  <si>
    <t>23.11.2021 20:16:16</t>
  </si>
  <si>
    <t>23.11.2021 20:16:18</t>
  </si>
  <si>
    <t>23.11.2021 20:16:19</t>
  </si>
  <si>
    <t>23.11.2021 20:16:21</t>
  </si>
  <si>
    <t>23.11.2021 20:16:22</t>
  </si>
  <si>
    <t>23.11.2021 20:16:51</t>
  </si>
  <si>
    <t>23.11.2021 20:16:53</t>
  </si>
  <si>
    <t>23.11.2021 20:16:54</t>
  </si>
  <si>
    <t>23.11.2021 20:16:56</t>
  </si>
  <si>
    <t>23.11.2021 20:16:57</t>
  </si>
  <si>
    <t>23.11.2021 20:16:59</t>
  </si>
  <si>
    <t>23.11.2021 20:17:00</t>
  </si>
  <si>
    <t>23.11.2021 20:18:51</t>
  </si>
  <si>
    <t>23.11.2021 20:18:53</t>
  </si>
  <si>
    <t>23.11.2021 20:18:56</t>
  </si>
  <si>
    <t>23.11.2021 20:18:57</t>
  </si>
  <si>
    <t>23.11.2021 20:18:59</t>
  </si>
  <si>
    <t>23.11.2021 20:20:44</t>
  </si>
  <si>
    <t>23.11.2021 20:20:45</t>
  </si>
  <si>
    <t>23.11.2021 20:20:47</t>
  </si>
  <si>
    <t>23.11.2021 20:20:48</t>
  </si>
  <si>
    <t>23.11.2021 20:20:50</t>
  </si>
  <si>
    <t>23.11.2021 20:24:04</t>
  </si>
  <si>
    <t>23.11.2021 20:24:07</t>
  </si>
  <si>
    <t>23.11.2021 20:24:09</t>
  </si>
  <si>
    <t>23.11.2021 20:24:10</t>
  </si>
  <si>
    <t>23.11.2021 20:24:12</t>
  </si>
  <si>
    <t>23.11.2021 20:24:13</t>
  </si>
  <si>
    <t>23.11.2021 20:26:12</t>
  </si>
  <si>
    <t>23.11.2021 20:26:13</t>
  </si>
  <si>
    <t>23.11.2021 20:26:15</t>
  </si>
  <si>
    <t>23.11.2021 20:26:16</t>
  </si>
  <si>
    <t>23.11.2021 20:26:22</t>
  </si>
  <si>
    <t>23.11.2021 20:26:25</t>
  </si>
  <si>
    <t>23.11.2021 20:26:27</t>
  </si>
  <si>
    <t>23.11.2021 20:26:28</t>
  </si>
  <si>
    <t>23.11.2021 20:26:30</t>
  </si>
  <si>
    <t>23.11.2021 20:29:44</t>
  </si>
  <si>
    <t>23.11.2021 20:29:45</t>
  </si>
  <si>
    <t>23.11.2021 20:29:47</t>
  </si>
  <si>
    <t>23.11.2021 20:29:48</t>
  </si>
  <si>
    <t>23.11.2021 20:29:50</t>
  </si>
  <si>
    <t>23.11.2021 20:29:51</t>
  </si>
  <si>
    <t>23.11.2021 20:34:00</t>
  </si>
  <si>
    <t>23.11.2021 20:34:01</t>
  </si>
  <si>
    <t>23.11.2021 20:34:03</t>
  </si>
  <si>
    <t>23.11.2021 20:34:06</t>
  </si>
  <si>
    <t>23.11.2021 20:34:07</t>
  </si>
  <si>
    <t>23.11.2021 20:34:09</t>
  </si>
  <si>
    <t>23.11.2021 20:39:34</t>
  </si>
  <si>
    <t>23.11.2021 20:39:36</t>
  </si>
  <si>
    <t>23.11.2021 20:39:37</t>
  </si>
  <si>
    <t>23.11.2021 20:39:39</t>
  </si>
  <si>
    <t>23.11.2021 20:39:45</t>
  </si>
  <si>
    <t>23.11.2021 20:39:46</t>
  </si>
  <si>
    <t>23.11.2021 20:39:48</t>
  </si>
  <si>
    <t>23.11.2021 20:39:49</t>
  </si>
  <si>
    <t>23.11.2021 20:39:51</t>
  </si>
  <si>
    <t>23.11.2021 20:39:52</t>
  </si>
  <si>
    <t>23.11.2021 20:39:54</t>
  </si>
  <si>
    <t>23.11.2021 20:41:34</t>
  </si>
  <si>
    <t>23.11.2021 20:41:36</t>
  </si>
  <si>
    <t>23.11.2021 20:41:37</t>
  </si>
  <si>
    <t>23.11.2021 20:41:39</t>
  </si>
  <si>
    <t>23.11.2021 20:41:40</t>
  </si>
  <si>
    <t>23.11.2021 20:41:42</t>
  </si>
  <si>
    <t>23.11.2021 20:41:43</t>
  </si>
  <si>
    <t>23.11.2021 20:41:57</t>
  </si>
  <si>
    <t>23.11.2021 20:45:06</t>
  </si>
  <si>
    <t>23.11.2021 20:45:07</t>
  </si>
  <si>
    <t>23.11.2021 20:45:09</t>
  </si>
  <si>
    <t>23.11.2021 20:45:10</t>
  </si>
  <si>
    <t>23.11.2021 20:45:12</t>
  </si>
  <si>
    <t>23.11.2021 20:45:13</t>
  </si>
  <si>
    <t>23.11.2021 20:45:54</t>
  </si>
  <si>
    <t>23.11.2021 20:45:57</t>
  </si>
  <si>
    <t>23.11.2021 20:45:59</t>
  </si>
  <si>
    <t>23.11.2021 20:46:00</t>
  </si>
  <si>
    <t>23.11.2021 20:46:02</t>
  </si>
  <si>
    <t>23.11.2021 20:46:36</t>
  </si>
  <si>
    <t>23.11.2021 20:46:38</t>
  </si>
  <si>
    <t>23.11.2021 20:46:39</t>
  </si>
  <si>
    <t>23.11.2021 20:46:41</t>
  </si>
  <si>
    <t>23.11.2021 20:46:42</t>
  </si>
  <si>
    <t>23.11.2021 20:48:25</t>
  </si>
  <si>
    <t>23.11.2021 20:48:27</t>
  </si>
  <si>
    <t>23.11.2021 20:48:28</t>
  </si>
  <si>
    <t>23.11.2021 20:48:30</t>
  </si>
  <si>
    <t>23.11.2021 20:49:24</t>
  </si>
  <si>
    <t>23.11.2021 20:49:25</t>
  </si>
  <si>
    <t>23.11.2021 20:49:27</t>
  </si>
  <si>
    <t>23.11.2021 20:49:28</t>
  </si>
  <si>
    <t>23.11.2021 20:49:30</t>
  </si>
  <si>
    <t>23.11.2021 20:49:31</t>
  </si>
  <si>
    <t>23.11.2021 20:50:47</t>
  </si>
  <si>
    <t>23.11.2021 20:50:48</t>
  </si>
  <si>
    <t>23.11.2021 20:50:50</t>
  </si>
  <si>
    <t>23.11.2021 20:50:51</t>
  </si>
  <si>
    <t>23.11.2021 20:50:53</t>
  </si>
  <si>
    <t>23.11.2021 20:50:54</t>
  </si>
  <si>
    <t>23.11.2021 20:50:56</t>
  </si>
  <si>
    <t>23.11.2021 20:50:57</t>
  </si>
  <si>
    <t>23.11.2021 20:50:59</t>
  </si>
  <si>
    <t>23.11.2021 20:51:00</t>
  </si>
  <si>
    <t>23.11.2021 20:51:02</t>
  </si>
  <si>
    <t>23.11.2021 20:53:21</t>
  </si>
  <si>
    <t>23.11.2021 20:53:22</t>
  </si>
  <si>
    <t>23.11.2021 20:53:24</t>
  </si>
  <si>
    <t>23.11.2021 20:53:25</t>
  </si>
  <si>
    <t>23.11.2021 20:53:28</t>
  </si>
  <si>
    <t>23.11.2021 20:53:30</t>
  </si>
  <si>
    <t>23.11.2021 20:53:31</t>
  </si>
  <si>
    <t>23.11.2021 20:59:03</t>
  </si>
  <si>
    <t>23.11.2021 20:59:04</t>
  </si>
  <si>
    <t>23.11.2021 20:59:06</t>
  </si>
  <si>
    <t>23.11.2021 20:59:07</t>
  </si>
  <si>
    <t>23.11.2021 20:59:09</t>
  </si>
  <si>
    <t>23.11.2021 20:59:33</t>
  </si>
  <si>
    <t>23.11.2021 20:59:34</t>
  </si>
  <si>
    <t>23.11.2021 20:59:37</t>
  </si>
  <si>
    <t>23.11.2021 20:59:39</t>
  </si>
  <si>
    <t>23.11.2021 20:59:40</t>
  </si>
  <si>
    <t>23.11.2021 20:59:42</t>
  </si>
  <si>
    <t>23.11.2021 20:59:43</t>
  </si>
  <si>
    <t>23.11.2021 21:00:18</t>
  </si>
  <si>
    <t>23.11.2021 21:00:19</t>
  </si>
  <si>
    <t>23.11.2021 21:00:21</t>
  </si>
  <si>
    <t>23.11.2021 21:00:22</t>
  </si>
  <si>
    <t>23.11.2021 21:00:24</t>
  </si>
  <si>
    <t>23.11.2021 21:00:25</t>
  </si>
  <si>
    <t>23.11.2021 21:00:27</t>
  </si>
  <si>
    <t>23.11.2021 21:05:18</t>
  </si>
  <si>
    <t>23.11.2021 21:05:21</t>
  </si>
  <si>
    <t>23.11.2021 21:05:22</t>
  </si>
  <si>
    <t>23.11.2021 21:05:24</t>
  </si>
  <si>
    <t>23.11.2021 21:05:25</t>
  </si>
  <si>
    <t>23.11.2021 21:05:27</t>
  </si>
  <si>
    <t>23.11.2021 21:07:27</t>
  </si>
  <si>
    <t>23.11.2021 21:07:28</t>
  </si>
  <si>
    <t>23.11.2021 21:07:30</t>
  </si>
  <si>
    <t>23.11.2021 21:07:31</t>
  </si>
  <si>
    <t>23.11.2021 21:07:33</t>
  </si>
  <si>
    <t>23.11.2021 21:08:31</t>
  </si>
  <si>
    <t>23.11.2021 21:08:33</t>
  </si>
  <si>
    <t>23.11.2021 21:08:34</t>
  </si>
  <si>
    <t>23.11.2021 21:08:36</t>
  </si>
  <si>
    <t>23.11.2021 21:08:37</t>
  </si>
  <si>
    <t>23.11.2021 21:08:39</t>
  </si>
  <si>
    <t>23.11.2021 21:08:40</t>
  </si>
  <si>
    <t>23.11.2021 21:10:48</t>
  </si>
  <si>
    <t>23.11.2021 21:10:50</t>
  </si>
  <si>
    <t>23.11.2021 21:10:51</t>
  </si>
  <si>
    <t>23.11.2021 21:10:53</t>
  </si>
  <si>
    <t>23.11.2021 21:10:54</t>
  </si>
  <si>
    <t>23.11.2021 21:10:56</t>
  </si>
  <si>
    <t>23.11.2021 21:10:57</t>
  </si>
  <si>
    <t>23.11.2021 21:10:59</t>
  </si>
  <si>
    <t>23.11.2021 21:11:02</t>
  </si>
  <si>
    <t>23.11.2021 21:11:05</t>
  </si>
  <si>
    <t>23.11.2021 21:11:06</t>
  </si>
  <si>
    <t>23.11.2021 21:11:08</t>
  </si>
  <si>
    <t>23.11.2021 21:11:56</t>
  </si>
  <si>
    <t>23.11.2021 21:11:58</t>
  </si>
  <si>
    <t>23.11.2021 21:12:00</t>
  </si>
  <si>
    <t>23.11.2021 21:12:01</t>
  </si>
  <si>
    <t>23.11.2021 21:12:03</t>
  </si>
  <si>
    <t>23.11.2021 21:12:04</t>
  </si>
  <si>
    <t>23.11.2021 21:14:13</t>
  </si>
  <si>
    <t>23.11.2021 21:14:15</t>
  </si>
  <si>
    <t>23.11.2021 21:14:16</t>
  </si>
  <si>
    <t>23.11.2021 21:14:18</t>
  </si>
  <si>
    <t>23.11.2021 21:14:21</t>
  </si>
  <si>
    <t>23.11.2021 21:14:24</t>
  </si>
  <si>
    <t>23.11.2021 21:17:04</t>
  </si>
  <si>
    <t>23.11.2021 21:17:07</t>
  </si>
  <si>
    <t>23.11.2021 21:17:09</t>
  </si>
  <si>
    <t>23.11.2021 21:17:10</t>
  </si>
  <si>
    <t>23.11.2021 21:17:30</t>
  </si>
  <si>
    <t>23.11.2021 21:17:31</t>
  </si>
  <si>
    <t>23.11.2021 21:17:33</t>
  </si>
  <si>
    <t>23.11.2021 21:17:37</t>
  </si>
  <si>
    <t>23.11.2021 21:17:39</t>
  </si>
  <si>
    <t>23.11.2021 21:17:40</t>
  </si>
  <si>
    <t>23.11.2021 21:17:42</t>
  </si>
  <si>
    <t>23.11.2021 21:17:43</t>
  </si>
  <si>
    <t>23.11.2021 21:18:06</t>
  </si>
  <si>
    <t>23.11.2021 21:18:07</t>
  </si>
  <si>
    <t>23.11.2021 21:18:09</t>
  </si>
  <si>
    <t>23.11.2021 21:18:10</t>
  </si>
  <si>
    <t>23.11.2021 21:18:12</t>
  </si>
  <si>
    <t>23.11.2021 21:18:13</t>
  </si>
  <si>
    <t>23.11.2021 21:18:15</t>
  </si>
  <si>
    <t>23.11.2021 21:22:48</t>
  </si>
  <si>
    <t>23.11.2021 21:22:50</t>
  </si>
  <si>
    <t>23.11.2021 21:22:51</t>
  </si>
  <si>
    <t>23.11.2021 21:22:53</t>
  </si>
  <si>
    <t>23.11.2021 21:22:54</t>
  </si>
  <si>
    <t>23.11.2021 21:22:56</t>
  </si>
  <si>
    <t>23.11.2021 21:22:57</t>
  </si>
  <si>
    <t>23.11.2021 21:24:54</t>
  </si>
  <si>
    <t>23.11.2021 21:24:56</t>
  </si>
  <si>
    <t>23.11.2021 21:24:57</t>
  </si>
  <si>
    <t>23.11.2021 21:24:59</t>
  </si>
  <si>
    <t>23.11.2021 21:25:00</t>
  </si>
  <si>
    <t>23.11.2021 21:25:02</t>
  </si>
  <si>
    <t>23.11.2021 21:25:03</t>
  </si>
  <si>
    <t>23.11.2021 21:25:05</t>
  </si>
  <si>
    <t>23.11.2021 21:25:06</t>
  </si>
  <si>
    <t>23.11.2021 21:33:12</t>
  </si>
  <si>
    <t>23.11.2021 21:33:13</t>
  </si>
  <si>
    <t>23.11.2021 21:33:15</t>
  </si>
  <si>
    <t>23.11.2021 21:39:48</t>
  </si>
  <si>
    <t>23.11.2021 21:39:50</t>
  </si>
  <si>
    <t>23.11.2021 21:39:51</t>
  </si>
  <si>
    <t>23.11.2021 21:39:53</t>
  </si>
  <si>
    <t>23.11.2021 21:39:54</t>
  </si>
  <si>
    <t>23.11.2021 21:40:59</t>
  </si>
  <si>
    <t>23.11.2021 21:41:00</t>
  </si>
  <si>
    <t>23.11.2021 21:41:05</t>
  </si>
  <si>
    <t>23.11.2021 21:41:06</t>
  </si>
  <si>
    <t>23.11.2021 21:41:08</t>
  </si>
  <si>
    <t>23.11.2021 21:44:07</t>
  </si>
  <si>
    <t>23.11.2021 21:44:12</t>
  </si>
  <si>
    <t>23.11.2021 21:44:13</t>
  </si>
  <si>
    <t>23.11.2021 21:44:15</t>
  </si>
  <si>
    <t>23.11.2021 21:44:16</t>
  </si>
  <si>
    <t>23.11.2021 21:47:53</t>
  </si>
  <si>
    <t>23.11.2021 21:47:54</t>
  </si>
  <si>
    <t>23.11.2021 21:47:56</t>
  </si>
  <si>
    <t>23.11.2021 21:47:57</t>
  </si>
  <si>
    <t>23.11.2021 21:47:59</t>
  </si>
  <si>
    <t>23.11.2021 21:48:00</t>
  </si>
  <si>
    <t>23.11.2021 21:50:36</t>
  </si>
  <si>
    <t>23.11.2021 21:50:39</t>
  </si>
  <si>
    <t>23.11.2021 21:50:40</t>
  </si>
  <si>
    <t>23.11.2021 21:50:42</t>
  </si>
  <si>
    <t>23.11.2021 21:50:43</t>
  </si>
  <si>
    <t>23.11.2021 21:50:45</t>
  </si>
  <si>
    <t>23.11.2021 21:50:46</t>
  </si>
  <si>
    <t>23.11.2021 21:50:48</t>
  </si>
  <si>
    <t>23.11.2021 21:51:48</t>
  </si>
  <si>
    <t>23.11.2021 21:51:50</t>
  </si>
  <si>
    <t>23.11.2021 21:51:51</t>
  </si>
  <si>
    <t>23.11.2021 21:51:53</t>
  </si>
  <si>
    <t>23.11.2021 21:54:36</t>
  </si>
  <si>
    <t>23.11.2021 21:54:37</t>
  </si>
  <si>
    <t>23.11.2021 21:54:39</t>
  </si>
  <si>
    <t>23.11.2021 21:54:40</t>
  </si>
  <si>
    <t>23.11.2021 21:54:42</t>
  </si>
  <si>
    <t>23.11.2021 21:54:43</t>
  </si>
  <si>
    <t>23.11.2021 22:05:06</t>
  </si>
  <si>
    <t>23.11.2021 22:05:07</t>
  </si>
  <si>
    <t>23.11.2021 22:05:09</t>
  </si>
  <si>
    <t>23.11.2021 22:17:01</t>
  </si>
  <si>
    <t>23.11.2021 22:17:03</t>
  </si>
  <si>
    <t>23.11.2021 22:17:04</t>
  </si>
  <si>
    <t>23.11.2021 22:17:06</t>
  </si>
  <si>
    <t>23.11.2021 22:17:07</t>
  </si>
  <si>
    <t>23.11.2021 22:20:13</t>
  </si>
  <si>
    <t>23.11.2021 22:20:15</t>
  </si>
  <si>
    <t>23.11.2021 22:20:16</t>
  </si>
  <si>
    <t>23.11.2021 22:20:18</t>
  </si>
  <si>
    <t>23.11.2021 22:20:19</t>
  </si>
  <si>
    <t>23.11.2021 22:20:21</t>
  </si>
  <si>
    <t>23.11.2021 22:20:22</t>
  </si>
  <si>
    <t>23.11.2021 22:23:47</t>
  </si>
  <si>
    <t>23.11.2021 22:23:48</t>
  </si>
  <si>
    <t>23.11.2021 22:23:50</t>
  </si>
  <si>
    <t>23.11.2021 22:23:51</t>
  </si>
  <si>
    <t>23.11.2021 22:23:53</t>
  </si>
  <si>
    <t>23.11.2021 22:24:54</t>
  </si>
  <si>
    <t>23.11.2021 22:24:56</t>
  </si>
  <si>
    <t>23.11.2021 22:24:57</t>
  </si>
  <si>
    <t>23.11.2021 22:24:59</t>
  </si>
  <si>
    <t>23.11.2021 22:27:13</t>
  </si>
  <si>
    <t>23.11.2021 22:27:15</t>
  </si>
  <si>
    <t>23.11.2021 22:27:16</t>
  </si>
  <si>
    <t>23.11.2021 22:27:18</t>
  </si>
  <si>
    <t>23.11.2021 22:27:19</t>
  </si>
  <si>
    <t>23.11.2021 22:27:21</t>
  </si>
  <si>
    <t>23.11.2021 22:37:18</t>
  </si>
  <si>
    <t>23.11.2021 22:37:19</t>
  </si>
  <si>
    <t>23.11.2021 22:37:21</t>
  </si>
  <si>
    <t>23.11.2021 22:37:22</t>
  </si>
  <si>
    <t>23.11.2021 22:37:24</t>
  </si>
  <si>
    <t>23.11.2021 22:38:57</t>
  </si>
  <si>
    <t>23.11.2021 22:39:02</t>
  </si>
  <si>
    <t>23.11.2021 22:39:03</t>
  </si>
  <si>
    <t>23.11.2021 22:39:05</t>
  </si>
  <si>
    <t>23.11.2021 22:39:06</t>
  </si>
  <si>
    <t>23.11.2021 22:39:08</t>
  </si>
  <si>
    <t>23.11.2021 22:40:45</t>
  </si>
  <si>
    <t>23.11.2021 22:40:47</t>
  </si>
  <si>
    <t>23.11.2021 22:40:48</t>
  </si>
  <si>
    <t>23.11.2021 22:40:50</t>
  </si>
  <si>
    <t>23.11.2021 22:42:33</t>
  </si>
  <si>
    <t>23.11.2021 22:42:34</t>
  </si>
  <si>
    <t>23.11.2021 22:42:36</t>
  </si>
  <si>
    <t>23.11.2021 22:42:37</t>
  </si>
  <si>
    <t>23.11.2021 22:42:39</t>
  </si>
  <si>
    <t>23.11.2021 22:45:19</t>
  </si>
  <si>
    <t>23.11.2021 22:45:21</t>
  </si>
  <si>
    <t>23.11.2021 22:45:22</t>
  </si>
  <si>
    <t>23.11.2021 22:45:24</t>
  </si>
  <si>
    <t>23.11.2021 22:45:25</t>
  </si>
  <si>
    <t>23.11.2021 22:45:27</t>
  </si>
  <si>
    <t>23.11.2021 22:53:07</t>
  </si>
  <si>
    <t>23.11.2021 22:53:09</t>
  </si>
  <si>
    <t>23.11.2021 22:53:10</t>
  </si>
  <si>
    <t>23.11.2021 22:53:12</t>
  </si>
  <si>
    <t>23.11.2021 22:53:13</t>
  </si>
  <si>
    <t>23.11.2021 22:53:15</t>
  </si>
  <si>
    <t>23.11.2021 22:53:16</t>
  </si>
  <si>
    <t>23.11.2021 22:53:18</t>
  </si>
  <si>
    <t>23.11.2021 22:53:37</t>
  </si>
  <si>
    <t>23.11.2021 22:53:39</t>
  </si>
  <si>
    <t>23.11.2021 22:53:40</t>
  </si>
  <si>
    <t>23.11.2021 22:53:42</t>
  </si>
  <si>
    <t>23.11.2021 22:54:42</t>
  </si>
  <si>
    <t>23.11.2021 22:54:44</t>
  </si>
  <si>
    <t>23.11.2021 22:54:45</t>
  </si>
  <si>
    <t>23.11.2021 22:54:47</t>
  </si>
  <si>
    <t>23.11.2021 22:54:48</t>
  </si>
  <si>
    <t>23.11.2021 22:54:50</t>
  </si>
  <si>
    <t>23.11.2021 22:58:16</t>
  </si>
  <si>
    <t>23.11.2021 22:58:18</t>
  </si>
  <si>
    <t>23.11.2021 22:58:19</t>
  </si>
  <si>
    <t>23.11.2021 22:58:21</t>
  </si>
  <si>
    <t>23.11.2021 22:58:22</t>
  </si>
  <si>
    <t>23.11.2021 22:58:24</t>
  </si>
  <si>
    <t>23.11.2021 22:58:25</t>
  </si>
  <si>
    <t>23.11.2021 23:06:03</t>
  </si>
  <si>
    <t>23.11.2021 23:06:04</t>
  </si>
  <si>
    <t>23.11.2021 23:06:06</t>
  </si>
  <si>
    <t>23.11.2021 23:06:07</t>
  </si>
  <si>
    <t>23.11.2021 23:06:09</t>
  </si>
  <si>
    <t>23.11.2021 23:20:45</t>
  </si>
  <si>
    <t>23.11.2021 23:20:47</t>
  </si>
  <si>
    <t>23.11.2021 23:20:48</t>
  </si>
  <si>
    <t>23.11.2021 23:20:50</t>
  </si>
  <si>
    <t>23.11.2021 23:20:51</t>
  </si>
  <si>
    <t>23.11.2021 23:20:53</t>
  </si>
  <si>
    <t>23.11.2021 23:25:10</t>
  </si>
  <si>
    <t>23.11.2021 23:25:12</t>
  </si>
  <si>
    <t>23.11.2021 23:25:13</t>
  </si>
  <si>
    <t>23.11.2021 23:25:15</t>
  </si>
  <si>
    <t>23.11.2021 23:25:48</t>
  </si>
  <si>
    <t>23.11.2021 23:25:49</t>
  </si>
  <si>
    <t>23.11.2021 23:25:51</t>
  </si>
  <si>
    <t>23.11.2021 23:25:53</t>
  </si>
  <si>
    <t>23.11.2021 23:25:54</t>
  </si>
  <si>
    <t>23.11.2021 23:27:28</t>
  </si>
  <si>
    <t>23.11.2021 23:27:30</t>
  </si>
  <si>
    <t>23.11.2021 23:27:31</t>
  </si>
  <si>
    <t>23.11.2021 23:27:33</t>
  </si>
  <si>
    <t>23.11.2021 23:27:34</t>
  </si>
  <si>
    <t>23.11.2021 23:31:54</t>
  </si>
  <si>
    <t>23.11.2021 23:31:56</t>
  </si>
  <si>
    <t>23.11.2021 23:31:57</t>
  </si>
  <si>
    <t>23.11.2021 23:31:59</t>
  </si>
  <si>
    <t>23.11.2021 23:32:00</t>
  </si>
  <si>
    <t>23.11.2021 23:32:02</t>
  </si>
  <si>
    <t>23.11.2021 23:32:03</t>
  </si>
  <si>
    <t>23.11.2021 23:33:45</t>
  </si>
  <si>
    <t>23.11.2021 23:33:50</t>
  </si>
  <si>
    <t>23.11.2021 23:33:51</t>
  </si>
  <si>
    <t>23.11.2021 23:33:53</t>
  </si>
  <si>
    <t>23.11.2021 23:33:54</t>
  </si>
  <si>
    <t>23.11.2021 23:47:47</t>
  </si>
  <si>
    <t>23.11.2021 23:47:48</t>
  </si>
  <si>
    <t>23.11.2021 23:47:50</t>
  </si>
  <si>
    <t>23.11.2021 23:47:51</t>
  </si>
  <si>
    <t>23.11.2021 23:47:53</t>
  </si>
  <si>
    <t>23.11.2021 23:47:54</t>
  </si>
  <si>
    <t>23.11.2021 23:54:16</t>
  </si>
  <si>
    <t>23.11.2021 23:54:18</t>
  </si>
  <si>
    <t>23.11.2021 23:54:19</t>
  </si>
  <si>
    <t>23.11.2021 23:54:21</t>
  </si>
  <si>
    <t>23.11.2021 23:54:22</t>
  </si>
  <si>
    <t>24.11.2021 00:08:00</t>
  </si>
  <si>
    <t>24.11.2021 00:08:01</t>
  </si>
  <si>
    <t>24.11.2021 00:08:03</t>
  </si>
  <si>
    <t>24.11.2021 00:08:04</t>
  </si>
  <si>
    <t>24.11.2021 00:09:34</t>
  </si>
  <si>
    <t>24.11.2021 00:09:36</t>
  </si>
  <si>
    <t>24.11.2021 00:09:37</t>
  </si>
  <si>
    <t>24.11.2021 00:09:39</t>
  </si>
  <si>
    <t>24.11.2021 00:13:31</t>
  </si>
  <si>
    <t>24.11.2021 00:13:34</t>
  </si>
  <si>
    <t>24.11.2021 00:13:36</t>
  </si>
  <si>
    <t>24.11.2021 00:17:03</t>
  </si>
  <si>
    <t>24.11.2021 00:17:04</t>
  </si>
  <si>
    <t>24.11.2021 00:17:06</t>
  </si>
  <si>
    <t>24.11.2021 00:17:07</t>
  </si>
  <si>
    <t>24.11.2021 00:17:09</t>
  </si>
  <si>
    <t>24.11.2021 00:17:10</t>
  </si>
  <si>
    <t>24.11.2021 01:17:09</t>
  </si>
  <si>
    <t>24.11.2021 01:17:10</t>
  </si>
  <si>
    <t>24.11.2021 01:17:12</t>
  </si>
  <si>
    <t>24.11.2021 01:17:13</t>
  </si>
  <si>
    <t>24.11.2021 01:34:09</t>
  </si>
  <si>
    <t>24.11.2021 01:34:10</t>
  </si>
  <si>
    <t>24.11.2021 01:34:12</t>
  </si>
  <si>
    <t>24.11.2021 01:34:13</t>
  </si>
  <si>
    <t>24.11.2021 01:34:15</t>
  </si>
  <si>
    <t>24.11.2021 01:34:16</t>
  </si>
  <si>
    <t>24.11.2021 01:34:18</t>
  </si>
  <si>
    <t>24.11.2021 02:42:04</t>
  </si>
  <si>
    <t>24.11.2021 02:42:06</t>
  </si>
  <si>
    <t>24.11.2021 02:42:07</t>
  </si>
  <si>
    <t>24.11.2021 02:42:09</t>
  </si>
  <si>
    <t>24.11.2021 02:42:10</t>
  </si>
  <si>
    <t>24.11.2021 02:42:12</t>
  </si>
  <si>
    <t>24.11.2021 02:57:39</t>
  </si>
  <si>
    <t>24.11.2021 02:57:40</t>
  </si>
  <si>
    <t>24.11.2021 02:57:42</t>
  </si>
  <si>
    <t>24.11.2021 02:57:43</t>
  </si>
  <si>
    <t>24.11.2021 04:56:59</t>
  </si>
  <si>
    <t>24.11.2021 04:57:00</t>
  </si>
  <si>
    <t>24.11.2021 04:57:02</t>
  </si>
  <si>
    <t>24.11.2021 04:57:03</t>
  </si>
  <si>
    <t>24.11.2021 04:57:05</t>
  </si>
  <si>
    <t>24.11.2021 04:57:08</t>
  </si>
  <si>
    <t>24.11.2021 05:08:53</t>
  </si>
  <si>
    <t>24.11.2021 05:08:54</t>
  </si>
  <si>
    <t>24.11.2021 05:08:56</t>
  </si>
  <si>
    <t>24.11.2021 05:08:57</t>
  </si>
  <si>
    <t>24.11.2021 05:08:59</t>
  </si>
  <si>
    <t>24.11.2021 05:09:00</t>
  </si>
  <si>
    <t>24.11.2021 05:09:02</t>
  </si>
  <si>
    <t>24.11.2021 06:39:45</t>
  </si>
  <si>
    <t>24.11.2021 06:39:47</t>
  </si>
  <si>
    <t>24.11.2021 06:39:48</t>
  </si>
  <si>
    <t>24.11.2021 06:39:50</t>
  </si>
  <si>
    <t>24.11.2021 06:39:53</t>
  </si>
  <si>
    <t>24.11.2021 06:39:54</t>
  </si>
  <si>
    <t>24.11.2021 06:56:36</t>
  </si>
  <si>
    <t>24.11.2021 06:56:44</t>
  </si>
  <si>
    <t>24.11.2021 06:56:45</t>
  </si>
  <si>
    <t>24.11.2021 06:56:47</t>
  </si>
  <si>
    <t>24.11.2021 06:56:48</t>
  </si>
  <si>
    <t>24.11.2021 06:56:50</t>
  </si>
  <si>
    <t>24.11.2021 06:56:51</t>
  </si>
  <si>
    <t>24.11.2021 06:56:53</t>
  </si>
  <si>
    <t>24.11.2021 06:56:54</t>
  </si>
  <si>
    <t>24.11.2021 06:58:57</t>
  </si>
  <si>
    <t>24.11.2021 06:58:59</t>
  </si>
  <si>
    <t>24.11.2021 06:59:00</t>
  </si>
  <si>
    <t>24.11.2021 06:59:02</t>
  </si>
  <si>
    <t>24.11.2021 06:59:03</t>
  </si>
  <si>
    <t>24.11.2021 06:59:05</t>
  </si>
  <si>
    <t>24.11.2021 06:59:08</t>
  </si>
  <si>
    <t>24.11.2021 06:59:09</t>
  </si>
  <si>
    <t>24.11.2021 07:04:36</t>
  </si>
  <si>
    <t>24.11.2021 07:04:37</t>
  </si>
  <si>
    <t>24.11.2021 07:04:39</t>
  </si>
  <si>
    <t>24.11.2021 07:04:40</t>
  </si>
  <si>
    <t>24.11.2021 07:04:42</t>
  </si>
  <si>
    <t>24.11.2021 07:04:43</t>
  </si>
  <si>
    <t>24.11.2021 07:04:45</t>
  </si>
  <si>
    <t>24.11.2021 07:04:46</t>
  </si>
  <si>
    <t>24.11.2021 07:05:15</t>
  </si>
  <si>
    <t>24.11.2021 07:05:16</t>
  </si>
  <si>
    <t>24.11.2021 07:05:18</t>
  </si>
  <si>
    <t>24.11.2021 07:05:19</t>
  </si>
  <si>
    <t>24.11.2021 07:05:21</t>
  </si>
  <si>
    <t>24.11.2021 07:05:24</t>
  </si>
  <si>
    <t>24.11.2021 07:09:47</t>
  </si>
  <si>
    <t>24.11.2021 07:09:48</t>
  </si>
  <si>
    <t>24.11.2021 07:09:50</t>
  </si>
  <si>
    <t>24.11.2021 07:09:51</t>
  </si>
  <si>
    <t>24.11.2021 07:09:53</t>
  </si>
  <si>
    <t>24.11.2021 07:09:54</t>
  </si>
  <si>
    <t>24.11.2021 07:10:07</t>
  </si>
  <si>
    <t>24.11.2021 07:10:09</t>
  </si>
  <si>
    <t>24.11.2021 07:10:10</t>
  </si>
  <si>
    <t>24.11.2021 07:10:12</t>
  </si>
  <si>
    <t>24.11.2021 07:10:13</t>
  </si>
  <si>
    <t>24.11.2021 07:10:15</t>
  </si>
  <si>
    <t>24.11.2021 07:21:18</t>
  </si>
  <si>
    <t>24.11.2021 07:21:19</t>
  </si>
  <si>
    <t>24.11.2021 07:21:21</t>
  </si>
  <si>
    <t>24.11.2021 07:21:22</t>
  </si>
  <si>
    <t>24.11.2021 07:21:24</t>
  </si>
  <si>
    <t>24.11.2021 07:21:25</t>
  </si>
  <si>
    <t>24.11.2021 07:21:27</t>
  </si>
  <si>
    <t>24.11.2021 07:21:28</t>
  </si>
  <si>
    <t>24.11.2021 07:21:30</t>
  </si>
  <si>
    <t>24.11.2021 07:21:33</t>
  </si>
  <si>
    <t>24.11.2021 07:21:36</t>
  </si>
  <si>
    <t>24.11.2021 07:24:03</t>
  </si>
  <si>
    <t>24.11.2021 07:24:04</t>
  </si>
  <si>
    <t>24.11.2021 07:24:06</t>
  </si>
  <si>
    <t>24.11.2021 07:24:07</t>
  </si>
  <si>
    <t>24.11.2021 07:24:09</t>
  </si>
  <si>
    <t>24.11.2021 07:24:10</t>
  </si>
  <si>
    <t>24.11.2021 07:24:12</t>
  </si>
  <si>
    <t>24.11.2021 07:24:13</t>
  </si>
  <si>
    <t>24.11.2021 07:25:24</t>
  </si>
  <si>
    <t>24.11.2021 07:25:25</t>
  </si>
  <si>
    <t>24.11.2021 07:25:27</t>
  </si>
  <si>
    <t>24.11.2021 07:25:28</t>
  </si>
  <si>
    <t>24.11.2021 07:26:56</t>
  </si>
  <si>
    <t>24.11.2021 07:26:57</t>
  </si>
  <si>
    <t>24.11.2021 07:26:59</t>
  </si>
  <si>
    <t>24.11.2021 07:27:00</t>
  </si>
  <si>
    <t>24.11.2021 07:27:02</t>
  </si>
  <si>
    <t>24.11.2021 07:28:16</t>
  </si>
  <si>
    <t>24.11.2021 07:28:18</t>
  </si>
  <si>
    <t>24.11.2021 07:28:19</t>
  </si>
  <si>
    <t>24.11.2021 07:28:21</t>
  </si>
  <si>
    <t>24.11.2021 07:28:22</t>
  </si>
  <si>
    <t>24.11.2021 07:28:27</t>
  </si>
  <si>
    <t>24.11.2021 07:34:47</t>
  </si>
  <si>
    <t>24.11.2021 07:34:48</t>
  </si>
  <si>
    <t>24.11.2021 07:34:50</t>
  </si>
  <si>
    <t>24.11.2021 07:34:51</t>
  </si>
  <si>
    <t>24.11.2021 07:34:59</t>
  </si>
  <si>
    <t>24.11.2021 07:37:45</t>
  </si>
  <si>
    <t>24.11.2021 07:37:47</t>
  </si>
  <si>
    <t>24.11.2021 07:37:50</t>
  </si>
  <si>
    <t>24.11.2021 07:37:53</t>
  </si>
  <si>
    <t>24.11.2021 07:42:07</t>
  </si>
  <si>
    <t>24.11.2021 07:42:09</t>
  </si>
  <si>
    <t>24.11.2021 07:42:10</t>
  </si>
  <si>
    <t>24.11.2021 07:42:12</t>
  </si>
  <si>
    <t>24.11.2021 07:42:13</t>
  </si>
  <si>
    <t>24.11.2021 07:42:16</t>
  </si>
  <si>
    <t>24.11.2021 07:42:21</t>
  </si>
  <si>
    <t>24.11.2021 07:42:22</t>
  </si>
  <si>
    <t>24.11.2021 07:42:24</t>
  </si>
  <si>
    <t>24.11.2021 07:42:25</t>
  </si>
  <si>
    <t>24.11.2021 07:42:27</t>
  </si>
  <si>
    <t>24.11.2021 07:45:59</t>
  </si>
  <si>
    <t>24.11.2021 07:46:02</t>
  </si>
  <si>
    <t>24.11.2021 07:46:03</t>
  </si>
  <si>
    <t>24.11.2021 07:46:32</t>
  </si>
  <si>
    <t>24.11.2021 07:46:35</t>
  </si>
  <si>
    <t>24.11.2021 07:46:36</t>
  </si>
  <si>
    <t>24.11.2021 07:54:51</t>
  </si>
  <si>
    <t>24.11.2021 07:54:53</t>
  </si>
  <si>
    <t>24.11.2021 07:54:54</t>
  </si>
  <si>
    <t>24.11.2021 07:54:56</t>
  </si>
  <si>
    <t>24.11.2021 07:54:57</t>
  </si>
  <si>
    <t>24.11.2021 07:54:59</t>
  </si>
  <si>
    <t>24.11.2021 07:57:16</t>
  </si>
  <si>
    <t>24.11.2021 07:57:21</t>
  </si>
  <si>
    <t>24.11.2021 07:57:22</t>
  </si>
  <si>
    <t>24.11.2021 07:57:24</t>
  </si>
  <si>
    <t>24.11.2021 07:57:25</t>
  </si>
  <si>
    <t>24.11.2021 07:57:27</t>
  </si>
  <si>
    <t>24.11.2021 07:57:28</t>
  </si>
  <si>
    <t>24.11.2021 07:58:04</t>
  </si>
  <si>
    <t>24.11.2021 07:58:06</t>
  </si>
  <si>
    <t>24.11.2021 07:58:07</t>
  </si>
  <si>
    <t>24.11.2021 07:58:10</t>
  </si>
  <si>
    <t>24.11.2021 07:58:12</t>
  </si>
  <si>
    <t>24.11.2021 07:58:13</t>
  </si>
  <si>
    <t>24.11.2021 07:58:16</t>
  </si>
  <si>
    <t>24.11.2021 07:58:19</t>
  </si>
  <si>
    <t>24.11.2021 07:58:34</t>
  </si>
  <si>
    <t>24.11.2021 07:58:36</t>
  </si>
  <si>
    <t>24.11.2021 07:58:37</t>
  </si>
  <si>
    <t>24.11.2021 07:58:39</t>
  </si>
  <si>
    <t>24.11.2021 07:58:40</t>
  </si>
  <si>
    <t>24.11.2021 07:58:42</t>
  </si>
  <si>
    <t>24.11.2021 07:58:43</t>
  </si>
  <si>
    <t>24.11.2021 07:58:45</t>
  </si>
  <si>
    <t>24.11.2021 07:58:46</t>
  </si>
  <si>
    <t>24.11.2021 07:58:48</t>
  </si>
  <si>
    <t>24.11.2021 07:58:49</t>
  </si>
  <si>
    <t>24.11.2021 07:58:51</t>
  </si>
  <si>
    <t>24.11.2021 07:59:34</t>
  </si>
  <si>
    <t>24.11.2021 07:59:36</t>
  </si>
  <si>
    <t>24.11.2021 07:59:37</t>
  </si>
  <si>
    <t>24.11.2021 07:59:39</t>
  </si>
  <si>
    <t>24.11.2021 08:00:21</t>
  </si>
  <si>
    <t>24.11.2021 08:00:22</t>
  </si>
  <si>
    <t>24.11.2021 08:00:24</t>
  </si>
  <si>
    <t>24.11.2021 08:00:25</t>
  </si>
  <si>
    <t>24.11.2021 08:01:42</t>
  </si>
  <si>
    <t>24.11.2021 08:01:43</t>
  </si>
  <si>
    <t>24.11.2021 08:01:45</t>
  </si>
  <si>
    <t>24.11.2021 08:01:46</t>
  </si>
  <si>
    <t>24.11.2021 08:01:48</t>
  </si>
  <si>
    <t>24.11.2021 08:02:06</t>
  </si>
  <si>
    <t>24.11.2021 08:02:07</t>
  </si>
  <si>
    <t>24.11.2021 08:02:09</t>
  </si>
  <si>
    <t>24.11.2021 08:02:10</t>
  </si>
  <si>
    <t>24.11.2021 08:02:12</t>
  </si>
  <si>
    <t>24.11.2021 08:02:13</t>
  </si>
  <si>
    <t>24.11.2021 08:02:15</t>
  </si>
  <si>
    <t>24.11.2021 08:02:39</t>
  </si>
  <si>
    <t>24.11.2021 08:02:40</t>
  </si>
  <si>
    <t>24.11.2021 08:02:42</t>
  </si>
  <si>
    <t>24.11.2021 08:02:43</t>
  </si>
  <si>
    <t>24.11.2021 08:02:45</t>
  </si>
  <si>
    <t>24.11.2021 08:03:13</t>
  </si>
  <si>
    <t>24.11.2021 08:03:15</t>
  </si>
  <si>
    <t>24.11.2021 08:03:16</t>
  </si>
  <si>
    <t>24.11.2021 08:03:18</t>
  </si>
  <si>
    <t>24.11.2021 08:03:19</t>
  </si>
  <si>
    <t>24.11.2021 08:05:50</t>
  </si>
  <si>
    <t>24.11.2021 08:05:51</t>
  </si>
  <si>
    <t>24.11.2021 08:05:53</t>
  </si>
  <si>
    <t>24.11.2021 08:05:54</t>
  </si>
  <si>
    <t>24.11.2021 08:05:56</t>
  </si>
  <si>
    <t>24.11.2021 08:05:57</t>
  </si>
  <si>
    <t>24.11.2021 08:06:18</t>
  </si>
  <si>
    <t>24.11.2021 08:06:19</t>
  </si>
  <si>
    <t>24.11.2021 08:06:21</t>
  </si>
  <si>
    <t>24.11.2021 08:06:22</t>
  </si>
  <si>
    <t>24.11.2021 08:06:24</t>
  </si>
  <si>
    <t>24.11.2021 08:06:45</t>
  </si>
  <si>
    <t>24.11.2021 08:06:46</t>
  </si>
  <si>
    <t>24.11.2021 08:06:48</t>
  </si>
  <si>
    <t>24.11.2021 08:06:49</t>
  </si>
  <si>
    <t>24.11.2021 08:06:51</t>
  </si>
  <si>
    <t>24.11.2021 08:06:52</t>
  </si>
  <si>
    <t>24.11.2021 08:06:54</t>
  </si>
  <si>
    <t>24.11.2021 08:09:33</t>
  </si>
  <si>
    <t>24.11.2021 08:09:34</t>
  </si>
  <si>
    <t>24.11.2021 08:09:36</t>
  </si>
  <si>
    <t>24.11.2021 08:09:37</t>
  </si>
  <si>
    <t>24.11.2021 08:09:39</t>
  </si>
  <si>
    <t>24.11.2021 08:09:56</t>
  </si>
  <si>
    <t>24.11.2021 08:09:57</t>
  </si>
  <si>
    <t>24.11.2021 08:09:59</t>
  </si>
  <si>
    <t>24.11.2021 08:10:00</t>
  </si>
  <si>
    <t>24.11.2021 08:10:02</t>
  </si>
  <si>
    <t>24.11.2021 08:14:21</t>
  </si>
  <si>
    <t>24.11.2021 08:14:22</t>
  </si>
  <si>
    <t>24.11.2021 08:14:24</t>
  </si>
  <si>
    <t>24.11.2021 08:14:25</t>
  </si>
  <si>
    <t>24.11.2021 08:14:28</t>
  </si>
  <si>
    <t>24.11.2021 08:16:19</t>
  </si>
  <si>
    <t>24.11.2021 08:16:21</t>
  </si>
  <si>
    <t>24.11.2021 08:16:22</t>
  </si>
  <si>
    <t>24.11.2021 08:16:24</t>
  </si>
  <si>
    <t>24.11.2021 08:16:25</t>
  </si>
  <si>
    <t>24.11.2021 08:16:27</t>
  </si>
  <si>
    <t>24.11.2021 08:16:28</t>
  </si>
  <si>
    <t>24.11.2021 08:16:42</t>
  </si>
  <si>
    <t>24.11.2021 08:16:43</t>
  </si>
  <si>
    <t>24.11.2021 08:16:45</t>
  </si>
  <si>
    <t>24.11.2021 08:16:46</t>
  </si>
  <si>
    <t>24.11.2021 08:16:48</t>
  </si>
  <si>
    <t>24.11.2021 08:16:49</t>
  </si>
  <si>
    <t>24.11.2021 08:16:51</t>
  </si>
  <si>
    <t>24.11.2021 08:16:52</t>
  </si>
  <si>
    <t>24.11.2021 08:18:10</t>
  </si>
  <si>
    <t>24.11.2021 08:18:12</t>
  </si>
  <si>
    <t>24.11.2021 08:18:13</t>
  </si>
  <si>
    <t>24.11.2021 08:18:15</t>
  </si>
  <si>
    <t>24.11.2021 08:18:16</t>
  </si>
  <si>
    <t>24.11.2021 08:18:37</t>
  </si>
  <si>
    <t>24.11.2021 08:18:39</t>
  </si>
  <si>
    <t>24.11.2021 08:18:40</t>
  </si>
  <si>
    <t>24.11.2021 08:18:42</t>
  </si>
  <si>
    <t>24.11.2021 08:18:43</t>
  </si>
  <si>
    <t>24.11.2021 08:18:45</t>
  </si>
  <si>
    <t>24.11.2021 08:18:46</t>
  </si>
  <si>
    <t>24.11.2021 08:18:51</t>
  </si>
  <si>
    <t>24.11.2021 08:18:52</t>
  </si>
  <si>
    <t>24.11.2021 08:18:54</t>
  </si>
  <si>
    <t>24.11.2021 08:18:55</t>
  </si>
  <si>
    <t>24.11.2021 08:18:57</t>
  </si>
  <si>
    <t>24.11.2021 08:18:58</t>
  </si>
  <si>
    <t>24.11.2021 08:19:00</t>
  </si>
  <si>
    <t>24.11.2021 08:19:01</t>
  </si>
  <si>
    <t>24.11.2021 08:19:03</t>
  </si>
  <si>
    <t>24.11.2021 08:21:59</t>
  </si>
  <si>
    <t>24.11.2021 08:22:00</t>
  </si>
  <si>
    <t>24.11.2021 08:22:02</t>
  </si>
  <si>
    <t>24.11.2021 08:22:03</t>
  </si>
  <si>
    <t>24.11.2021 08:23:28</t>
  </si>
  <si>
    <t>24.11.2021 08:23:30</t>
  </si>
  <si>
    <t>24.11.2021 08:23:31</t>
  </si>
  <si>
    <t>24.11.2021 08:23:33</t>
  </si>
  <si>
    <t>24.11.2021 08:23:34</t>
  </si>
  <si>
    <t>24.11.2021 08:23:36</t>
  </si>
  <si>
    <t>24.11.2021 08:23:37</t>
  </si>
  <si>
    <t>24.11.2021 08:23:40</t>
  </si>
  <si>
    <t>24.11.2021 08:24:07</t>
  </si>
  <si>
    <t>24.11.2021 08:24:09</t>
  </si>
  <si>
    <t>24.11.2021 08:24:10</t>
  </si>
  <si>
    <t>24.11.2021 08:24:12</t>
  </si>
  <si>
    <t>24.11.2021 08:24:13</t>
  </si>
  <si>
    <t>24.11.2021 08:24:15</t>
  </si>
  <si>
    <t>24.11.2021 08:24:16</t>
  </si>
  <si>
    <t>24.11.2021 08:24:19</t>
  </si>
  <si>
    <t>24.11.2021 08:25:45</t>
  </si>
  <si>
    <t>24.11.2021 08:25:48</t>
  </si>
  <si>
    <t>24.11.2021 08:25:50</t>
  </si>
  <si>
    <t>24.11.2021 08:25:51</t>
  </si>
  <si>
    <t>24.11.2021 08:25:53</t>
  </si>
  <si>
    <t>24.11.2021 08:25:54</t>
  </si>
  <si>
    <t>24.11.2021 08:28:19</t>
  </si>
  <si>
    <t>24.11.2021 08:28:21</t>
  </si>
  <si>
    <t>24.11.2021 08:28:22</t>
  </si>
  <si>
    <t>24.11.2021 08:28:24</t>
  </si>
  <si>
    <t>24.11.2021 08:28:25</t>
  </si>
  <si>
    <t>24.11.2021 08:28:27</t>
  </si>
  <si>
    <t>24.11.2021 08:28:28</t>
  </si>
  <si>
    <t>24.11.2021 08:28:30</t>
  </si>
  <si>
    <t>24.11.2021 08:28:31</t>
  </si>
  <si>
    <t>24.11.2021 08:28:36</t>
  </si>
  <si>
    <t>24.11.2021 08:29:28</t>
  </si>
  <si>
    <t>24.11.2021 08:29:30</t>
  </si>
  <si>
    <t>24.11.2021 08:29:31</t>
  </si>
  <si>
    <t>24.11.2021 08:29:33</t>
  </si>
  <si>
    <t>24.11.2021 08:29:34</t>
  </si>
  <si>
    <t>24.11.2021 08:29:36</t>
  </si>
  <si>
    <t>24.11.2021 08:30:03</t>
  </si>
  <si>
    <t>24.11.2021 08:30:04</t>
  </si>
  <si>
    <t>24.11.2021 08:30:06</t>
  </si>
  <si>
    <t>24.11.2021 08:30:07</t>
  </si>
  <si>
    <t>24.11.2021 08:30:09</t>
  </si>
  <si>
    <t>24.11.2021 08:30:10</t>
  </si>
  <si>
    <t>24.11.2021 08:30:12</t>
  </si>
  <si>
    <t>24.11.2021 08:30:16</t>
  </si>
  <si>
    <t>24.11.2021 08:31:06</t>
  </si>
  <si>
    <t>24.11.2021 08:31:09</t>
  </si>
  <si>
    <t>24.11.2021 08:31:12</t>
  </si>
  <si>
    <t>24.11.2021 08:31:15</t>
  </si>
  <si>
    <t>24.11.2021 08:31:18</t>
  </si>
  <si>
    <t>24.11.2021 08:31:19</t>
  </si>
  <si>
    <t>24.11.2021 08:31:21</t>
  </si>
  <si>
    <t>24.11.2021 08:31:22</t>
  </si>
  <si>
    <t>24.11.2021 08:32:22</t>
  </si>
  <si>
    <t>24.11.2021 08:32:24</t>
  </si>
  <si>
    <t>24.11.2021 08:32:27</t>
  </si>
  <si>
    <t>24.11.2021 08:32:28</t>
  </si>
  <si>
    <t>24.11.2021 08:32:30</t>
  </si>
  <si>
    <t>24.11.2021 08:32:31</t>
  </si>
  <si>
    <t>24.11.2021 08:32:50</t>
  </si>
  <si>
    <t>24.11.2021 08:32:51</t>
  </si>
  <si>
    <t>24.11.2021 08:32:53</t>
  </si>
  <si>
    <t>24.11.2021 08:32:54</t>
  </si>
  <si>
    <t>24.11.2021 08:32:56</t>
  </si>
  <si>
    <t>24.11.2021 08:32:59</t>
  </si>
  <si>
    <t>24.11.2021 08:33:00</t>
  </si>
  <si>
    <t>24.11.2021 08:33:02</t>
  </si>
  <si>
    <t>24.11.2021 08:33:03</t>
  </si>
  <si>
    <t>24.11.2021 08:34:30</t>
  </si>
  <si>
    <t>24.11.2021 08:34:31</t>
  </si>
  <si>
    <t>24.11.2021 08:34:33</t>
  </si>
  <si>
    <t>24.11.2021 08:34:34</t>
  </si>
  <si>
    <t>24.11.2021 08:34:36</t>
  </si>
  <si>
    <t>24.11.2021 08:34:37</t>
  </si>
  <si>
    <t>24.11.2021 08:34:39</t>
  </si>
  <si>
    <t>24.11.2021 08:34:40</t>
  </si>
  <si>
    <t>24.11.2021 08:35:51</t>
  </si>
  <si>
    <t>24.11.2021 08:35:53</t>
  </si>
  <si>
    <t>24.11.2021 08:35:54</t>
  </si>
  <si>
    <t>24.11.2021 08:35:56</t>
  </si>
  <si>
    <t>24.11.2021 08:35:57</t>
  </si>
  <si>
    <t>24.11.2021 08:35:59</t>
  </si>
  <si>
    <t>24.11.2021 08:36:02</t>
  </si>
  <si>
    <t>24.11.2021 08:36:05</t>
  </si>
  <si>
    <t>24.11.2021 08:36:06</t>
  </si>
  <si>
    <t>24.11.2021 08:36:08</t>
  </si>
  <si>
    <t>24.11.2021 08:36:09</t>
  </si>
  <si>
    <t>24.11.2021 08:36:11</t>
  </si>
  <si>
    <t>24.11.2021 08:37:27</t>
  </si>
  <si>
    <t>24.11.2021 08:37:28</t>
  </si>
  <si>
    <t>24.11.2021 08:37:30</t>
  </si>
  <si>
    <t>24.11.2021 08:37:33</t>
  </si>
  <si>
    <t>24.11.2021 08:37:34</t>
  </si>
  <si>
    <t>24.11.2021 08:37:36</t>
  </si>
  <si>
    <t>24.11.2021 08:37:39</t>
  </si>
  <si>
    <t>24.11.2021 08:38:16</t>
  </si>
  <si>
    <t>24.11.2021 08:38:19</t>
  </si>
  <si>
    <t>24.11.2021 08:38:21</t>
  </si>
  <si>
    <t>24.11.2021 08:38:22</t>
  </si>
  <si>
    <t>24.11.2021 08:38:31</t>
  </si>
  <si>
    <t>24.11.2021 08:38:33</t>
  </si>
  <si>
    <t>24.11.2021 08:38:34</t>
  </si>
  <si>
    <t>24.11.2021 08:38:36</t>
  </si>
  <si>
    <t>24.11.2021 08:38:37</t>
  </si>
  <si>
    <t>24.11.2021 08:38:39</t>
  </si>
  <si>
    <t>24.11.2021 08:38:42</t>
  </si>
  <si>
    <t>24.11.2021 08:38:49</t>
  </si>
  <si>
    <t>24.11.2021 08:38:51</t>
  </si>
  <si>
    <t>24.11.2021 08:39:40</t>
  </si>
  <si>
    <t>24.11.2021 08:39:42</t>
  </si>
  <si>
    <t>24.11.2021 08:39:43</t>
  </si>
  <si>
    <t>24.11.2021 08:39:45</t>
  </si>
  <si>
    <t>24.11.2021 08:39:46</t>
  </si>
  <si>
    <t>24.11.2021 08:39:48</t>
  </si>
  <si>
    <t>24.11.2021 08:39:49</t>
  </si>
  <si>
    <t>24.11.2021 08:41:00</t>
  </si>
  <si>
    <t>24.11.2021 08:41:01</t>
  </si>
  <si>
    <t>24.11.2021 08:41:03</t>
  </si>
  <si>
    <t>24.11.2021 08:41:04</t>
  </si>
  <si>
    <t>24.11.2021 08:41:06</t>
  </si>
  <si>
    <t>24.11.2021 08:41:43</t>
  </si>
  <si>
    <t>24.11.2021 08:41:45</t>
  </si>
  <si>
    <t>24.11.2021 08:41:46</t>
  </si>
  <si>
    <t>24.11.2021 08:41:48</t>
  </si>
  <si>
    <t>24.11.2021 08:41:49</t>
  </si>
  <si>
    <t>24.11.2021 08:41:51</t>
  </si>
  <si>
    <t>24.11.2021 08:42:04</t>
  </si>
  <si>
    <t>24.11.2021 08:42:06</t>
  </si>
  <si>
    <t>24.11.2021 08:42:07</t>
  </si>
  <si>
    <t>24.11.2021 08:42:09</t>
  </si>
  <si>
    <t>24.11.2021 08:42:10</t>
  </si>
  <si>
    <t>24.11.2021 08:42:40</t>
  </si>
  <si>
    <t>24.11.2021 08:42:42</t>
  </si>
  <si>
    <t>24.11.2021 08:42:43</t>
  </si>
  <si>
    <t>24.11.2021 08:42:45</t>
  </si>
  <si>
    <t>24.11.2021 08:42:46</t>
  </si>
  <si>
    <t>24.11.2021 08:42:48</t>
  </si>
  <si>
    <t>24.11.2021 08:44:15</t>
  </si>
  <si>
    <t>24.11.2021 08:44:16</t>
  </si>
  <si>
    <t>24.11.2021 08:44:18</t>
  </si>
  <si>
    <t>24.11.2021 08:44:19</t>
  </si>
  <si>
    <t>24.11.2021 08:44:21</t>
  </si>
  <si>
    <t>24.11.2021 08:44:22</t>
  </si>
  <si>
    <t>24.11.2021 08:44:24</t>
  </si>
  <si>
    <t>24.11.2021 08:46:44</t>
  </si>
  <si>
    <t>24.11.2021 08:46:45</t>
  </si>
  <si>
    <t>24.11.2021 08:46:59</t>
  </si>
  <si>
    <t>24.11.2021 08:47:00</t>
  </si>
  <si>
    <t>24.11.2021 08:47:02</t>
  </si>
  <si>
    <t>24.11.2021 08:47:03</t>
  </si>
  <si>
    <t>24.11.2021 08:47:05</t>
  </si>
  <si>
    <t>24.11.2021 08:47:06</t>
  </si>
  <si>
    <t>24.11.2021 08:47:15</t>
  </si>
  <si>
    <t>24.11.2021 08:47:17</t>
  </si>
  <si>
    <t>24.11.2021 08:47:18</t>
  </si>
  <si>
    <t>24.11.2021 08:47:20</t>
  </si>
  <si>
    <t>24.11.2021 08:47:21</t>
  </si>
  <si>
    <t>24.11.2021 08:47:23</t>
  </si>
  <si>
    <t>24.11.2021 08:47:24</t>
  </si>
  <si>
    <t>24.11.2021 08:47:26</t>
  </si>
  <si>
    <t>24.11.2021 08:47:27</t>
  </si>
  <si>
    <t>24.11.2021 08:47:29</t>
  </si>
  <si>
    <t>24.11.2021 08:47:30</t>
  </si>
  <si>
    <t>24.11.2021 08:47:32</t>
  </si>
  <si>
    <t>24.11.2021 08:47:33</t>
  </si>
  <si>
    <t>24.11.2021 08:48:12</t>
  </si>
  <si>
    <t>24.11.2021 08:48:13</t>
  </si>
  <si>
    <t>24.11.2021 08:48:15</t>
  </si>
  <si>
    <t>24.11.2021 08:48:16</t>
  </si>
  <si>
    <t>24.11.2021 08:49:04</t>
  </si>
  <si>
    <t>24.11.2021 08:49:06</t>
  </si>
  <si>
    <t>24.11.2021 08:49:07</t>
  </si>
  <si>
    <t>24.11.2021 08:49:09</t>
  </si>
  <si>
    <t>24.11.2021 08:49:10</t>
  </si>
  <si>
    <t>24.11.2021 08:49:12</t>
  </si>
  <si>
    <t>24.11.2021 08:49:13</t>
  </si>
  <si>
    <t>24.11.2021 08:49:21</t>
  </si>
  <si>
    <t>24.11.2021 08:49:22</t>
  </si>
  <si>
    <t>24.11.2021 08:49:24</t>
  </si>
  <si>
    <t>24.11.2021 08:49:25</t>
  </si>
  <si>
    <t>24.11.2021 08:49:27</t>
  </si>
  <si>
    <t>24.11.2021 08:49:28</t>
  </si>
  <si>
    <t>24.11.2021 08:49:31</t>
  </si>
  <si>
    <t>24.11.2021 08:49:33</t>
  </si>
  <si>
    <t>24.11.2021 08:49:34</t>
  </si>
  <si>
    <t>24.11.2021 08:49:36</t>
  </si>
  <si>
    <t>24.11.2021 08:49:37</t>
  </si>
  <si>
    <t>24.11.2021 08:49:39</t>
  </si>
  <si>
    <t>24.11.2021 08:49:40</t>
  </si>
  <si>
    <t>24.11.2021 08:52:37</t>
  </si>
  <si>
    <t>24.11.2021 08:52:39</t>
  </si>
  <si>
    <t>24.11.2021 08:52:40</t>
  </si>
  <si>
    <t>24.11.2021 08:52:43</t>
  </si>
  <si>
    <t>24.11.2021 08:52:45</t>
  </si>
  <si>
    <t>24.11.2021 08:52:46</t>
  </si>
  <si>
    <t>24.11.2021 08:53:25</t>
  </si>
  <si>
    <t>24.11.2021 08:53:27</t>
  </si>
  <si>
    <t>24.11.2021 08:53:28</t>
  </si>
  <si>
    <t>24.11.2021 08:53:30</t>
  </si>
  <si>
    <t>24.11.2021 08:53:31</t>
  </si>
  <si>
    <t>24.11.2021 08:54:07</t>
  </si>
  <si>
    <t>24.11.2021 08:54:09</t>
  </si>
  <si>
    <t>24.11.2021 08:54:10</t>
  </si>
  <si>
    <t>24.11.2021 08:54:12</t>
  </si>
  <si>
    <t>24.11.2021 08:54:15</t>
  </si>
  <si>
    <t>24.11.2021 08:54:16</t>
  </si>
  <si>
    <t>24.11.2021 08:54:18</t>
  </si>
  <si>
    <t>24.11.2021 08:54:21</t>
  </si>
  <si>
    <t>24.11.2021 08:54:22</t>
  </si>
  <si>
    <t>24.11.2021 08:54:25</t>
  </si>
  <si>
    <t>24.11.2021 08:54:33</t>
  </si>
  <si>
    <t>24.11.2021 08:54:34</t>
  </si>
  <si>
    <t>24.11.2021 08:54:36</t>
  </si>
  <si>
    <t>24.11.2021 08:54:37</t>
  </si>
  <si>
    <t>24.11.2021 08:54:39</t>
  </si>
  <si>
    <t>24.11.2021 08:54:43</t>
  </si>
  <si>
    <t>24.11.2021 08:54:58</t>
  </si>
  <si>
    <t>24.11.2021 08:55:00</t>
  </si>
  <si>
    <t>24.11.2021 08:55:03</t>
  </si>
  <si>
    <t>24.11.2021 08:55:04</t>
  </si>
  <si>
    <t>24.11.2021 08:55:06</t>
  </si>
  <si>
    <t>24.11.2021 08:55:07</t>
  </si>
  <si>
    <t>24.11.2021 08:55:09</t>
  </si>
  <si>
    <t>24.11.2021 08:55:10</t>
  </si>
  <si>
    <t>24.11.2021 08:55:12</t>
  </si>
  <si>
    <t>24.11.2021 08:55:16</t>
  </si>
  <si>
    <t>24.11.2021 08:55:18</t>
  </si>
  <si>
    <t>24.11.2021 08:55:20</t>
  </si>
  <si>
    <t>24.11.2021 08:55:21</t>
  </si>
  <si>
    <t>24.11.2021 08:55:23</t>
  </si>
  <si>
    <t>24.11.2021 08:55:26</t>
  </si>
  <si>
    <t>24.11.2021 08:55:27</t>
  </si>
  <si>
    <t>24.11.2021 08:55:29</t>
  </si>
  <si>
    <t>24.11.2021 08:56:15</t>
  </si>
  <si>
    <t>24.11.2021 08:56:16</t>
  </si>
  <si>
    <t>24.11.2021 08:56:18</t>
  </si>
  <si>
    <t>24.11.2021 08:56:19</t>
  </si>
  <si>
    <t>24.11.2021 08:56:21</t>
  </si>
  <si>
    <t>24.11.2021 08:56:22</t>
  </si>
  <si>
    <t>24.11.2021 08:56:24</t>
  </si>
  <si>
    <t>24.11.2021 08:56:25</t>
  </si>
  <si>
    <t>24.11.2021 08:56:27</t>
  </si>
  <si>
    <t>24.11.2021 08:56:28</t>
  </si>
  <si>
    <t>24.11.2021 08:56:43</t>
  </si>
  <si>
    <t>24.11.2021 08:56:45</t>
  </si>
  <si>
    <t>24.11.2021 08:56:46</t>
  </si>
  <si>
    <t>24.11.2021 08:56:48</t>
  </si>
  <si>
    <t>24.11.2021 08:56:49</t>
  </si>
  <si>
    <t>24.11.2021 08:57:06</t>
  </si>
  <si>
    <t>24.11.2021 08:57:07</t>
  </si>
  <si>
    <t>24.11.2021 08:57:10</t>
  </si>
  <si>
    <t>24.11.2021 08:57:12</t>
  </si>
  <si>
    <t>24.11.2021 08:57:13</t>
  </si>
  <si>
    <t>24.11.2021 08:57:15</t>
  </si>
  <si>
    <t>24.11.2021 08:57:37</t>
  </si>
  <si>
    <t>24.11.2021 08:57:39</t>
  </si>
  <si>
    <t>24.11.2021 08:57:40</t>
  </si>
  <si>
    <t>24.11.2021 08:57:42</t>
  </si>
  <si>
    <t>24.11.2021 08:57:43</t>
  </si>
  <si>
    <t>24.11.2021 08:57:45</t>
  </si>
  <si>
    <t>24.11.2021 08:57:54</t>
  </si>
  <si>
    <t>24.11.2021 08:57:55</t>
  </si>
  <si>
    <t>24.11.2021 08:57:57</t>
  </si>
  <si>
    <t>24.11.2021 08:57:58</t>
  </si>
  <si>
    <t>24.11.2021 08:58:00</t>
  </si>
  <si>
    <t>24.11.2021 08:58:04</t>
  </si>
  <si>
    <t>24.11.2021 08:58:14</t>
  </si>
  <si>
    <t>24.11.2021 08:58:15</t>
  </si>
  <si>
    <t>24.11.2021 08:58:17</t>
  </si>
  <si>
    <t>24.11.2021 08:58:18</t>
  </si>
  <si>
    <t>24.11.2021 08:58:20</t>
  </si>
  <si>
    <t>24.11.2021 08:58:21</t>
  </si>
  <si>
    <t>24.11.2021 08:58:23</t>
  </si>
  <si>
    <t>24.11.2021 08:58:24</t>
  </si>
  <si>
    <t>24.11.2021 08:58:26</t>
  </si>
  <si>
    <t>24.11.2021 08:58:27</t>
  </si>
  <si>
    <t>24.11.2021 08:58:45</t>
  </si>
  <si>
    <t>24.11.2021 08:58:47</t>
  </si>
  <si>
    <t>24.11.2021 08:58:48</t>
  </si>
  <si>
    <t>24.11.2021 08:58:50</t>
  </si>
  <si>
    <t>24.11.2021 08:58:51</t>
  </si>
  <si>
    <t>24.11.2021 08:58:53</t>
  </si>
  <si>
    <t>24.11.2021 08:58:54</t>
  </si>
  <si>
    <t>24.11.2021 08:59:01</t>
  </si>
  <si>
    <t>24.11.2021 08:59:03</t>
  </si>
  <si>
    <t>24.11.2021 08:59:04</t>
  </si>
  <si>
    <t>24.11.2021 08:59:06</t>
  </si>
  <si>
    <t>24.11.2021 08:59:07</t>
  </si>
  <si>
    <t>24.11.2021 08:59:10</t>
  </si>
  <si>
    <t>24.11.2021 08:59:19</t>
  </si>
  <si>
    <t>24.11.2021 08:59:21</t>
  </si>
  <si>
    <t>24.11.2021 08:59:22</t>
  </si>
  <si>
    <t>24.11.2021 08:59:24</t>
  </si>
  <si>
    <t>24.11.2021 08:59:25</t>
  </si>
  <si>
    <t>24.11.2021 08:59:27</t>
  </si>
  <si>
    <t>24.11.2021 08:59:30</t>
  </si>
  <si>
    <t>24.11.2021 08:59:31</t>
  </si>
  <si>
    <t>24.11.2021 09:00:10</t>
  </si>
  <si>
    <t>24.11.2021 09:00:13</t>
  </si>
  <si>
    <t>24.11.2021 09:00:15</t>
  </si>
  <si>
    <t>24.11.2021 09:00:16</t>
  </si>
  <si>
    <t>24.11.2021 09:00:18</t>
  </si>
  <si>
    <t>24.11.2021 09:00:19</t>
  </si>
  <si>
    <t>24.11.2021 09:00:21</t>
  </si>
  <si>
    <t>24.11.2021 09:00:22</t>
  </si>
  <si>
    <t>24.11.2021 09:00:25</t>
  </si>
  <si>
    <t>24.11.2021 09:00:27</t>
  </si>
  <si>
    <t>24.11.2021 09:00:28</t>
  </si>
  <si>
    <t>24.11.2021 09:00:30</t>
  </si>
  <si>
    <t>24.11.2021 09:00:31</t>
  </si>
  <si>
    <t>24.11.2021 09:00:42</t>
  </si>
  <si>
    <t>24.11.2021 09:00:43</t>
  </si>
  <si>
    <t>24.11.2021 09:00:45</t>
  </si>
  <si>
    <t>24.11.2021 09:00:46</t>
  </si>
  <si>
    <t>24.11.2021 09:00:48</t>
  </si>
  <si>
    <t>24.11.2021 09:01:22</t>
  </si>
  <si>
    <t>24.11.2021 09:01:24</t>
  </si>
  <si>
    <t>24.11.2021 09:01:27</t>
  </si>
  <si>
    <t>24.11.2021 09:01:28</t>
  </si>
  <si>
    <t>24.11.2021 09:01:30</t>
  </si>
  <si>
    <t>24.11.2021 09:01:31</t>
  </si>
  <si>
    <t>24.11.2021 09:01:49</t>
  </si>
  <si>
    <t>24.11.2021 09:01:51</t>
  </si>
  <si>
    <t>24.11.2021 09:01:52</t>
  </si>
  <si>
    <t>24.11.2021 09:01:54</t>
  </si>
  <si>
    <t>24.11.2021 09:01:55</t>
  </si>
  <si>
    <t>24.11.2021 09:01:57</t>
  </si>
  <si>
    <t>24.11.2021 09:01:58</t>
  </si>
  <si>
    <t>24.11.2021 09:02:00</t>
  </si>
  <si>
    <t>24.11.2021 09:02:02</t>
  </si>
  <si>
    <t>24.11.2021 09:03:10</t>
  </si>
  <si>
    <t>24.11.2021 09:03:12</t>
  </si>
  <si>
    <t>24.11.2021 09:03:13</t>
  </si>
  <si>
    <t>24.11.2021 09:03:15</t>
  </si>
  <si>
    <t>24.11.2021 09:05:27</t>
  </si>
  <si>
    <t>24.11.2021 09:05:28</t>
  </si>
  <si>
    <t>24.11.2021 09:05:30</t>
  </si>
  <si>
    <t>24.11.2021 09:05:31</t>
  </si>
  <si>
    <t>24.11.2021 09:05:33</t>
  </si>
  <si>
    <t>24.11.2021 09:05:34</t>
  </si>
  <si>
    <t>24.11.2021 09:06:37</t>
  </si>
  <si>
    <t>24.11.2021 09:06:39</t>
  </si>
  <si>
    <t>24.11.2021 09:06:40</t>
  </si>
  <si>
    <t>24.11.2021 09:06:42</t>
  </si>
  <si>
    <t>24.11.2021 09:06:43</t>
  </si>
  <si>
    <t>24.11.2021 09:06:45</t>
  </si>
  <si>
    <t>24.11.2021 09:08:40</t>
  </si>
  <si>
    <t>24.11.2021 09:08:42</t>
  </si>
  <si>
    <t>24.11.2021 09:08:43</t>
  </si>
  <si>
    <t>24.11.2021 09:08:45</t>
  </si>
  <si>
    <t>24.11.2021 09:08:47</t>
  </si>
  <si>
    <t>24.11.2021 09:08:48</t>
  </si>
  <si>
    <t>24.11.2021 09:08:50</t>
  </si>
  <si>
    <t>24.11.2021 09:08:51</t>
  </si>
  <si>
    <t>24.11.2021 09:08:53</t>
  </si>
  <si>
    <t>24.11.2021 09:08:54</t>
  </si>
  <si>
    <t>24.11.2021 09:08:56</t>
  </si>
  <si>
    <t>24.11.2021 09:09:00</t>
  </si>
  <si>
    <t>24.11.2021 09:09:42</t>
  </si>
  <si>
    <t>24.11.2021 09:09:45</t>
  </si>
  <si>
    <t>24.11.2021 09:09:48</t>
  </si>
  <si>
    <t>24.11.2021 09:09:50</t>
  </si>
  <si>
    <t>24.11.2021 09:09:51</t>
  </si>
  <si>
    <t>24.11.2021 09:09:54</t>
  </si>
  <si>
    <t>24.11.2021 09:09:56</t>
  </si>
  <si>
    <t>24.11.2021 09:09:57</t>
  </si>
  <si>
    <t>24.11.2021 09:09:59</t>
  </si>
  <si>
    <t>24.11.2021 09:10:00</t>
  </si>
  <si>
    <t>24.11.2021 09:10:14</t>
  </si>
  <si>
    <t>24.11.2021 09:10:17</t>
  </si>
  <si>
    <t>24.11.2021 09:10:18</t>
  </si>
  <si>
    <t>24.11.2021 09:10:20</t>
  </si>
  <si>
    <t>24.11.2021 09:10:23</t>
  </si>
  <si>
    <t>24.11.2021 09:10:24</t>
  </si>
  <si>
    <t>24.11.2021 09:10:26</t>
  </si>
  <si>
    <t>24.11.2021 09:10:27</t>
  </si>
  <si>
    <t>24.11.2021 09:10:29</t>
  </si>
  <si>
    <t>24.11.2021 09:10:30</t>
  </si>
  <si>
    <t>24.11.2021 09:10:32</t>
  </si>
  <si>
    <t>24.11.2021 09:10:33</t>
  </si>
  <si>
    <t>24.11.2021 09:10:35</t>
  </si>
  <si>
    <t>24.11.2021 09:10:36</t>
  </si>
  <si>
    <t>24.11.2021 09:11:10</t>
  </si>
  <si>
    <t>24.11.2021 09:11:13</t>
  </si>
  <si>
    <t>24.11.2021 09:11:15</t>
  </si>
  <si>
    <t>24.11.2021 09:11:16</t>
  </si>
  <si>
    <t>24.11.2021 09:11:18</t>
  </si>
  <si>
    <t>24.11.2021 09:11:19</t>
  </si>
  <si>
    <t>24.11.2021 09:11:21</t>
  </si>
  <si>
    <t>24.11.2021 09:11:22</t>
  </si>
  <si>
    <t>24.11.2021 09:11:24</t>
  </si>
  <si>
    <t>24.11.2021 09:11:25</t>
  </si>
  <si>
    <t>24.11.2021 09:11:27</t>
  </si>
  <si>
    <t>24.11.2021 09:12:37</t>
  </si>
  <si>
    <t>24.11.2021 09:12:39</t>
  </si>
  <si>
    <t>24.11.2021 09:12:40</t>
  </si>
  <si>
    <t>24.11.2021 09:12:42</t>
  </si>
  <si>
    <t>24.11.2021 09:12:43</t>
  </si>
  <si>
    <t>24.11.2021 09:12:45</t>
  </si>
  <si>
    <t>24.11.2021 09:12:46</t>
  </si>
  <si>
    <t>24.11.2021 09:12:48</t>
  </si>
  <si>
    <t>24.11.2021 09:12:49</t>
  </si>
  <si>
    <t>24.11.2021 09:12:51</t>
  </si>
  <si>
    <t>24.11.2021 09:12:52</t>
  </si>
  <si>
    <t>24.11.2021 09:14:47</t>
  </si>
  <si>
    <t>24.11.2021 09:14:48</t>
  </si>
  <si>
    <t>24.11.2021 09:14:50</t>
  </si>
  <si>
    <t>24.11.2021 09:14:51</t>
  </si>
  <si>
    <t>24.11.2021 09:14:53</t>
  </si>
  <si>
    <t>24.11.2021 09:16:25</t>
  </si>
  <si>
    <t>24.11.2021 09:16:27</t>
  </si>
  <si>
    <t>24.11.2021 09:16:28</t>
  </si>
  <si>
    <t>24.11.2021 09:16:30</t>
  </si>
  <si>
    <t>24.11.2021 09:16:31</t>
  </si>
  <si>
    <t>24.11.2021 09:16:33</t>
  </si>
  <si>
    <t>24.11.2021 09:16:34</t>
  </si>
  <si>
    <t>24.11.2021 09:16:36</t>
  </si>
  <si>
    <t>24.11.2021 09:16:37</t>
  </si>
  <si>
    <t>24.11.2021 09:16:39</t>
  </si>
  <si>
    <t>24.11.2021 09:16:40</t>
  </si>
  <si>
    <t>24.11.2021 09:17:36</t>
  </si>
  <si>
    <t>24.11.2021 09:17:37</t>
  </si>
  <si>
    <t>24.11.2021 09:17:39</t>
  </si>
  <si>
    <t>24.11.2021 09:17:40</t>
  </si>
  <si>
    <t>24.11.2021 09:17:42</t>
  </si>
  <si>
    <t>24.11.2021 09:17:43</t>
  </si>
  <si>
    <t>24.11.2021 09:18:48</t>
  </si>
  <si>
    <t>24.11.2021 09:18:50</t>
  </si>
  <si>
    <t>24.11.2021 09:18:51</t>
  </si>
  <si>
    <t>24.11.2021 09:18:53</t>
  </si>
  <si>
    <t>24.11.2021 09:18:54</t>
  </si>
  <si>
    <t>24.11.2021 09:18:56</t>
  </si>
  <si>
    <t>24.11.2021 09:18:57</t>
  </si>
  <si>
    <t>24.11.2021 09:19:00</t>
  </si>
  <si>
    <t>24.11.2021 09:19:42</t>
  </si>
  <si>
    <t>24.11.2021 09:19:43</t>
  </si>
  <si>
    <t>24.11.2021 09:19:45</t>
  </si>
  <si>
    <t>24.11.2021 09:19:46</t>
  </si>
  <si>
    <t>24.11.2021 09:19:48</t>
  </si>
  <si>
    <t>24.11.2021 09:20:44</t>
  </si>
  <si>
    <t>24.11.2021 09:20:45</t>
  </si>
  <si>
    <t>24.11.2021 09:20:47</t>
  </si>
  <si>
    <t>24.11.2021 09:20:48</t>
  </si>
  <si>
    <t>24.11.2021 09:20:50</t>
  </si>
  <si>
    <t>24.11.2021 09:20:56</t>
  </si>
  <si>
    <t>24.11.2021 09:20:57</t>
  </si>
  <si>
    <t>24.11.2021 09:20:59</t>
  </si>
  <si>
    <t>24.11.2021 09:21:00</t>
  </si>
  <si>
    <t>24.11.2021 09:21:02</t>
  </si>
  <si>
    <t>24.11.2021 09:21:03</t>
  </si>
  <si>
    <t>24.11.2021 09:21:05</t>
  </si>
  <si>
    <t>24.11.2021 09:21:06</t>
  </si>
  <si>
    <t>24.11.2021 09:21:08</t>
  </si>
  <si>
    <t>24.11.2021 09:21:09</t>
  </si>
  <si>
    <t>24.11.2021 09:21:11</t>
  </si>
  <si>
    <t>24.11.2021 09:21:12</t>
  </si>
  <si>
    <t>24.11.2021 09:22:48</t>
  </si>
  <si>
    <t>24.11.2021 09:22:50</t>
  </si>
  <si>
    <t>24.11.2021 09:22:51</t>
  </si>
  <si>
    <t>24.11.2021 09:23:00</t>
  </si>
  <si>
    <t>24.11.2021 09:23:01</t>
  </si>
  <si>
    <t>24.11.2021 09:23:03</t>
  </si>
  <si>
    <t>24.11.2021 09:23:04</t>
  </si>
  <si>
    <t>24.11.2021 09:23:06</t>
  </si>
  <si>
    <t>24.11.2021 09:23:07</t>
  </si>
  <si>
    <t>24.11.2021 09:23:10</t>
  </si>
  <si>
    <t>24.11.2021 09:23:13</t>
  </si>
  <si>
    <t>24.11.2021 09:24:33</t>
  </si>
  <si>
    <t>24.11.2021 09:24:34</t>
  </si>
  <si>
    <t>24.11.2021 09:24:36</t>
  </si>
  <si>
    <t>24.11.2021 09:24:37</t>
  </si>
  <si>
    <t>24.11.2021 09:24:39</t>
  </si>
  <si>
    <t>24.11.2021 09:24:54</t>
  </si>
  <si>
    <t>24.11.2021 09:24:56</t>
  </si>
  <si>
    <t>24.11.2021 09:24:57</t>
  </si>
  <si>
    <t>24.11.2021 09:24:59</t>
  </si>
  <si>
    <t>24.11.2021 09:25:00</t>
  </si>
  <si>
    <t>24.11.2021 09:25:02</t>
  </si>
  <si>
    <t>24.11.2021 09:25:03</t>
  </si>
  <si>
    <t>24.11.2021 09:25:05</t>
  </si>
  <si>
    <t>24.11.2021 09:28:37</t>
  </si>
  <si>
    <t>24.11.2021 09:28:39</t>
  </si>
  <si>
    <t>24.11.2021 09:28:40</t>
  </si>
  <si>
    <t>24.11.2021 09:28:42</t>
  </si>
  <si>
    <t>24.11.2021 09:28:43</t>
  </si>
  <si>
    <t>24.11.2021 09:30:06</t>
  </si>
  <si>
    <t>24.11.2021 09:30:07</t>
  </si>
  <si>
    <t>24.11.2021 09:30:09</t>
  </si>
  <si>
    <t>24.11.2021 09:30:10</t>
  </si>
  <si>
    <t>24.11.2021 09:30:12</t>
  </si>
  <si>
    <t>24.11.2021 09:30:13</t>
  </si>
  <si>
    <t>24.11.2021 09:31:33</t>
  </si>
  <si>
    <t>24.11.2021 09:31:34</t>
  </si>
  <si>
    <t>24.11.2021 09:31:36</t>
  </si>
  <si>
    <t>24.11.2021 09:31:37</t>
  </si>
  <si>
    <t>24.11.2021 09:31:39</t>
  </si>
  <si>
    <t>24.11.2021 09:31:40</t>
  </si>
  <si>
    <t>24.11.2021 09:31:45</t>
  </si>
  <si>
    <t>24.11.2021 09:31:46</t>
  </si>
  <si>
    <t>24.11.2021 09:32:50</t>
  </si>
  <si>
    <t>24.11.2021 09:32:51</t>
  </si>
  <si>
    <t>24.11.2021 09:32:53</t>
  </si>
  <si>
    <t>24.11.2021 09:32:54</t>
  </si>
  <si>
    <t>24.11.2021 09:32:56</t>
  </si>
  <si>
    <t>24.11.2021 09:33:07</t>
  </si>
  <si>
    <t>24.11.2021 09:33:09</t>
  </si>
  <si>
    <t>24.11.2021 09:33:54</t>
  </si>
  <si>
    <t>24.11.2021 09:33:56</t>
  </si>
  <si>
    <t>24.11.2021 09:33:57</t>
  </si>
  <si>
    <t>24.11.2021 09:34:10</t>
  </si>
  <si>
    <t>24.11.2021 09:34:12</t>
  </si>
  <si>
    <t>24.11.2021 09:34:13</t>
  </si>
  <si>
    <t>24.11.2021 09:34:15</t>
  </si>
  <si>
    <t>24.11.2021 09:34:16</t>
  </si>
  <si>
    <t>24.11.2021 09:34:18</t>
  </si>
  <si>
    <t>24.11.2021 09:34:19</t>
  </si>
  <si>
    <t>24.11.2021 09:34:22</t>
  </si>
  <si>
    <t>24.11.2021 09:34:24</t>
  </si>
  <si>
    <t>24.11.2021 09:34:25</t>
  </si>
  <si>
    <t>24.11.2021 09:34:51</t>
  </si>
  <si>
    <t>24.11.2021 09:34:52</t>
  </si>
  <si>
    <t>24.11.2021 09:34:54</t>
  </si>
  <si>
    <t>24.11.2021 09:34:55</t>
  </si>
  <si>
    <t>24.11.2021 09:34:57</t>
  </si>
  <si>
    <t>24.11.2021 09:34:58</t>
  </si>
  <si>
    <t>24.11.2021 09:35:00</t>
  </si>
  <si>
    <t>24.11.2021 09:35:01</t>
  </si>
  <si>
    <t>24.11.2021 09:35:03</t>
  </si>
  <si>
    <t>24.11.2021 09:35:04</t>
  </si>
  <si>
    <t>24.11.2021 09:35:06</t>
  </si>
  <si>
    <t>24.11.2021 09:35:08</t>
  </si>
  <si>
    <t>24.11.2021 09:37:09</t>
  </si>
  <si>
    <t>24.11.2021 09:37:10</t>
  </si>
  <si>
    <t>24.11.2021 09:37:12</t>
  </si>
  <si>
    <t>24.11.2021 09:37:13</t>
  </si>
  <si>
    <t>24.11.2021 09:37:56</t>
  </si>
  <si>
    <t>24.11.2021 09:37:57</t>
  </si>
  <si>
    <t>24.11.2021 09:37:59</t>
  </si>
  <si>
    <t>24.11.2021 09:38:00</t>
  </si>
  <si>
    <t>24.11.2021 09:38:03</t>
  </si>
  <si>
    <t>24.11.2021 09:38:34</t>
  </si>
  <si>
    <t>24.11.2021 09:38:35</t>
  </si>
  <si>
    <t>24.11.2021 09:38:37</t>
  </si>
  <si>
    <t>24.11.2021 09:38:40</t>
  </si>
  <si>
    <t>24.11.2021 09:38:41</t>
  </si>
  <si>
    <t>24.11.2021 09:39:24</t>
  </si>
  <si>
    <t>24.11.2021 09:39:25</t>
  </si>
  <si>
    <t>24.11.2021 09:39:27</t>
  </si>
  <si>
    <t>24.11.2021 09:39:28</t>
  </si>
  <si>
    <t>24.11.2021 09:39:30</t>
  </si>
  <si>
    <t>24.11.2021 09:39:31</t>
  </si>
  <si>
    <t>24.11.2021 09:41:27</t>
  </si>
  <si>
    <t>24.11.2021 09:41:28</t>
  </si>
  <si>
    <t>24.11.2021 09:41:30</t>
  </si>
  <si>
    <t>24.11.2021 09:41:31</t>
  </si>
  <si>
    <t>24.11.2021 09:41:33</t>
  </si>
  <si>
    <t>24.11.2021 09:41:34</t>
  </si>
  <si>
    <t>24.11.2021 09:41:36</t>
  </si>
  <si>
    <t>24.11.2021 09:41:57</t>
  </si>
  <si>
    <t>24.11.2021 09:41:59</t>
  </si>
  <si>
    <t>24.11.2021 09:42:00</t>
  </si>
  <si>
    <t>24.11.2021 09:42:02</t>
  </si>
  <si>
    <t>24.11.2021 09:42:03</t>
  </si>
  <si>
    <t>24.11.2021 09:42:05</t>
  </si>
  <si>
    <t>24.11.2021 09:44:03</t>
  </si>
  <si>
    <t>24.11.2021 09:44:04</t>
  </si>
  <si>
    <t>24.11.2021 09:44:06</t>
  </si>
  <si>
    <t>24.11.2021 09:44:07</t>
  </si>
  <si>
    <t>24.11.2021 09:44:09</t>
  </si>
  <si>
    <t>24.11.2021 09:45:03</t>
  </si>
  <si>
    <t>24.11.2021 09:45:04</t>
  </si>
  <si>
    <t>24.11.2021 09:45:06</t>
  </si>
  <si>
    <t>24.11.2021 09:45:07</t>
  </si>
  <si>
    <t>24.11.2021 09:45:09</t>
  </si>
  <si>
    <t>24.11.2021 09:45:46</t>
  </si>
  <si>
    <t>24.11.2021 09:45:48</t>
  </si>
  <si>
    <t>24.11.2021 09:45:49</t>
  </si>
  <si>
    <t>24.11.2021 09:45:51</t>
  </si>
  <si>
    <t>24.11.2021 09:45:59</t>
  </si>
  <si>
    <t>24.11.2021 09:46:00</t>
  </si>
  <si>
    <t>24.11.2021 09:46:02</t>
  </si>
  <si>
    <t>24.11.2021 09:46:03</t>
  </si>
  <si>
    <t>24.11.2021 09:46:05</t>
  </si>
  <si>
    <t>24.11.2021 09:46:06</t>
  </si>
  <si>
    <t>24.11.2021 09:46:08</t>
  </si>
  <si>
    <t>24.11.2021 09:47:01</t>
  </si>
  <si>
    <t>24.11.2021 09:47:03</t>
  </si>
  <si>
    <t>24.11.2021 09:47:04</t>
  </si>
  <si>
    <t>24.11.2021 09:47:06</t>
  </si>
  <si>
    <t>24.11.2021 09:47:07</t>
  </si>
  <si>
    <t>24.11.2021 09:48:07</t>
  </si>
  <si>
    <t>24.11.2021 09:48:09</t>
  </si>
  <si>
    <t>24.11.2021 09:48:10</t>
  </si>
  <si>
    <t>24.11.2021 09:48:12</t>
  </si>
  <si>
    <t>24.11.2021 09:48:13</t>
  </si>
  <si>
    <t>24.11.2021 09:48:15</t>
  </si>
  <si>
    <t>24.11.2021 09:48:16</t>
  </si>
  <si>
    <t>24.11.2021 09:48:18</t>
  </si>
  <si>
    <t>24.11.2021 09:48:19</t>
  </si>
  <si>
    <t>24.11.2021 09:50:33</t>
  </si>
  <si>
    <t>24.11.2021 09:50:34</t>
  </si>
  <si>
    <t>24.11.2021 09:50:36</t>
  </si>
  <si>
    <t>24.11.2021 09:50:37</t>
  </si>
  <si>
    <t>24.11.2021 09:50:39</t>
  </si>
  <si>
    <t>24.11.2021 09:50:40</t>
  </si>
  <si>
    <t>24.11.2021 09:51:51</t>
  </si>
  <si>
    <t>24.11.2021 09:51:53</t>
  </si>
  <si>
    <t>24.11.2021 09:51:54</t>
  </si>
  <si>
    <t>24.11.2021 09:51:56</t>
  </si>
  <si>
    <t>24.11.2021 09:51:57</t>
  </si>
  <si>
    <t>24.11.2021 09:51:59</t>
  </si>
  <si>
    <t>24.11.2021 09:52:00</t>
  </si>
  <si>
    <t>24.11.2021 09:52:03</t>
  </si>
  <si>
    <t>24.11.2021 09:52:17</t>
  </si>
  <si>
    <t>24.11.2021 09:52:18</t>
  </si>
  <si>
    <t>24.11.2021 09:52:20</t>
  </si>
  <si>
    <t>24.11.2021 09:52:21</t>
  </si>
  <si>
    <t>24.11.2021 09:52:24</t>
  </si>
  <si>
    <t>24.11.2021 09:55:33</t>
  </si>
  <si>
    <t>24.11.2021 09:55:34</t>
  </si>
  <si>
    <t>24.11.2021 09:55:36</t>
  </si>
  <si>
    <t>24.11.2021 09:55:37</t>
  </si>
  <si>
    <t>24.11.2021 09:55:50</t>
  </si>
  <si>
    <t>24.11.2021 09:55:51</t>
  </si>
  <si>
    <t>24.11.2021 09:55:53</t>
  </si>
  <si>
    <t>24.11.2021 09:55:54</t>
  </si>
  <si>
    <t>24.11.2021 09:55:56</t>
  </si>
  <si>
    <t>24.11.2021 09:55:57</t>
  </si>
  <si>
    <t>24.11.2021 09:55:59</t>
  </si>
  <si>
    <t>24.11.2021 09:56:26</t>
  </si>
  <si>
    <t>24.11.2021 09:56:27</t>
  </si>
  <si>
    <t>24.11.2021 09:56:29</t>
  </si>
  <si>
    <t>24.11.2021 09:56:39</t>
  </si>
  <si>
    <t>24.11.2021 09:56:41</t>
  </si>
  <si>
    <t>24.11.2021 09:56:42</t>
  </si>
  <si>
    <t>24.11.2021 09:56:44</t>
  </si>
  <si>
    <t>24.11.2021 09:56:45</t>
  </si>
  <si>
    <t>24.11.2021 09:56:47</t>
  </si>
  <si>
    <t>24.11.2021 09:58:06</t>
  </si>
  <si>
    <t>24.11.2021 09:58:07</t>
  </si>
  <si>
    <t>24.11.2021 09:58:09</t>
  </si>
  <si>
    <t>24.11.2021 09:58:10</t>
  </si>
  <si>
    <t>24.11.2021 09:58:12</t>
  </si>
  <si>
    <t>24.11.2021 09:59:25</t>
  </si>
  <si>
    <t>24.11.2021 09:59:28</t>
  </si>
  <si>
    <t>24.11.2021 09:59:30</t>
  </si>
  <si>
    <t>24.11.2021 09:59:31</t>
  </si>
  <si>
    <t>24.11.2021 09:59:33</t>
  </si>
  <si>
    <t>24.11.2021 09:59:34</t>
  </si>
  <si>
    <t>24.11.2021 09:59:57</t>
  </si>
  <si>
    <t>24.11.2021 09:59:59</t>
  </si>
  <si>
    <t>24.11.2021 10:00:00</t>
  </si>
  <si>
    <t>24.11.2021 10:00:02</t>
  </si>
  <si>
    <t>24.11.2021 10:00:03</t>
  </si>
  <si>
    <t>24.11.2021 10:00:06</t>
  </si>
  <si>
    <t>24.11.2021 10:00:18</t>
  </si>
  <si>
    <t>24.11.2021 10:00:20</t>
  </si>
  <si>
    <t>24.11.2021 10:00:21</t>
  </si>
  <si>
    <t>24.11.2021 10:00:23</t>
  </si>
  <si>
    <t>24.11.2021 10:00:24</t>
  </si>
  <si>
    <t>24.11.2021 10:00:26</t>
  </si>
  <si>
    <t>24.11.2021 10:00:27</t>
  </si>
  <si>
    <t>24.11.2021 10:01:06</t>
  </si>
  <si>
    <t>24.11.2021 10:01:07</t>
  </si>
  <si>
    <t>24.11.2021 10:01:10</t>
  </si>
  <si>
    <t>24.11.2021 10:01:12</t>
  </si>
  <si>
    <t>24.11.2021 10:01:13</t>
  </si>
  <si>
    <t>24.11.2021 10:01:15</t>
  </si>
  <si>
    <t>24.11.2021 10:01:24</t>
  </si>
  <si>
    <t>24.11.2021 10:01:28</t>
  </si>
  <si>
    <t>24.11.2021 10:01:30</t>
  </si>
  <si>
    <t>24.11.2021 10:01:34</t>
  </si>
  <si>
    <t>24.11.2021 10:01:36</t>
  </si>
  <si>
    <t>24.11.2021 10:01:37</t>
  </si>
  <si>
    <t>24.11.2021 10:01:39</t>
  </si>
  <si>
    <t>24.11.2021 10:01:40</t>
  </si>
  <si>
    <t>24.11.2021 10:01:42</t>
  </si>
  <si>
    <t>24.11.2021 10:01:54</t>
  </si>
  <si>
    <t>24.11.2021 10:01:55</t>
  </si>
  <si>
    <t>24.11.2021 10:01:57</t>
  </si>
  <si>
    <t>24.11.2021 10:01:58</t>
  </si>
  <si>
    <t>24.11.2021 10:02:00</t>
  </si>
  <si>
    <t>24.11.2021 10:02:01</t>
  </si>
  <si>
    <t>24.11.2021 10:02:03</t>
  </si>
  <si>
    <t>24.11.2021 10:02:04</t>
  </si>
  <si>
    <t>24.11.2021 10:02:06</t>
  </si>
  <si>
    <t>24.11.2021 10:03:09</t>
  </si>
  <si>
    <t>24.11.2021 10:03:10</t>
  </si>
  <si>
    <t>24.11.2021 10:03:12</t>
  </si>
  <si>
    <t>24.11.2021 10:03:13</t>
  </si>
  <si>
    <t>24.11.2021 10:03:15</t>
  </si>
  <si>
    <t>24.11.2021 10:03:16</t>
  </si>
  <si>
    <t>24.11.2021 10:03:18</t>
  </si>
  <si>
    <t>24.11.2021 10:03:19</t>
  </si>
  <si>
    <t>24.11.2021 10:07:54</t>
  </si>
  <si>
    <t>24.11.2021 10:07:56</t>
  </si>
  <si>
    <t>24.11.2021 10:07:57</t>
  </si>
  <si>
    <t>24.11.2021 10:07:59</t>
  </si>
  <si>
    <t>24.11.2021 10:08:00</t>
  </si>
  <si>
    <t>24.11.2021 10:08:02</t>
  </si>
  <si>
    <t>24.11.2021 10:08:06</t>
  </si>
  <si>
    <t>24.11.2021 10:08:08</t>
  </si>
  <si>
    <t>24.11.2021 10:08:09</t>
  </si>
  <si>
    <t>24.11.2021 10:10:10</t>
  </si>
  <si>
    <t>24.11.2021 10:10:12</t>
  </si>
  <si>
    <t>24.11.2021 10:10:13</t>
  </si>
  <si>
    <t>24.11.2021 10:10:15</t>
  </si>
  <si>
    <t>24.11.2021 10:10:16</t>
  </si>
  <si>
    <t>24.11.2021 10:10:18</t>
  </si>
  <si>
    <t>24.11.2021 10:10:30</t>
  </si>
  <si>
    <t>24.11.2021 10:10:31</t>
  </si>
  <si>
    <t>24.11.2021 10:10:33</t>
  </si>
  <si>
    <t>24.11.2021 10:10:34</t>
  </si>
  <si>
    <t>24.11.2021 10:10:36</t>
  </si>
  <si>
    <t>24.11.2021 10:10:37</t>
  </si>
  <si>
    <t>24.11.2021 10:10:39</t>
  </si>
  <si>
    <t>24.11.2021 10:10:40</t>
  </si>
  <si>
    <t>24.11.2021 10:10:42</t>
  </si>
  <si>
    <t>24.11.2021 10:10:43</t>
  </si>
  <si>
    <t>24.11.2021 10:10:46</t>
  </si>
  <si>
    <t>24.11.2021 10:12:10</t>
  </si>
  <si>
    <t>24.11.2021 10:12:12</t>
  </si>
  <si>
    <t>24.11.2021 10:12:13</t>
  </si>
  <si>
    <t>24.11.2021 10:12:15</t>
  </si>
  <si>
    <t>24.11.2021 10:12:18</t>
  </si>
  <si>
    <t>24.11.2021 10:12:19</t>
  </si>
  <si>
    <t>24.11.2021 10:12:21</t>
  </si>
  <si>
    <t>24.11.2021 10:12:22</t>
  </si>
  <si>
    <t>24.11.2021 10:12:24</t>
  </si>
  <si>
    <t>24.11.2021 10:12:25</t>
  </si>
  <si>
    <t>24.11.2021 10:13:39</t>
  </si>
  <si>
    <t>24.11.2021 10:13:40</t>
  </si>
  <si>
    <t>24.11.2021 10:13:42</t>
  </si>
  <si>
    <t>24.11.2021 10:13:43</t>
  </si>
  <si>
    <t>24.11.2021 10:13:45</t>
  </si>
  <si>
    <t>24.11.2021 10:14:42</t>
  </si>
  <si>
    <t>24.11.2021 10:14:44</t>
  </si>
  <si>
    <t>24.11.2021 10:14:45</t>
  </si>
  <si>
    <t>24.11.2021 10:14:48</t>
  </si>
  <si>
    <t>24.11.2021 10:14:50</t>
  </si>
  <si>
    <t>24.11.2021 10:15:56</t>
  </si>
  <si>
    <t>24.11.2021 10:15:57</t>
  </si>
  <si>
    <t>24.11.2021 10:15:59</t>
  </si>
  <si>
    <t>24.11.2021 10:16:00</t>
  </si>
  <si>
    <t>24.11.2021 10:16:02</t>
  </si>
  <si>
    <t>24.11.2021 10:16:03</t>
  </si>
  <si>
    <t>24.11.2021 10:16:06</t>
  </si>
  <si>
    <t>24.11.2021 10:17:36</t>
  </si>
  <si>
    <t>24.11.2021 10:17:39</t>
  </si>
  <si>
    <t>24.11.2021 10:17:40</t>
  </si>
  <si>
    <t>24.11.2021 10:17:42</t>
  </si>
  <si>
    <t>24.11.2021 10:17:43</t>
  </si>
  <si>
    <t>24.11.2021 10:17:45</t>
  </si>
  <si>
    <t>24.11.2021 10:17:46</t>
  </si>
  <si>
    <t>24.11.2021 10:17:48</t>
  </si>
  <si>
    <t>24.11.2021 10:17:49</t>
  </si>
  <si>
    <t>24.11.2021 10:17:51</t>
  </si>
  <si>
    <t>24.11.2021 10:17:52</t>
  </si>
  <si>
    <t>24.11.2021 10:22:22</t>
  </si>
  <si>
    <t>24.11.2021 10:22:24</t>
  </si>
  <si>
    <t>24.11.2021 10:22:25</t>
  </si>
  <si>
    <t>24.11.2021 10:22:27</t>
  </si>
  <si>
    <t>24.11.2021 10:22:28</t>
  </si>
  <si>
    <t>24.11.2021 10:22:30</t>
  </si>
  <si>
    <t>24.11.2021 10:22:31</t>
  </si>
  <si>
    <t>24.11.2021 10:22:33</t>
  </si>
  <si>
    <t>24.11.2021 10:22:43</t>
  </si>
  <si>
    <t>24.11.2021 10:22:45</t>
  </si>
  <si>
    <t>24.11.2021 10:22:46</t>
  </si>
  <si>
    <t>24.11.2021 10:22:48</t>
  </si>
  <si>
    <t>24.11.2021 10:22:49</t>
  </si>
  <si>
    <t>24.11.2021 10:23:34</t>
  </si>
  <si>
    <t>24.11.2021 10:23:36</t>
  </si>
  <si>
    <t>24.11.2021 10:23:37</t>
  </si>
  <si>
    <t>24.11.2021 10:23:39</t>
  </si>
  <si>
    <t>24.11.2021 10:24:21</t>
  </si>
  <si>
    <t>24.11.2021 10:24:22</t>
  </si>
  <si>
    <t>24.11.2021 10:24:25</t>
  </si>
  <si>
    <t>24.11.2021 10:24:27</t>
  </si>
  <si>
    <t>24.11.2021 10:24:28</t>
  </si>
  <si>
    <t>24.11.2021 10:24:30</t>
  </si>
  <si>
    <t>24.11.2021 10:24:36</t>
  </si>
  <si>
    <t>24.11.2021 10:25:09</t>
  </si>
  <si>
    <t>24.11.2021 10:25:10</t>
  </si>
  <si>
    <t>24.11.2021 10:25:12</t>
  </si>
  <si>
    <t>24.11.2021 10:25:13</t>
  </si>
  <si>
    <t>24.11.2021 10:25:15</t>
  </si>
  <si>
    <t>24.11.2021 10:25:16</t>
  </si>
  <si>
    <t>24.11.2021 10:25:21</t>
  </si>
  <si>
    <t>24.11.2021 10:25:22</t>
  </si>
  <si>
    <t>24.11.2021 10:25:24</t>
  </si>
  <si>
    <t>24.11.2021 10:25:25</t>
  </si>
  <si>
    <t>24.11.2021 10:25:27</t>
  </si>
  <si>
    <t>24.11.2021 10:25:28</t>
  </si>
  <si>
    <t>24.11.2021 10:25:30</t>
  </si>
  <si>
    <t>24.11.2021 10:25:34</t>
  </si>
  <si>
    <t>24.11.2021 10:25:36</t>
  </si>
  <si>
    <t>24.11.2021 10:25:37</t>
  </si>
  <si>
    <t>24.11.2021 10:25:39</t>
  </si>
  <si>
    <t>24.11.2021 10:25:40</t>
  </si>
  <si>
    <t>24.11.2021 10:25:42</t>
  </si>
  <si>
    <t>24.11.2021 10:26:45</t>
  </si>
  <si>
    <t>24.11.2021 10:26:47</t>
  </si>
  <si>
    <t>24.11.2021 10:26:48</t>
  </si>
  <si>
    <t>24.11.2021 10:27:37</t>
  </si>
  <si>
    <t>24.11.2021 10:27:39</t>
  </si>
  <si>
    <t>24.11.2021 10:27:40</t>
  </si>
  <si>
    <t>24.11.2021 10:27:42</t>
  </si>
  <si>
    <t>24.11.2021 10:27:43</t>
  </si>
  <si>
    <t>24.11.2021 10:27:45</t>
  </si>
  <si>
    <t>24.11.2021 10:27:46</t>
  </si>
  <si>
    <t>24.11.2021 10:27:48</t>
  </si>
  <si>
    <t>24.11.2021 10:27:49</t>
  </si>
  <si>
    <t>24.11.2021 10:27:51</t>
  </si>
  <si>
    <t>24.11.2021 10:27:52</t>
  </si>
  <si>
    <t>24.11.2021 10:27:54</t>
  </si>
  <si>
    <t>24.11.2021 10:27:55</t>
  </si>
  <si>
    <t>24.11.2021 10:27:57</t>
  </si>
  <si>
    <t>24.11.2021 10:29:47</t>
  </si>
  <si>
    <t>24.11.2021 10:29:48</t>
  </si>
  <si>
    <t>24.11.2021 10:29:50</t>
  </si>
  <si>
    <t>24.11.2021 10:29:51</t>
  </si>
  <si>
    <t>24.11.2021 10:29:53</t>
  </si>
  <si>
    <t>24.11.2021 10:29:54</t>
  </si>
  <si>
    <t>24.11.2021 10:30:22</t>
  </si>
  <si>
    <t>24.11.2021 10:30:25</t>
  </si>
  <si>
    <t>24.11.2021 10:30:27</t>
  </si>
  <si>
    <t>24.11.2021 10:30:28</t>
  </si>
  <si>
    <t>24.11.2021 10:31:28</t>
  </si>
  <si>
    <t>24.11.2021 10:31:30</t>
  </si>
  <si>
    <t>24.11.2021 10:31:31</t>
  </si>
  <si>
    <t>24.11.2021 10:31:33</t>
  </si>
  <si>
    <t>24.11.2021 10:31:36</t>
  </si>
  <si>
    <t>24.11.2021 10:32:33</t>
  </si>
  <si>
    <t>24.11.2021 10:32:34</t>
  </si>
  <si>
    <t>24.11.2021 10:32:36</t>
  </si>
  <si>
    <t>24.11.2021 10:32:37</t>
  </si>
  <si>
    <t>24.11.2021 10:32:39</t>
  </si>
  <si>
    <t>24.11.2021 10:32:40</t>
  </si>
  <si>
    <t>24.11.2021 10:32:42</t>
  </si>
  <si>
    <t>24.11.2021 10:32:43</t>
  </si>
  <si>
    <t>24.11.2021 10:33:16</t>
  </si>
  <si>
    <t>24.11.2021 10:33:18</t>
  </si>
  <si>
    <t>24.11.2021 10:33:19</t>
  </si>
  <si>
    <t>24.11.2021 10:33:21</t>
  </si>
  <si>
    <t>24.11.2021 10:33:22</t>
  </si>
  <si>
    <t>24.11.2021 10:33:24</t>
  </si>
  <si>
    <t>24.11.2021 10:33:25</t>
  </si>
  <si>
    <t>24.11.2021 10:33:27</t>
  </si>
  <si>
    <t>24.11.2021 10:33:28</t>
  </si>
  <si>
    <t>24.11.2021 10:33:30</t>
  </si>
  <si>
    <t>24.11.2021 10:35:36</t>
  </si>
  <si>
    <t>24.11.2021 10:35:37</t>
  </si>
  <si>
    <t>24.11.2021 10:35:39</t>
  </si>
  <si>
    <t>24.11.2021 10:35:40</t>
  </si>
  <si>
    <t>24.11.2021 10:35:42</t>
  </si>
  <si>
    <t>24.11.2021 10:35:43</t>
  </si>
  <si>
    <t>24.11.2021 10:35:45</t>
  </si>
  <si>
    <t>24.11.2021 10:37:42</t>
  </si>
  <si>
    <t>24.11.2021 10:37:43</t>
  </si>
  <si>
    <t>24.11.2021 10:37:45</t>
  </si>
  <si>
    <t>24.11.2021 10:37:46</t>
  </si>
  <si>
    <t>24.11.2021 10:37:48</t>
  </si>
  <si>
    <t>24.11.2021 10:38:16</t>
  </si>
  <si>
    <t>24.11.2021 10:38:18</t>
  </si>
  <si>
    <t>24.11.2021 10:38:19</t>
  </si>
  <si>
    <t>24.11.2021 10:38:21</t>
  </si>
  <si>
    <t>24.11.2021 10:38:22</t>
  </si>
  <si>
    <t>24.11.2021 10:38:24</t>
  </si>
  <si>
    <t>24.11.2021 10:40:34</t>
  </si>
  <si>
    <t>24.11.2021 10:40:36</t>
  </si>
  <si>
    <t>24.11.2021 10:40:37</t>
  </si>
  <si>
    <t>24.11.2021 10:40:39</t>
  </si>
  <si>
    <t>24.11.2021 10:40:42</t>
  </si>
  <si>
    <t>24.11.2021 10:42:24</t>
  </si>
  <si>
    <t>24.11.2021 10:42:25</t>
  </si>
  <si>
    <t>24.11.2021 10:42:27</t>
  </si>
  <si>
    <t>24.11.2021 10:42:28</t>
  </si>
  <si>
    <t>24.11.2021 10:42:30</t>
  </si>
  <si>
    <t>24.11.2021 10:42:31</t>
  </si>
  <si>
    <t>24.11.2021 10:42:33</t>
  </si>
  <si>
    <t>24.11.2021 10:42:34</t>
  </si>
  <si>
    <t>24.11.2021 10:42:36</t>
  </si>
  <si>
    <t>24.11.2021 10:44:04</t>
  </si>
  <si>
    <t>24.11.2021 10:44:06</t>
  </si>
  <si>
    <t>24.11.2021 10:44:07</t>
  </si>
  <si>
    <t>24.11.2021 10:44:09</t>
  </si>
  <si>
    <t>24.11.2021 10:44:10</t>
  </si>
  <si>
    <t>24.11.2021 10:44:56</t>
  </si>
  <si>
    <t>24.11.2021 10:44:57</t>
  </si>
  <si>
    <t>24.11.2021 10:44:59</t>
  </si>
  <si>
    <t>24.11.2021 10:45:02</t>
  </si>
  <si>
    <t>24.11.2021 10:45:03</t>
  </si>
  <si>
    <t>24.11.2021 10:45:21</t>
  </si>
  <si>
    <t>24.11.2021 10:45:23</t>
  </si>
  <si>
    <t>24.11.2021 10:45:24</t>
  </si>
  <si>
    <t>24.11.2021 10:45:26</t>
  </si>
  <si>
    <t>24.11.2021 10:46:27</t>
  </si>
  <si>
    <t>24.11.2021 10:46:28</t>
  </si>
  <si>
    <t>24.11.2021 10:46:30</t>
  </si>
  <si>
    <t>24.11.2021 10:46:31</t>
  </si>
  <si>
    <t>24.11.2021 10:46:33</t>
  </si>
  <si>
    <t>24.11.2021 10:46:34</t>
  </si>
  <si>
    <t>24.11.2021 10:46:36</t>
  </si>
  <si>
    <t>24.11.2021 10:46:42</t>
  </si>
  <si>
    <t>24.11.2021 10:46:43</t>
  </si>
  <si>
    <t>24.11.2021 10:46:45</t>
  </si>
  <si>
    <t>24.11.2021 10:46:46</t>
  </si>
  <si>
    <t>24.11.2021 10:46:49</t>
  </si>
  <si>
    <t>24.11.2021 10:47:48</t>
  </si>
  <si>
    <t>24.11.2021 10:48:01</t>
  </si>
  <si>
    <t>24.11.2021 10:48:03</t>
  </si>
  <si>
    <t>24.11.2021 10:48:04</t>
  </si>
  <si>
    <t>24.11.2021 10:48:06</t>
  </si>
  <si>
    <t>24.11.2021 10:48:07</t>
  </si>
  <si>
    <t>24.11.2021 10:49:27</t>
  </si>
  <si>
    <t>24.11.2021 10:49:28</t>
  </si>
  <si>
    <t>24.11.2021 10:49:30</t>
  </si>
  <si>
    <t>24.11.2021 10:49:31</t>
  </si>
  <si>
    <t>24.11.2021 10:49:33</t>
  </si>
  <si>
    <t>24.11.2021 10:49:34</t>
  </si>
  <si>
    <t>24.11.2021 10:49:48</t>
  </si>
  <si>
    <t>24.11.2021 10:49:50</t>
  </si>
  <si>
    <t>24.11.2021 10:49:51</t>
  </si>
  <si>
    <t>24.11.2021 10:49:52</t>
  </si>
  <si>
    <t>24.11.2021 10:49:54</t>
  </si>
  <si>
    <t>24.11.2021 10:49:55</t>
  </si>
  <si>
    <t>24.11.2021 10:52:33</t>
  </si>
  <si>
    <t>24.11.2021 10:52:34</t>
  </si>
  <si>
    <t>24.11.2021 10:52:36</t>
  </si>
  <si>
    <t>24.11.2021 10:52:37</t>
  </si>
  <si>
    <t>24.11.2021 10:52:39</t>
  </si>
  <si>
    <t>24.11.2021 10:52:40</t>
  </si>
  <si>
    <t>24.11.2021 10:54:07</t>
  </si>
  <si>
    <t>24.11.2021 10:54:09</t>
  </si>
  <si>
    <t>24.11.2021 10:54:10</t>
  </si>
  <si>
    <t>24.11.2021 10:54:12</t>
  </si>
  <si>
    <t>24.11.2021 10:54:13</t>
  </si>
  <si>
    <t>24.11.2021 10:54:15</t>
  </si>
  <si>
    <t>24.11.2021 10:54:16</t>
  </si>
  <si>
    <t>24.11.2021 10:54:57</t>
  </si>
  <si>
    <t>24.11.2021 10:56:19</t>
  </si>
  <si>
    <t>24.11.2021 10:56:21</t>
  </si>
  <si>
    <t>24.11.2021 10:56:22</t>
  </si>
  <si>
    <t>24.11.2021 10:56:24</t>
  </si>
  <si>
    <t>24.11.2021 10:57:27</t>
  </si>
  <si>
    <t>24.11.2021 10:57:28</t>
  </si>
  <si>
    <t>24.11.2021 10:57:30</t>
  </si>
  <si>
    <t>24.11.2021 10:57:31</t>
  </si>
  <si>
    <t>24.11.2021 10:57:36</t>
  </si>
  <si>
    <t>24.11.2021 10:57:37</t>
  </si>
  <si>
    <t>24.11.2021 10:57:39</t>
  </si>
  <si>
    <t>24.11.2021 10:57:40</t>
  </si>
  <si>
    <t>24.11.2021 10:57:42</t>
  </si>
  <si>
    <t>24.11.2021 10:57:43</t>
  </si>
  <si>
    <t>24.11.2021 10:57:45</t>
  </si>
  <si>
    <t>24.11.2021 10:57:46</t>
  </si>
  <si>
    <t>24.11.2021 10:57:48</t>
  </si>
  <si>
    <t>24.11.2021 10:59:01</t>
  </si>
  <si>
    <t>24.11.2021 10:59:03</t>
  </si>
  <si>
    <t>24.11.2021 10:59:04</t>
  </si>
  <si>
    <t>24.11.2021 10:59:06</t>
  </si>
  <si>
    <t>24.11.2021 10:59:07</t>
  </si>
  <si>
    <t>24.11.2021 10:59:09</t>
  </si>
  <si>
    <t>24.11.2021 10:59:10</t>
  </si>
  <si>
    <t>24.11.2021 11:00:25</t>
  </si>
  <si>
    <t>24.11.2021 11:00:27</t>
  </si>
  <si>
    <t>24.11.2021 11:00:28</t>
  </si>
  <si>
    <t>24.11.2021 11:00:30</t>
  </si>
  <si>
    <t>24.11.2021 11:00:31</t>
  </si>
  <si>
    <t>24.11.2021 11:03:31</t>
  </si>
  <si>
    <t>24.11.2021 11:03:34</t>
  </si>
  <si>
    <t>24.11.2021 11:03:36</t>
  </si>
  <si>
    <t>24.11.2021 11:03:37</t>
  </si>
  <si>
    <t>24.11.2021 11:05:54</t>
  </si>
  <si>
    <t>24.11.2021 11:05:56</t>
  </si>
  <si>
    <t>24.11.2021 11:05:57</t>
  </si>
  <si>
    <t>24.11.2021 11:05:59</t>
  </si>
  <si>
    <t>24.11.2021 11:06:00</t>
  </si>
  <si>
    <t>24.11.2021 11:06:02</t>
  </si>
  <si>
    <t>24.11.2021 11:07:36</t>
  </si>
  <si>
    <t>24.11.2021 11:07:37</t>
  </si>
  <si>
    <t>24.11.2021 11:07:39</t>
  </si>
  <si>
    <t>24.11.2021 11:07:40</t>
  </si>
  <si>
    <t>24.11.2021 11:07:42</t>
  </si>
  <si>
    <t>24.11.2021 11:07:43</t>
  </si>
  <si>
    <t>24.11.2021 11:07:45</t>
  </si>
  <si>
    <t>24.11.2021 11:07:46</t>
  </si>
  <si>
    <t>24.11.2021 11:07:49</t>
  </si>
  <si>
    <t>24.11.2021 11:07:51</t>
  </si>
  <si>
    <t>24.11.2021 11:07:52</t>
  </si>
  <si>
    <t>24.11.2021 11:07:54</t>
  </si>
  <si>
    <t>24.11.2021 11:07:55</t>
  </si>
  <si>
    <t>24.11.2021 11:07:57</t>
  </si>
  <si>
    <t>24.11.2021 11:07:58</t>
  </si>
  <si>
    <t>24.11.2021 11:08:01</t>
  </si>
  <si>
    <t>24.11.2021 11:08:03</t>
  </si>
  <si>
    <t>24.11.2021 11:08:04</t>
  </si>
  <si>
    <t>24.11.2021 11:08:06</t>
  </si>
  <si>
    <t>24.11.2021 11:08:08</t>
  </si>
  <si>
    <t>24.11.2021 11:08:09</t>
  </si>
  <si>
    <t>24.11.2021 11:08:11</t>
  </si>
  <si>
    <t>24.11.2021 11:08:12</t>
  </si>
  <si>
    <t>24.11.2021 11:08:14</t>
  </si>
  <si>
    <t>24.11.2021 11:08:15</t>
  </si>
  <si>
    <t>24.11.2021 11:08:17</t>
  </si>
  <si>
    <t>24.11.2021 11:08:18</t>
  </si>
  <si>
    <t>24.11.2021 11:08:20</t>
  </si>
  <si>
    <t>24.11.2021 11:10:22</t>
  </si>
  <si>
    <t>24.11.2021 11:10:24</t>
  </si>
  <si>
    <t>24.11.2021 11:10:25</t>
  </si>
  <si>
    <t>24.11.2021 11:10:27</t>
  </si>
  <si>
    <t>24.11.2021 11:10:28</t>
  </si>
  <si>
    <t>24.11.2021 11:12:06</t>
  </si>
  <si>
    <t>24.11.2021 11:12:07</t>
  </si>
  <si>
    <t>24.11.2021 11:12:09</t>
  </si>
  <si>
    <t>24.11.2021 11:12:12</t>
  </si>
  <si>
    <t>24.11.2021 11:12:15</t>
  </si>
  <si>
    <t>24.11.2021 11:13:00</t>
  </si>
  <si>
    <t>24.11.2021 11:13:01</t>
  </si>
  <si>
    <t>24.11.2021 11:13:03</t>
  </si>
  <si>
    <t>24.11.2021 11:13:04</t>
  </si>
  <si>
    <t>24.11.2021 11:13:06</t>
  </si>
  <si>
    <t>24.11.2021 11:13:07</t>
  </si>
  <si>
    <t>24.11.2021 11:13:09</t>
  </si>
  <si>
    <t>24.11.2021 11:13:48</t>
  </si>
  <si>
    <t>24.11.2021 11:13:49</t>
  </si>
  <si>
    <t>24.11.2021 11:13:51</t>
  </si>
  <si>
    <t>24.11.2021 11:13:52</t>
  </si>
  <si>
    <t>24.11.2021 11:13:54</t>
  </si>
  <si>
    <t>24.11.2021 11:13:55</t>
  </si>
  <si>
    <t>24.11.2021 11:13:57</t>
  </si>
  <si>
    <t>24.11.2021 11:14:01</t>
  </si>
  <si>
    <t>24.11.2021 11:16:07</t>
  </si>
  <si>
    <t>24.11.2021 11:16:10</t>
  </si>
  <si>
    <t>24.11.2021 11:16:12</t>
  </si>
  <si>
    <t>24.11.2021 11:16:13</t>
  </si>
  <si>
    <t>24.11.2021 11:16:15</t>
  </si>
  <si>
    <t>24.11.2021 11:16:16</t>
  </si>
  <si>
    <t>24.11.2021 11:16:56</t>
  </si>
  <si>
    <t>24.11.2021 11:16:57</t>
  </si>
  <si>
    <t>24.11.2021 11:16:59</t>
  </si>
  <si>
    <t>24.11.2021 11:17:00</t>
  </si>
  <si>
    <t>24.11.2021 11:17:02</t>
  </si>
  <si>
    <t>24.11.2021 11:17:03</t>
  </si>
  <si>
    <t>24.11.2021 11:17:05</t>
  </si>
  <si>
    <t>24.11.2021 11:17:06</t>
  </si>
  <si>
    <t>24.11.2021 11:17:08</t>
  </si>
  <si>
    <t>24.11.2021 11:17:09</t>
  </si>
  <si>
    <t>24.11.2021 11:17:11</t>
  </si>
  <si>
    <t>24.11.2021 11:17:12</t>
  </si>
  <si>
    <t>24.11.2021 11:17:14</t>
  </si>
  <si>
    <t>24.11.2021 11:19:43</t>
  </si>
  <si>
    <t>24.11.2021 11:19:46</t>
  </si>
  <si>
    <t>24.11.2021 11:19:48</t>
  </si>
  <si>
    <t>24.11.2021 11:19:50</t>
  </si>
  <si>
    <t>24.11.2021 11:19:51</t>
  </si>
  <si>
    <t>24.11.2021 11:19:53</t>
  </si>
  <si>
    <t>24.11.2021 11:21:06</t>
  </si>
  <si>
    <t>24.11.2021 11:21:07</t>
  </si>
  <si>
    <t>24.11.2021 11:21:09</t>
  </si>
  <si>
    <t>24.11.2021 11:21:45</t>
  </si>
  <si>
    <t>24.11.2021 11:21:46</t>
  </si>
  <si>
    <t>24.11.2021 11:21:48</t>
  </si>
  <si>
    <t>24.11.2021 11:21:49</t>
  </si>
  <si>
    <t>24.11.2021 11:21:51</t>
  </si>
  <si>
    <t>24.11.2021 11:21:52</t>
  </si>
  <si>
    <t>24.11.2021 11:21:54</t>
  </si>
  <si>
    <t>24.11.2021 11:23:36</t>
  </si>
  <si>
    <t>24.11.2021 11:23:37</t>
  </si>
  <si>
    <t>24.11.2021 11:23:39</t>
  </si>
  <si>
    <t>24.11.2021 11:23:40</t>
  </si>
  <si>
    <t>24.11.2021 11:23:42</t>
  </si>
  <si>
    <t>24.11.2021 11:23:43</t>
  </si>
  <si>
    <t>24.11.2021 11:25:24</t>
  </si>
  <si>
    <t>24.11.2021 11:25:27</t>
  </si>
  <si>
    <t>24.11.2021 11:25:30</t>
  </si>
  <si>
    <t>24.11.2021 11:25:31</t>
  </si>
  <si>
    <t>24.11.2021 11:25:33</t>
  </si>
  <si>
    <t>24.11.2021 11:25:34</t>
  </si>
  <si>
    <t>24.11.2021 11:25:51</t>
  </si>
  <si>
    <t>24.11.2021 11:25:52</t>
  </si>
  <si>
    <t>24.11.2021 11:25:54</t>
  </si>
  <si>
    <t>24.11.2021 11:25:55</t>
  </si>
  <si>
    <t>24.11.2021 11:25:57</t>
  </si>
  <si>
    <t>24.11.2021 11:25:58</t>
  </si>
  <si>
    <t>24.11.2021 11:26:00</t>
  </si>
  <si>
    <t>24.11.2021 11:26:17</t>
  </si>
  <si>
    <t>24.11.2021 11:26:18</t>
  </si>
  <si>
    <t>24.11.2021 11:26:20</t>
  </si>
  <si>
    <t>24.11.2021 11:26:21</t>
  </si>
  <si>
    <t>24.11.2021 11:26:23</t>
  </si>
  <si>
    <t>24.11.2021 11:27:37</t>
  </si>
  <si>
    <t>24.11.2021 11:27:39</t>
  </si>
  <si>
    <t>24.11.2021 11:27:40</t>
  </si>
  <si>
    <t>24.11.2021 11:27:42</t>
  </si>
  <si>
    <t>24.11.2021 11:27:43</t>
  </si>
  <si>
    <t>24.11.2021 11:27:45</t>
  </si>
  <si>
    <t>24.11.2021 11:27:46</t>
  </si>
  <si>
    <t>24.11.2021 11:30:00</t>
  </si>
  <si>
    <t>24.11.2021 11:30:01</t>
  </si>
  <si>
    <t>24.11.2021 11:30:03</t>
  </si>
  <si>
    <t>24.11.2021 11:30:04</t>
  </si>
  <si>
    <t>24.11.2021 11:30:06</t>
  </si>
  <si>
    <t>24.11.2021 11:30:24</t>
  </si>
  <si>
    <t>24.11.2021 11:30:25</t>
  </si>
  <si>
    <t>24.11.2021 11:30:27</t>
  </si>
  <si>
    <t>24.11.2021 11:30:28</t>
  </si>
  <si>
    <t>24.11.2021 11:30:30</t>
  </si>
  <si>
    <t>24.11.2021 11:31:15</t>
  </si>
  <si>
    <t>24.11.2021 11:31:16</t>
  </si>
  <si>
    <t>24.11.2021 11:31:18</t>
  </si>
  <si>
    <t>24.11.2021 11:31:19</t>
  </si>
  <si>
    <t>24.11.2021 11:31:21</t>
  </si>
  <si>
    <t>24.11.2021 11:31:22</t>
  </si>
  <si>
    <t>24.11.2021 11:31:24</t>
  </si>
  <si>
    <t>24.11.2021 11:31:25</t>
  </si>
  <si>
    <t>24.11.2021 11:32:13</t>
  </si>
  <si>
    <t>24.11.2021 11:32:15</t>
  </si>
  <si>
    <t>24.11.2021 11:32:31</t>
  </si>
  <si>
    <t>24.11.2021 11:32:33</t>
  </si>
  <si>
    <t>24.11.2021 11:32:34</t>
  </si>
  <si>
    <t>24.11.2021 11:32:36</t>
  </si>
  <si>
    <t>24.11.2021 11:32:37</t>
  </si>
  <si>
    <t>24.11.2021 11:32:40</t>
  </si>
  <si>
    <t>24.11.2021 11:32:43</t>
  </si>
  <si>
    <t>24.11.2021 11:32:45</t>
  </si>
  <si>
    <t>24.11.2021 11:32:46</t>
  </si>
  <si>
    <t>24.11.2021 11:32:51</t>
  </si>
  <si>
    <t>24.11.2021 11:32:52</t>
  </si>
  <si>
    <t>24.11.2021 11:32:54</t>
  </si>
  <si>
    <t>24.11.2021 11:32:55</t>
  </si>
  <si>
    <t>24.11.2021 11:32:57</t>
  </si>
  <si>
    <t>24.11.2021 11:34:40</t>
  </si>
  <si>
    <t>24.11.2021 11:34:42</t>
  </si>
  <si>
    <t>24.11.2021 11:34:43</t>
  </si>
  <si>
    <t>24.11.2021 11:34:45</t>
  </si>
  <si>
    <t>24.11.2021 11:34:46</t>
  </si>
  <si>
    <t>24.11.2021 11:35:45</t>
  </si>
  <si>
    <t>24.11.2021 11:35:47</t>
  </si>
  <si>
    <t>24.11.2021 11:35:48</t>
  </si>
  <si>
    <t>24.11.2021 11:35:50</t>
  </si>
  <si>
    <t>24.11.2021 11:35:54</t>
  </si>
  <si>
    <t>24.11.2021 11:35:56</t>
  </si>
  <si>
    <t>24.11.2021 11:35:57</t>
  </si>
  <si>
    <t>24.11.2021 11:36:30</t>
  </si>
  <si>
    <t>24.11.2021 11:36:31</t>
  </si>
  <si>
    <t>24.11.2021 11:36:33</t>
  </si>
  <si>
    <t>24.11.2021 11:36:34</t>
  </si>
  <si>
    <t>24.11.2021 11:36:36</t>
  </si>
  <si>
    <t>24.11.2021 11:36:43</t>
  </si>
  <si>
    <t>24.11.2021 11:36:45</t>
  </si>
  <si>
    <t>24.11.2021 11:36:46</t>
  </si>
  <si>
    <t>24.11.2021 11:36:48</t>
  </si>
  <si>
    <t>24.11.2021 11:36:59</t>
  </si>
  <si>
    <t>24.11.2021 11:37:00</t>
  </si>
  <si>
    <t>24.11.2021 11:37:02</t>
  </si>
  <si>
    <t>24.11.2021 11:37:03</t>
  </si>
  <si>
    <t>24.11.2021 11:37:05</t>
  </si>
  <si>
    <t>24.11.2021 11:37:08</t>
  </si>
  <si>
    <t>24.11.2021 11:37:09</t>
  </si>
  <si>
    <t>24.11.2021 11:37:11</t>
  </si>
  <si>
    <t>24.11.2021 11:37:12</t>
  </si>
  <si>
    <t>24.11.2021 11:37:14</t>
  </si>
  <si>
    <t>24.11.2021 11:37:15</t>
  </si>
  <si>
    <t>24.11.2021 11:37:17</t>
  </si>
  <si>
    <t>24.11.2021 11:37:18</t>
  </si>
  <si>
    <t>24.11.2021 11:37:20</t>
  </si>
  <si>
    <t>24.11.2021 11:37:21</t>
  </si>
  <si>
    <t>24.11.2021 11:37:23</t>
  </si>
  <si>
    <t>24.11.2021 11:37:24</t>
  </si>
  <si>
    <t>24.11.2021 11:37:26</t>
  </si>
  <si>
    <t>24.11.2021 11:37:27</t>
  </si>
  <si>
    <t>24.11.2021 11:37:29</t>
  </si>
  <si>
    <t>24.11.2021 11:37:39</t>
  </si>
  <si>
    <t>24.11.2021 11:37:41</t>
  </si>
  <si>
    <t>24.11.2021 11:37:42</t>
  </si>
  <si>
    <t>24.11.2021 11:37:44</t>
  </si>
  <si>
    <t>24.11.2021 11:37:45</t>
  </si>
  <si>
    <t>24.11.2021 11:38:19</t>
  </si>
  <si>
    <t>24.11.2021 11:38:21</t>
  </si>
  <si>
    <t>24.11.2021 11:38:22</t>
  </si>
  <si>
    <t>24.11.2021 11:38:24</t>
  </si>
  <si>
    <t>24.11.2021 11:38:25</t>
  </si>
  <si>
    <t>24.11.2021 11:38:27</t>
  </si>
  <si>
    <t>24.11.2021 11:38:28</t>
  </si>
  <si>
    <t>24.11.2021 11:38:31</t>
  </si>
  <si>
    <t>24.11.2021 11:38:34</t>
  </si>
  <si>
    <t>24.11.2021 11:38:37</t>
  </si>
  <si>
    <t>24.11.2021 11:38:39</t>
  </si>
  <si>
    <t>24.11.2021 11:38:40</t>
  </si>
  <si>
    <t>24.11.2021 11:38:51</t>
  </si>
  <si>
    <t>24.11.2021 11:38:54</t>
  </si>
  <si>
    <t>24.11.2021 11:38:55</t>
  </si>
  <si>
    <t>24.11.2021 11:38:57</t>
  </si>
  <si>
    <t>24.11.2021 11:40:01</t>
  </si>
  <si>
    <t>24.11.2021 11:40:03</t>
  </si>
  <si>
    <t>24.11.2021 11:40:04</t>
  </si>
  <si>
    <t>24.11.2021 11:40:06</t>
  </si>
  <si>
    <t>24.11.2021 11:40:07</t>
  </si>
  <si>
    <t>24.11.2021 11:40:09</t>
  </si>
  <si>
    <t>24.11.2021 11:40:25</t>
  </si>
  <si>
    <t>24.11.2021 11:40:27</t>
  </si>
  <si>
    <t>24.11.2021 11:40:28</t>
  </si>
  <si>
    <t>24.11.2021 11:40:30</t>
  </si>
  <si>
    <t>24.11.2021 11:40:31</t>
  </si>
  <si>
    <t>24.11.2021 11:40:33</t>
  </si>
  <si>
    <t>24.11.2021 11:41:27</t>
  </si>
  <si>
    <t>24.11.2021 11:41:28</t>
  </si>
  <si>
    <t>24.11.2021 11:41:30</t>
  </si>
  <si>
    <t>24.11.2021 11:41:31</t>
  </si>
  <si>
    <t>24.11.2021 11:41:33</t>
  </si>
  <si>
    <t>24.11.2021 11:41:34</t>
  </si>
  <si>
    <t>24.11.2021 11:42:12</t>
  </si>
  <si>
    <t>24.11.2021 11:42:13</t>
  </si>
  <si>
    <t>24.11.2021 11:42:15</t>
  </si>
  <si>
    <t>24.11.2021 11:42:16</t>
  </si>
  <si>
    <t>24.11.2021 11:42:18</t>
  </si>
  <si>
    <t>24.11.2021 11:42:19</t>
  </si>
  <si>
    <t>24.11.2021 11:43:03</t>
  </si>
  <si>
    <t>24.11.2021 11:43:04</t>
  </si>
  <si>
    <t>24.11.2021 11:43:06</t>
  </si>
  <si>
    <t>24.11.2021 11:43:07</t>
  </si>
  <si>
    <t>24.11.2021 11:44:53</t>
  </si>
  <si>
    <t>24.11.2021 11:44:54</t>
  </si>
  <si>
    <t>24.11.2021 11:44:56</t>
  </si>
  <si>
    <t>24.11.2021 11:44:57</t>
  </si>
  <si>
    <t>24.11.2021 11:44:59</t>
  </si>
  <si>
    <t>24.11.2021 11:45:02</t>
  </si>
  <si>
    <t>24.11.2021 11:45:03</t>
  </si>
  <si>
    <t>24.11.2021 11:45:05</t>
  </si>
  <si>
    <t>24.11.2021 11:45:06</t>
  </si>
  <si>
    <t>24.11.2021 11:45:08</t>
  </si>
  <si>
    <t>24.11.2021 11:45:09</t>
  </si>
  <si>
    <t>24.11.2021 11:45:11</t>
  </si>
  <si>
    <t>24.11.2021 11:45:12</t>
  </si>
  <si>
    <t>24.11.2021 11:45:15</t>
  </si>
  <si>
    <t>24.11.2021 11:45:17</t>
  </si>
  <si>
    <t>24.11.2021 11:45:18</t>
  </si>
  <si>
    <t>24.11.2021 11:45:21</t>
  </si>
  <si>
    <t>24.11.2021 11:45:23</t>
  </si>
  <si>
    <t>24.11.2021 11:45:24</t>
  </si>
  <si>
    <t>24.11.2021 11:45:26</t>
  </si>
  <si>
    <t>24.11.2021 11:45:47</t>
  </si>
  <si>
    <t>24.11.2021 11:45:48</t>
  </si>
  <si>
    <t>24.11.2021 11:45:50</t>
  </si>
  <si>
    <t>24.11.2021 11:45:51</t>
  </si>
  <si>
    <t>24.11.2021 11:45:53</t>
  </si>
  <si>
    <t>24.11.2021 11:45:54</t>
  </si>
  <si>
    <t>24.11.2021 11:45:56</t>
  </si>
  <si>
    <t>24.11.2021 11:45:57</t>
  </si>
  <si>
    <t>24.11.2021 11:50:13</t>
  </si>
  <si>
    <t>24.11.2021 11:50:15</t>
  </si>
  <si>
    <t>24.11.2021 11:50:16</t>
  </si>
  <si>
    <t>24.11.2021 11:50:18</t>
  </si>
  <si>
    <t>24.11.2021 11:50:19</t>
  </si>
  <si>
    <t>24.11.2021 11:50:21</t>
  </si>
  <si>
    <t>24.11.2021 11:50:22</t>
  </si>
  <si>
    <t>24.11.2021 11:50:24</t>
  </si>
  <si>
    <t>24.11.2021 11:50:42</t>
  </si>
  <si>
    <t>24.11.2021 11:50:43</t>
  </si>
  <si>
    <t>24.11.2021 11:50:45</t>
  </si>
  <si>
    <t>24.11.2021 11:50:46</t>
  </si>
  <si>
    <t>24.11.2021 11:50:48</t>
  </si>
  <si>
    <t>24.11.2021 11:50:49</t>
  </si>
  <si>
    <t>24.11.2021 11:50:51</t>
  </si>
  <si>
    <t>24.11.2021 11:50:52</t>
  </si>
  <si>
    <t>24.11.2021 11:50:54</t>
  </si>
  <si>
    <t>24.11.2021 11:51:43</t>
  </si>
  <si>
    <t>24.11.2021 11:51:45</t>
  </si>
  <si>
    <t>24.11.2021 11:51:46</t>
  </si>
  <si>
    <t>24.11.2021 11:51:48</t>
  </si>
  <si>
    <t>24.11.2021 11:51:50</t>
  </si>
  <si>
    <t>24.11.2021 11:51:51</t>
  </si>
  <si>
    <t>24.11.2021 11:52:51</t>
  </si>
  <si>
    <t>24.11.2021 11:52:53</t>
  </si>
  <si>
    <t>24.11.2021 11:52:54</t>
  </si>
  <si>
    <t>24.11.2021 11:52:57</t>
  </si>
  <si>
    <t>24.11.2021 11:52:59</t>
  </si>
  <si>
    <t>24.11.2021 11:53:02</t>
  </si>
  <si>
    <t>24.11.2021 11:53:03</t>
  </si>
  <si>
    <t>24.11.2021 11:53:05</t>
  </si>
  <si>
    <t>24.11.2021 11:53:20</t>
  </si>
  <si>
    <t>24.11.2021 11:53:23</t>
  </si>
  <si>
    <t>24.11.2021 11:53:26</t>
  </si>
  <si>
    <t>24.11.2021 11:53:29</t>
  </si>
  <si>
    <t>24.11.2021 11:53:30</t>
  </si>
  <si>
    <t>24.11.2021 11:53:32</t>
  </si>
  <si>
    <t>24.11.2021 11:53:33</t>
  </si>
  <si>
    <t>24.11.2021 11:53:44</t>
  </si>
  <si>
    <t>24.11.2021 11:53:45</t>
  </si>
  <si>
    <t>24.11.2021 11:53:47</t>
  </si>
  <si>
    <t>24.11.2021 11:53:48</t>
  </si>
  <si>
    <t>24.11.2021 11:53:59</t>
  </si>
  <si>
    <t>24.11.2021 11:54:00</t>
  </si>
  <si>
    <t>24.11.2021 11:54:02</t>
  </si>
  <si>
    <t>24.11.2021 11:54:03</t>
  </si>
  <si>
    <t>24.11.2021 11:54:05</t>
  </si>
  <si>
    <t>24.11.2021 11:54:06</t>
  </si>
  <si>
    <t>24.11.2021 11:54:55</t>
  </si>
  <si>
    <t>24.11.2021 11:54:56</t>
  </si>
  <si>
    <t>24.11.2021 11:54:58</t>
  </si>
  <si>
    <t>24.11.2021 11:54:59</t>
  </si>
  <si>
    <t>24.11.2021 11:55:02</t>
  </si>
  <si>
    <t>24.11.2021 11:55:24</t>
  </si>
  <si>
    <t>24.11.2021 11:55:25</t>
  </si>
  <si>
    <t>24.11.2021 11:55:27</t>
  </si>
  <si>
    <t>24.11.2021 11:55:28</t>
  </si>
  <si>
    <t>24.11.2021 11:55:30</t>
  </si>
  <si>
    <t>24.11.2021 11:55:31</t>
  </si>
  <si>
    <t>24.11.2021 11:57:00</t>
  </si>
  <si>
    <t>24.11.2021 11:57:03</t>
  </si>
  <si>
    <t>24.11.2021 11:57:04</t>
  </si>
  <si>
    <t>24.11.2021 11:57:06</t>
  </si>
  <si>
    <t>24.11.2021 11:57:07</t>
  </si>
  <si>
    <t>24.11.2021 11:58:24</t>
  </si>
  <si>
    <t>24.11.2021 11:58:27</t>
  </si>
  <si>
    <t>24.11.2021 11:58:28</t>
  </si>
  <si>
    <t>24.11.2021 11:58:30</t>
  </si>
  <si>
    <t>24.11.2021 11:58:31</t>
  </si>
  <si>
    <t>24.11.2021 11:58:33</t>
  </si>
  <si>
    <t>24.11.2021 11:58:34</t>
  </si>
  <si>
    <t>24.11.2021 11:59:25</t>
  </si>
  <si>
    <t>24.11.2021 11:59:28</t>
  </si>
  <si>
    <t>24.11.2021 11:59:30</t>
  </si>
  <si>
    <t>24.11.2021 11:59:31</t>
  </si>
  <si>
    <t>24.11.2021 11:59:33</t>
  </si>
  <si>
    <t>24.11.2021 11:59:34</t>
  </si>
  <si>
    <t>24.11.2021 12:00:16</t>
  </si>
  <si>
    <t>24.11.2021 12:00:18</t>
  </si>
  <si>
    <t>24.11.2021 12:00:19</t>
  </si>
  <si>
    <t>24.11.2021 12:00:21</t>
  </si>
  <si>
    <t>24.11.2021 12:00:22</t>
  </si>
  <si>
    <t>24.11.2021 12:00:24</t>
  </si>
  <si>
    <t>24.11.2021 12:00:25</t>
  </si>
  <si>
    <t>24.11.2021 12:00:27</t>
  </si>
  <si>
    <t>24.11.2021 12:00:43</t>
  </si>
  <si>
    <t>24.11.2021 12:00:45</t>
  </si>
  <si>
    <t>24.11.2021 12:00:49</t>
  </si>
  <si>
    <t>24.11.2021 12:00:51</t>
  </si>
  <si>
    <t>24.11.2021 12:00:52</t>
  </si>
  <si>
    <t>24.11.2021 12:00:54</t>
  </si>
  <si>
    <t>24.11.2021 12:01:15</t>
  </si>
  <si>
    <t>24.11.2021 12:01:16</t>
  </si>
  <si>
    <t>24.11.2021 12:01:18</t>
  </si>
  <si>
    <t>24.11.2021 12:01:19</t>
  </si>
  <si>
    <t>24.11.2021 12:01:21</t>
  </si>
  <si>
    <t>24.11.2021 12:02:36</t>
  </si>
  <si>
    <t>24.11.2021 12:02:37</t>
  </si>
  <si>
    <t>24.11.2021 12:02:39</t>
  </si>
  <si>
    <t>24.11.2021 12:02:40</t>
  </si>
  <si>
    <t>24.11.2021 12:02:42</t>
  </si>
  <si>
    <t>24.11.2021 12:02:43</t>
  </si>
  <si>
    <t>24.11.2021 12:02:45</t>
  </si>
  <si>
    <t>24.11.2021 12:02:46</t>
  </si>
  <si>
    <t>24.11.2021 12:02:48</t>
  </si>
  <si>
    <t>24.11.2021 12:03:43</t>
  </si>
  <si>
    <t>24.11.2021 12:03:45</t>
  </si>
  <si>
    <t>24.11.2021 12:03:46</t>
  </si>
  <si>
    <t>24.11.2021 12:03:48</t>
  </si>
  <si>
    <t>24.11.2021 12:03:49</t>
  </si>
  <si>
    <t>24.11.2021 12:03:51</t>
  </si>
  <si>
    <t>24.11.2021 12:03:54</t>
  </si>
  <si>
    <t>24.11.2021 12:03:56</t>
  </si>
  <si>
    <t>24.11.2021 12:03:57</t>
  </si>
  <si>
    <t>24.11.2021 12:03:59</t>
  </si>
  <si>
    <t>24.11.2021 12:04:00</t>
  </si>
  <si>
    <t>24.11.2021 12:04:51</t>
  </si>
  <si>
    <t>24.11.2021 12:04:53</t>
  </si>
  <si>
    <t>24.11.2021 12:04:54</t>
  </si>
  <si>
    <t>24.11.2021 12:04:56</t>
  </si>
  <si>
    <t>24.11.2021 12:04:57</t>
  </si>
  <si>
    <t>24.11.2021 12:04:59</t>
  </si>
  <si>
    <t>24.11.2021 12:05:02</t>
  </si>
  <si>
    <t>24.11.2021 12:05:58</t>
  </si>
  <si>
    <t>24.11.2021 12:06:00</t>
  </si>
  <si>
    <t>24.11.2021 12:06:01</t>
  </si>
  <si>
    <t>24.11.2021 12:06:03</t>
  </si>
  <si>
    <t>24.11.2021 12:06:33</t>
  </si>
  <si>
    <t>24.11.2021 12:06:34</t>
  </si>
  <si>
    <t>24.11.2021 12:06:36</t>
  </si>
  <si>
    <t>24.11.2021 12:06:37</t>
  </si>
  <si>
    <t>24.11.2021 12:06:39</t>
  </si>
  <si>
    <t>24.11.2021 12:06:40</t>
  </si>
  <si>
    <t>24.11.2021 12:06:42</t>
  </si>
  <si>
    <t>24.11.2021 12:08:28</t>
  </si>
  <si>
    <t>24.11.2021 12:08:30</t>
  </si>
  <si>
    <t>24.11.2021 12:08:31</t>
  </si>
  <si>
    <t>24.11.2021 12:08:33</t>
  </si>
  <si>
    <t>24.11.2021 12:08:34</t>
  </si>
  <si>
    <t>24.11.2021 12:08:36</t>
  </si>
  <si>
    <t>24.11.2021 12:09:18</t>
  </si>
  <si>
    <t>24.11.2021 12:09:19</t>
  </si>
  <si>
    <t>24.11.2021 12:09:21</t>
  </si>
  <si>
    <t>24.11.2021 12:09:22</t>
  </si>
  <si>
    <t>24.11.2021 12:09:24</t>
  </si>
  <si>
    <t>24.11.2021 12:09:25</t>
  </si>
  <si>
    <t>24.11.2021 12:09:27</t>
  </si>
  <si>
    <t>24.11.2021 12:09:28</t>
  </si>
  <si>
    <t>24.11.2021 12:09:30</t>
  </si>
  <si>
    <t>24.11.2021 12:09:31</t>
  </si>
  <si>
    <t>24.11.2021 12:09:33</t>
  </si>
  <si>
    <t>24.11.2021 12:09:34</t>
  </si>
  <si>
    <t>24.11.2021 12:09:37</t>
  </si>
  <si>
    <t>24.11.2021 12:11:22</t>
  </si>
  <si>
    <t>24.11.2021 12:11:25</t>
  </si>
  <si>
    <t>24.11.2021 12:11:28</t>
  </si>
  <si>
    <t>24.11.2021 12:11:30</t>
  </si>
  <si>
    <t>24.11.2021 12:11:31</t>
  </si>
  <si>
    <t>24.11.2021 12:11:33</t>
  </si>
  <si>
    <t>24.11.2021 12:11:34</t>
  </si>
  <si>
    <t>24.11.2021 12:12:01</t>
  </si>
  <si>
    <t>24.11.2021 12:12:03</t>
  </si>
  <si>
    <t>24.11.2021 12:12:04</t>
  </si>
  <si>
    <t>24.11.2021 12:12:06</t>
  </si>
  <si>
    <t>24.11.2021 12:12:07</t>
  </si>
  <si>
    <t>24.11.2021 12:13:54</t>
  </si>
  <si>
    <t>24.11.2021 12:13:56</t>
  </si>
  <si>
    <t>24.11.2021 12:13:57</t>
  </si>
  <si>
    <t>24.11.2021 12:13:59</t>
  </si>
  <si>
    <t>24.11.2021 12:14:00</t>
  </si>
  <si>
    <t>24.11.2021 12:14:02</t>
  </si>
  <si>
    <t>24.11.2021 12:14:03</t>
  </si>
  <si>
    <t>24.11.2021 12:14:06</t>
  </si>
  <si>
    <t>24.11.2021 12:14:08</t>
  </si>
  <si>
    <t>24.11.2021 12:14:09</t>
  </si>
  <si>
    <t>24.11.2021 12:14:11</t>
  </si>
  <si>
    <t>24.11.2021 12:14:12</t>
  </si>
  <si>
    <t>24.11.2021 12:14:14</t>
  </si>
  <si>
    <t>24.11.2021 12:16:25</t>
  </si>
  <si>
    <t>24.11.2021 12:16:27</t>
  </si>
  <si>
    <t>24.11.2021 12:16:28</t>
  </si>
  <si>
    <t>24.11.2021 12:16:30</t>
  </si>
  <si>
    <t>24.11.2021 12:16:31</t>
  </si>
  <si>
    <t>24.11.2021 12:16:46</t>
  </si>
  <si>
    <t>24.11.2021 12:16:48</t>
  </si>
  <si>
    <t>24.11.2021 12:16:49</t>
  </si>
  <si>
    <t>24.11.2021 12:16:51</t>
  </si>
  <si>
    <t>24.11.2021 12:16:52</t>
  </si>
  <si>
    <t>24.11.2021 12:17:10</t>
  </si>
  <si>
    <t>24.11.2021 12:17:12</t>
  </si>
  <si>
    <t>24.11.2021 12:17:13</t>
  </si>
  <si>
    <t>24.11.2021 12:17:15</t>
  </si>
  <si>
    <t>24.11.2021 12:17:18</t>
  </si>
  <si>
    <t>24.11.2021 12:17:34</t>
  </si>
  <si>
    <t>24.11.2021 12:17:36</t>
  </si>
  <si>
    <t>24.11.2021 12:17:37</t>
  </si>
  <si>
    <t>24.11.2021 12:17:39</t>
  </si>
  <si>
    <t>24.11.2021 12:17:40</t>
  </si>
  <si>
    <t>24.11.2021 12:17:42</t>
  </si>
  <si>
    <t>24.11.2021 12:17:43</t>
  </si>
  <si>
    <t>24.11.2021 12:19:33</t>
  </si>
  <si>
    <t>24.11.2021 12:19:34</t>
  </si>
  <si>
    <t>24.11.2021 12:19:36</t>
  </si>
  <si>
    <t>24.11.2021 12:19:37</t>
  </si>
  <si>
    <t>24.11.2021 12:19:39</t>
  </si>
  <si>
    <t>24.11.2021 12:19:40</t>
  </si>
  <si>
    <t>24.11.2021 12:19:49</t>
  </si>
  <si>
    <t>24.11.2021 12:19:52</t>
  </si>
  <si>
    <t>24.11.2021 12:19:54</t>
  </si>
  <si>
    <t>24.11.2021 12:19:55</t>
  </si>
  <si>
    <t>24.11.2021 12:19:57</t>
  </si>
  <si>
    <t>24.11.2021 12:20:12</t>
  </si>
  <si>
    <t>24.11.2021 12:20:14</t>
  </si>
  <si>
    <t>24.11.2021 12:20:15</t>
  </si>
  <si>
    <t>24.11.2021 12:20:17</t>
  </si>
  <si>
    <t>24.11.2021 12:22:37</t>
  </si>
  <si>
    <t>24.11.2021 12:22:39</t>
  </si>
  <si>
    <t>24.11.2021 12:22:40</t>
  </si>
  <si>
    <t>24.11.2021 12:22:42</t>
  </si>
  <si>
    <t>24.11.2021 12:22:43</t>
  </si>
  <si>
    <t>24.11.2021 12:22:45</t>
  </si>
  <si>
    <t>24.11.2021 12:24:47</t>
  </si>
  <si>
    <t>24.11.2021 12:24:50</t>
  </si>
  <si>
    <t>24.11.2021 12:24:51</t>
  </si>
  <si>
    <t>24.11.2021 12:24:53</t>
  </si>
  <si>
    <t>24.11.2021 12:24:54</t>
  </si>
  <si>
    <t>24.11.2021 12:24:56</t>
  </si>
  <si>
    <t>24.11.2021 12:24:57</t>
  </si>
  <si>
    <t>24.11.2021 12:24:59</t>
  </si>
  <si>
    <t>24.11.2021 12:25:00</t>
  </si>
  <si>
    <t>24.11.2021 12:25:02</t>
  </si>
  <si>
    <t>24.11.2021 12:25:32</t>
  </si>
  <si>
    <t>24.11.2021 12:25:33</t>
  </si>
  <si>
    <t>24.11.2021 12:25:35</t>
  </si>
  <si>
    <t>24.11.2021 12:25:36</t>
  </si>
  <si>
    <t>24.11.2021 12:25:38</t>
  </si>
  <si>
    <t>24.11.2021 12:25:39</t>
  </si>
  <si>
    <t>24.11.2021 12:26:04</t>
  </si>
  <si>
    <t>24.11.2021 12:26:07</t>
  </si>
  <si>
    <t>24.11.2021 12:26:09</t>
  </si>
  <si>
    <t>24.11.2021 12:26:10</t>
  </si>
  <si>
    <t>24.11.2021 12:26:12</t>
  </si>
  <si>
    <t>24.11.2021 12:26:13</t>
  </si>
  <si>
    <t>24.11.2021 12:26:15</t>
  </si>
  <si>
    <t>24.11.2021 12:26:39</t>
  </si>
  <si>
    <t>24.11.2021 12:26:40</t>
  </si>
  <si>
    <t>24.11.2021 12:26:42</t>
  </si>
  <si>
    <t>24.11.2021 12:26:43</t>
  </si>
  <si>
    <t>24.11.2021 12:26:45</t>
  </si>
  <si>
    <t>24.11.2021 12:26:46</t>
  </si>
  <si>
    <t>24.11.2021 12:26:48</t>
  </si>
  <si>
    <t>24.11.2021 12:26:49</t>
  </si>
  <si>
    <t>24.11.2021 12:26:51</t>
  </si>
  <si>
    <t>24.11.2021 12:26:52</t>
  </si>
  <si>
    <t>24.11.2021 12:26:54</t>
  </si>
  <si>
    <t>24.11.2021 12:26:55</t>
  </si>
  <si>
    <t>24.11.2021 12:27:22</t>
  </si>
  <si>
    <t>24.11.2021 12:27:24</t>
  </si>
  <si>
    <t>24.11.2021 12:27:25</t>
  </si>
  <si>
    <t>24.11.2021 12:27:27</t>
  </si>
  <si>
    <t>24.11.2021 12:27:28</t>
  </si>
  <si>
    <t>24.11.2021 12:27:30</t>
  </si>
  <si>
    <t>24.11.2021 12:27:31</t>
  </si>
  <si>
    <t>24.11.2021 12:27:33</t>
  </si>
  <si>
    <t>24.11.2021 12:27:34</t>
  </si>
  <si>
    <t>24.11.2021 12:28:25</t>
  </si>
  <si>
    <t>24.11.2021 12:28:27</t>
  </si>
  <si>
    <t>24.11.2021 12:28:28</t>
  </si>
  <si>
    <t>24.11.2021 12:28:30</t>
  </si>
  <si>
    <t>24.11.2021 12:28:31</t>
  </si>
  <si>
    <t>24.11.2021 12:28:33</t>
  </si>
  <si>
    <t>24.11.2021 12:29:37</t>
  </si>
  <si>
    <t>24.11.2021 12:29:40</t>
  </si>
  <si>
    <t>24.11.2021 12:29:42</t>
  </si>
  <si>
    <t>24.11.2021 12:29:43</t>
  </si>
  <si>
    <t>24.11.2021 12:29:45</t>
  </si>
  <si>
    <t>24.11.2021 12:29:56</t>
  </si>
  <si>
    <t>24.11.2021 12:29:57</t>
  </si>
  <si>
    <t>24.11.2021 12:29:59</t>
  </si>
  <si>
    <t>24.11.2021 12:30:00</t>
  </si>
  <si>
    <t>24.11.2021 12:30:02</t>
  </si>
  <si>
    <t>24.11.2021 12:30:03</t>
  </si>
  <si>
    <t>24.11.2021 12:30:05</t>
  </si>
  <si>
    <t>24.11.2021 12:30:06</t>
  </si>
  <si>
    <t>24.11.2021 12:31:01</t>
  </si>
  <si>
    <t>24.11.2021 12:31:03</t>
  </si>
  <si>
    <t>24.11.2021 12:31:04</t>
  </si>
  <si>
    <t>24.11.2021 12:31:06</t>
  </si>
  <si>
    <t>24.11.2021 12:31:07</t>
  </si>
  <si>
    <t>24.11.2021 12:31:12</t>
  </si>
  <si>
    <t>24.11.2021 12:31:13</t>
  </si>
  <si>
    <t>24.11.2021 12:31:15</t>
  </si>
  <si>
    <t>24.11.2021 12:31:16</t>
  </si>
  <si>
    <t>24.11.2021 12:31:18</t>
  </si>
  <si>
    <t>24.11.2021 12:31:19</t>
  </si>
  <si>
    <t>24.11.2021 12:31:42</t>
  </si>
  <si>
    <t>24.11.2021 12:31:43</t>
  </si>
  <si>
    <t>24.11.2021 12:31:45</t>
  </si>
  <si>
    <t>24.11.2021 12:31:46</t>
  </si>
  <si>
    <t>24.11.2021 12:32:36</t>
  </si>
  <si>
    <t>24.11.2021 12:32:37</t>
  </si>
  <si>
    <t>24.11.2021 12:32:39</t>
  </si>
  <si>
    <t>24.11.2021 12:32:40</t>
  </si>
  <si>
    <t>24.11.2021 12:32:42</t>
  </si>
  <si>
    <t>24.11.2021 12:32:43</t>
  </si>
  <si>
    <t>24.11.2021 12:32:45</t>
  </si>
  <si>
    <t>24.11.2021 12:34:44</t>
  </si>
  <si>
    <t>24.11.2021 12:34:45</t>
  </si>
  <si>
    <t>24.11.2021 12:34:48</t>
  </si>
  <si>
    <t>24.11.2021 12:34:49</t>
  </si>
  <si>
    <t>24.11.2021 12:34:51</t>
  </si>
  <si>
    <t>24.11.2021 12:34:53</t>
  </si>
  <si>
    <t>24.11.2021 12:34:54</t>
  </si>
  <si>
    <t>24.11.2021 12:35:03</t>
  </si>
  <si>
    <t>24.11.2021 12:35:04</t>
  </si>
  <si>
    <t>24.11.2021 12:35:06</t>
  </si>
  <si>
    <t>24.11.2021 12:35:07</t>
  </si>
  <si>
    <t>24.11.2021 12:35:09</t>
  </si>
  <si>
    <t>24.11.2021 12:35:10</t>
  </si>
  <si>
    <t>24.11.2021 12:35:12</t>
  </si>
  <si>
    <t>24.11.2021 12:38:48</t>
  </si>
  <si>
    <t>24.11.2021 12:38:51</t>
  </si>
  <si>
    <t>24.11.2021 12:38:53</t>
  </si>
  <si>
    <t>24.11.2021 12:38:54</t>
  </si>
  <si>
    <t>24.11.2021 12:38:56</t>
  </si>
  <si>
    <t>24.11.2021 12:38:57</t>
  </si>
  <si>
    <t>24.11.2021 12:40:57</t>
  </si>
  <si>
    <t>24.11.2021 12:40:59</t>
  </si>
  <si>
    <t>24.11.2021 12:41:00</t>
  </si>
  <si>
    <t>24.11.2021 12:41:02</t>
  </si>
  <si>
    <t>24.11.2021 12:41:03</t>
  </si>
  <si>
    <t>24.11.2021 12:41:29</t>
  </si>
  <si>
    <t>24.11.2021 12:41:30</t>
  </si>
  <si>
    <t>24.11.2021 12:41:32</t>
  </si>
  <si>
    <t>24.11.2021 12:41:33</t>
  </si>
  <si>
    <t>24.11.2021 12:41:35</t>
  </si>
  <si>
    <t>24.11.2021 12:41:36</t>
  </si>
  <si>
    <t>24.11.2021 12:44:00</t>
  </si>
  <si>
    <t>24.11.2021 12:44:03</t>
  </si>
  <si>
    <t>24.11.2021 12:44:04</t>
  </si>
  <si>
    <t>24.11.2021 12:44:06</t>
  </si>
  <si>
    <t>24.11.2021 12:44:07</t>
  </si>
  <si>
    <t>24.11.2021 12:46:09</t>
  </si>
  <si>
    <t>24.11.2021 12:46:10</t>
  </si>
  <si>
    <t>24.11.2021 12:46:12</t>
  </si>
  <si>
    <t>24.11.2021 12:46:13</t>
  </si>
  <si>
    <t>24.11.2021 12:46:15</t>
  </si>
  <si>
    <t>24.11.2021 12:46:16</t>
  </si>
  <si>
    <t>24.11.2021 12:46:27</t>
  </si>
  <si>
    <t>24.11.2021 12:46:28</t>
  </si>
  <si>
    <t>24.11.2021 12:46:30</t>
  </si>
  <si>
    <t>24.11.2021 12:46:31</t>
  </si>
  <si>
    <t>24.11.2021 12:46:33</t>
  </si>
  <si>
    <t>24.11.2021 12:46:58</t>
  </si>
  <si>
    <t>24.11.2021 12:47:00</t>
  </si>
  <si>
    <t>24.11.2021 12:47:01</t>
  </si>
  <si>
    <t>24.11.2021 12:47:03</t>
  </si>
  <si>
    <t>24.11.2021 12:47:04</t>
  </si>
  <si>
    <t>24.11.2021 12:47:11</t>
  </si>
  <si>
    <t>24.11.2021 12:47:12</t>
  </si>
  <si>
    <t>24.11.2021 12:47:14</t>
  </si>
  <si>
    <t>24.11.2021 12:47:15</t>
  </si>
  <si>
    <t>24.11.2021 12:47:36</t>
  </si>
  <si>
    <t>24.11.2021 12:47:38</t>
  </si>
  <si>
    <t>24.11.2021 12:47:39</t>
  </si>
  <si>
    <t>24.11.2021 12:47:41</t>
  </si>
  <si>
    <t>24.11.2021 12:48:22</t>
  </si>
  <si>
    <t>24.11.2021 12:48:24</t>
  </si>
  <si>
    <t>24.11.2021 12:48:25</t>
  </si>
  <si>
    <t>24.11.2021 12:48:27</t>
  </si>
  <si>
    <t>24.11.2021 12:48:28</t>
  </si>
  <si>
    <t>24.11.2021 12:48:30</t>
  </si>
  <si>
    <t>24.11.2021 12:50:19</t>
  </si>
  <si>
    <t>24.11.2021 12:50:21</t>
  </si>
  <si>
    <t>24.11.2021 12:50:22</t>
  </si>
  <si>
    <t>24.11.2021 12:50:24</t>
  </si>
  <si>
    <t>24.11.2021 12:50:25</t>
  </si>
  <si>
    <t>24.11.2021 12:50:48</t>
  </si>
  <si>
    <t>24.11.2021 12:50:49</t>
  </si>
  <si>
    <t>24.11.2021 12:50:51</t>
  </si>
  <si>
    <t>24.11.2021 12:50:52</t>
  </si>
  <si>
    <t>24.11.2021 12:50:54</t>
  </si>
  <si>
    <t>24.11.2021 12:50:55</t>
  </si>
  <si>
    <t>24.11.2021 12:50:57</t>
  </si>
  <si>
    <t>24.11.2021 12:50:58</t>
  </si>
  <si>
    <t>24.11.2021 12:51:00</t>
  </si>
  <si>
    <t>24.11.2021 12:51:03</t>
  </si>
  <si>
    <t>24.11.2021 12:51:29</t>
  </si>
  <si>
    <t>24.11.2021 12:51:30</t>
  </si>
  <si>
    <t>24.11.2021 12:51:32</t>
  </si>
  <si>
    <t>24.11.2021 12:51:33</t>
  </si>
  <si>
    <t>24.11.2021 12:51:35</t>
  </si>
  <si>
    <t>24.11.2021 12:51:48</t>
  </si>
  <si>
    <t>24.11.2021 12:51:50</t>
  </si>
  <si>
    <t>24.11.2021 12:51:53</t>
  </si>
  <si>
    <t>24.11.2021 12:51:54</t>
  </si>
  <si>
    <t>24.11.2021 12:51:56</t>
  </si>
  <si>
    <t>24.11.2021 12:51:57</t>
  </si>
  <si>
    <t>24.11.2021 12:53:21</t>
  </si>
  <si>
    <t>24.11.2021 12:53:24</t>
  </si>
  <si>
    <t>24.11.2021 12:53:25</t>
  </si>
  <si>
    <t>24.11.2021 12:53:27</t>
  </si>
  <si>
    <t>24.11.2021 12:53:28</t>
  </si>
  <si>
    <t>24.11.2021 12:53:30</t>
  </si>
  <si>
    <t>24.11.2021 12:53:52</t>
  </si>
  <si>
    <t>24.11.2021 12:53:54</t>
  </si>
  <si>
    <t>24.11.2021 12:53:55</t>
  </si>
  <si>
    <t>24.11.2021 12:53:57</t>
  </si>
  <si>
    <t>24.11.2021 12:53:58</t>
  </si>
  <si>
    <t>24.11.2021 12:54:00</t>
  </si>
  <si>
    <t>24.11.2021 12:54:04</t>
  </si>
  <si>
    <t>24.11.2021 12:54:06</t>
  </si>
  <si>
    <t>24.11.2021 12:54:07</t>
  </si>
  <si>
    <t>24.11.2021 12:54:09</t>
  </si>
  <si>
    <t>24.11.2021 12:54:10</t>
  </si>
  <si>
    <t>24.11.2021 12:54:12</t>
  </si>
  <si>
    <t>24.11.2021 12:54:14</t>
  </si>
  <si>
    <t>24.11.2021 12:54:27</t>
  </si>
  <si>
    <t>24.11.2021 12:54:29</t>
  </si>
  <si>
    <t>24.11.2021 12:54:30</t>
  </si>
  <si>
    <t>24.11.2021 12:54:33</t>
  </si>
  <si>
    <t>24.11.2021 12:54:35</t>
  </si>
  <si>
    <t>24.11.2021 12:54:39</t>
  </si>
  <si>
    <t>24.11.2021 12:54:41</t>
  </si>
  <si>
    <t>24.11.2021 12:54:42</t>
  </si>
  <si>
    <t>24.11.2021 12:54:44</t>
  </si>
  <si>
    <t>24.11.2021 12:54:45</t>
  </si>
  <si>
    <t>24.11.2021 12:55:56</t>
  </si>
  <si>
    <t>24.11.2021 12:55:59</t>
  </si>
  <si>
    <t>24.11.2021 12:56:00</t>
  </si>
  <si>
    <t>24.11.2021 12:56:02</t>
  </si>
  <si>
    <t>24.11.2021 12:56:03</t>
  </si>
  <si>
    <t>24.11.2021 12:56:29</t>
  </si>
  <si>
    <t>24.11.2021 12:56:30</t>
  </si>
  <si>
    <t>24.11.2021 12:56:32</t>
  </si>
  <si>
    <t>24.11.2021 12:56:33</t>
  </si>
  <si>
    <t>24.11.2021 12:56:35</t>
  </si>
  <si>
    <t>24.11.2021 12:56:56</t>
  </si>
  <si>
    <t>24.11.2021 12:56:57</t>
  </si>
  <si>
    <t>24.11.2021 12:56:59</t>
  </si>
  <si>
    <t>24.11.2021 12:57:00</t>
  </si>
  <si>
    <t>24.11.2021 12:57:02</t>
  </si>
  <si>
    <t>24.11.2021 12:57:05</t>
  </si>
  <si>
    <t>24.11.2021 12:57:07</t>
  </si>
  <si>
    <t>24.11.2021 12:57:17</t>
  </si>
  <si>
    <t>24.11.2021 12:57:19</t>
  </si>
  <si>
    <t>24.11.2021 12:57:20</t>
  </si>
  <si>
    <t>24.11.2021 12:57:22</t>
  </si>
  <si>
    <t>24.11.2021 12:57:23</t>
  </si>
  <si>
    <t>24.11.2021 12:57:25</t>
  </si>
  <si>
    <t>24.11.2021 12:57:26</t>
  </si>
  <si>
    <t>24.11.2021 12:57:28</t>
  </si>
  <si>
    <t>24.11.2021 13:00:42</t>
  </si>
  <si>
    <t>24.11.2021 13:00:43</t>
  </si>
  <si>
    <t>24.11.2021 13:00:45</t>
  </si>
  <si>
    <t>24.11.2021 13:00:46</t>
  </si>
  <si>
    <t>24.11.2021 13:00:48</t>
  </si>
  <si>
    <t>24.11.2021 13:00:51</t>
  </si>
  <si>
    <t>24.11.2021 13:00:53</t>
  </si>
  <si>
    <t>24.11.2021 13:00:55</t>
  </si>
  <si>
    <t>24.11.2021 13:00:57</t>
  </si>
  <si>
    <t>24.11.2021 13:00:59</t>
  </si>
  <si>
    <t>24.11.2021 13:01:00</t>
  </si>
  <si>
    <t>24.11.2021 13:01:21</t>
  </si>
  <si>
    <t>24.11.2021 13:01:23</t>
  </si>
  <si>
    <t>24.11.2021 13:01:24</t>
  </si>
  <si>
    <t>24.11.2021 13:01:26</t>
  </si>
  <si>
    <t>24.11.2021 13:01:27</t>
  </si>
  <si>
    <t>24.11.2021 13:01:29</t>
  </si>
  <si>
    <t>24.11.2021 13:01:36</t>
  </si>
  <si>
    <t>24.11.2021 13:01:38</t>
  </si>
  <si>
    <t>24.11.2021 13:02:10</t>
  </si>
  <si>
    <t>24.11.2021 13:02:12</t>
  </si>
  <si>
    <t>24.11.2021 13:02:13</t>
  </si>
  <si>
    <t>24.11.2021 13:02:15</t>
  </si>
  <si>
    <t>24.11.2021 13:02:18</t>
  </si>
  <si>
    <t>24.11.2021 13:02:24</t>
  </si>
  <si>
    <t>24.11.2021 13:02:25</t>
  </si>
  <si>
    <t>24.11.2021 13:02:27</t>
  </si>
  <si>
    <t>24.11.2021 13:02:28</t>
  </si>
  <si>
    <t>24.11.2021 13:02:31</t>
  </si>
  <si>
    <t>24.11.2021 13:02:33</t>
  </si>
  <si>
    <t>24.11.2021 13:03:42</t>
  </si>
  <si>
    <t>24.11.2021 13:03:43</t>
  </si>
  <si>
    <t>24.11.2021 13:03:45</t>
  </si>
  <si>
    <t>24.11.2021 13:03:46</t>
  </si>
  <si>
    <t>24.11.2021 13:03:50</t>
  </si>
  <si>
    <t>24.11.2021 13:03:51</t>
  </si>
  <si>
    <t>24.11.2021 13:04:51</t>
  </si>
  <si>
    <t>24.11.2021 13:04:53</t>
  </si>
  <si>
    <t>24.11.2021 13:04:54</t>
  </si>
  <si>
    <t>24.11.2021 13:06:19</t>
  </si>
  <si>
    <t>24.11.2021 13:06:21</t>
  </si>
  <si>
    <t>24.11.2021 13:06:22</t>
  </si>
  <si>
    <t>24.11.2021 13:06:24</t>
  </si>
  <si>
    <t>24.11.2021 13:07:00</t>
  </si>
  <si>
    <t>24.11.2021 13:07:01</t>
  </si>
  <si>
    <t>24.11.2021 13:07:03</t>
  </si>
  <si>
    <t>24.11.2021 13:07:04</t>
  </si>
  <si>
    <t>24.11.2021 13:09:06</t>
  </si>
  <si>
    <t>24.11.2021 13:09:07</t>
  </si>
  <si>
    <t>24.11.2021 13:09:09</t>
  </si>
  <si>
    <t>24.11.2021 13:09:10</t>
  </si>
  <si>
    <t>24.11.2021 13:09:12</t>
  </si>
  <si>
    <t>24.11.2021 13:09:13</t>
  </si>
  <si>
    <t>24.11.2021 13:10:10</t>
  </si>
  <si>
    <t>24.11.2021 13:10:12</t>
  </si>
  <si>
    <t>24.11.2021 13:10:13</t>
  </si>
  <si>
    <t>24.11.2021 13:10:15</t>
  </si>
  <si>
    <t>24.11.2021 13:10:16</t>
  </si>
  <si>
    <t>24.11.2021 13:10:18</t>
  </si>
  <si>
    <t>24.11.2021 13:10:40</t>
  </si>
  <si>
    <t>24.11.2021 13:10:42</t>
  </si>
  <si>
    <t>24.11.2021 13:10:43</t>
  </si>
  <si>
    <t>24.11.2021 13:10:45</t>
  </si>
  <si>
    <t>24.11.2021 13:11:42</t>
  </si>
  <si>
    <t>24.11.2021 13:11:43</t>
  </si>
  <si>
    <t>24.11.2021 13:11:45</t>
  </si>
  <si>
    <t>24.11.2021 13:11:46</t>
  </si>
  <si>
    <t>24.11.2021 13:11:48</t>
  </si>
  <si>
    <t>24.11.2021 13:12:07</t>
  </si>
  <si>
    <t>24.11.2021 13:12:09</t>
  </si>
  <si>
    <t>24.11.2021 13:12:10</t>
  </si>
  <si>
    <t>24.11.2021 13:12:12</t>
  </si>
  <si>
    <t>24.11.2021 13:12:13</t>
  </si>
  <si>
    <t>24.11.2021 13:12:15</t>
  </si>
  <si>
    <t>24.11.2021 13:12:16</t>
  </si>
  <si>
    <t>24.11.2021 13:12:48</t>
  </si>
  <si>
    <t>24.11.2021 13:12:49</t>
  </si>
  <si>
    <t>24.11.2021 13:12:51</t>
  </si>
  <si>
    <t>24.11.2021 13:13:06</t>
  </si>
  <si>
    <t>24.11.2021 13:13:10</t>
  </si>
  <si>
    <t>24.11.2021 13:13:12</t>
  </si>
  <si>
    <t>24.11.2021 13:13:13</t>
  </si>
  <si>
    <t>24.11.2021 13:13:15</t>
  </si>
  <si>
    <t>24.11.2021 13:13:16</t>
  </si>
  <si>
    <t>24.11.2021 13:13:40</t>
  </si>
  <si>
    <t>24.11.2021 13:13:42</t>
  </si>
  <si>
    <t>24.11.2021 13:13:43</t>
  </si>
  <si>
    <t>24.11.2021 13:13:45</t>
  </si>
  <si>
    <t>24.11.2021 13:13:46</t>
  </si>
  <si>
    <t>24.11.2021 13:15:00</t>
  </si>
  <si>
    <t>24.11.2021 13:15:01</t>
  </si>
  <si>
    <t>24.11.2021 13:15:03</t>
  </si>
  <si>
    <t>24.11.2021 13:15:04</t>
  </si>
  <si>
    <t>24.11.2021 13:15:06</t>
  </si>
  <si>
    <t>24.11.2021 13:15:07</t>
  </si>
  <si>
    <t>24.11.2021 13:15:09</t>
  </si>
  <si>
    <t>24.11.2021 13:15:10</t>
  </si>
  <si>
    <t>24.11.2021 13:15:12</t>
  </si>
  <si>
    <t>24.11.2021 13:15:13</t>
  </si>
  <si>
    <t>24.11.2021 13:15:15</t>
  </si>
  <si>
    <t>24.11.2021 13:15:16</t>
  </si>
  <si>
    <t>24.11.2021 13:15:18</t>
  </si>
  <si>
    <t>24.11.2021 13:15:24</t>
  </si>
  <si>
    <t>24.11.2021 13:15:25</t>
  </si>
  <si>
    <t>24.11.2021 13:15:27</t>
  </si>
  <si>
    <t>24.11.2021 13:15:28</t>
  </si>
  <si>
    <t>24.11.2021 13:15:31</t>
  </si>
  <si>
    <t>24.11.2021 13:15:33</t>
  </si>
  <si>
    <t>24.11.2021 13:15:34</t>
  </si>
  <si>
    <t>24.11.2021 13:15:36</t>
  </si>
  <si>
    <t>24.11.2021 13:15:37</t>
  </si>
  <si>
    <t>24.11.2021 13:15:55</t>
  </si>
  <si>
    <t>24.11.2021 13:15:57</t>
  </si>
  <si>
    <t>24.11.2021 13:15:58</t>
  </si>
  <si>
    <t>24.11.2021 13:16:00</t>
  </si>
  <si>
    <t>24.11.2021 13:16:01</t>
  </si>
  <si>
    <t>24.11.2021 13:16:03</t>
  </si>
  <si>
    <t>24.11.2021 13:16:04</t>
  </si>
  <si>
    <t>24.11.2021 13:16:06</t>
  </si>
  <si>
    <t>24.11.2021 13:16:07</t>
  </si>
  <si>
    <t>24.11.2021 13:16:35</t>
  </si>
  <si>
    <t>24.11.2021 13:16:36</t>
  </si>
  <si>
    <t>24.11.2021 13:16:38</t>
  </si>
  <si>
    <t>24.11.2021 13:16:39</t>
  </si>
  <si>
    <t>24.11.2021 13:16:41</t>
  </si>
  <si>
    <t>24.11.2021 13:17:06</t>
  </si>
  <si>
    <t>24.11.2021 13:17:07</t>
  </si>
  <si>
    <t>24.11.2021 13:17:09</t>
  </si>
  <si>
    <t>24.11.2021 13:17:10</t>
  </si>
  <si>
    <t>24.11.2021 13:17:12</t>
  </si>
  <si>
    <t>24.11.2021 13:17:22</t>
  </si>
  <si>
    <t>24.11.2021 13:17:25</t>
  </si>
  <si>
    <t>24.11.2021 13:17:27</t>
  </si>
  <si>
    <t>24.11.2021 13:17:28</t>
  </si>
  <si>
    <t>24.11.2021 13:17:30</t>
  </si>
  <si>
    <t>24.11.2021 13:18:37</t>
  </si>
  <si>
    <t>24.11.2021 13:18:39</t>
  </si>
  <si>
    <t>24.11.2021 13:18:40</t>
  </si>
  <si>
    <t>24.11.2021 13:18:42</t>
  </si>
  <si>
    <t>24.11.2021 13:19:13</t>
  </si>
  <si>
    <t>24.11.2021 13:19:16</t>
  </si>
  <si>
    <t>24.11.2021 13:19:18</t>
  </si>
  <si>
    <t>24.11.2021 13:19:19</t>
  </si>
  <si>
    <t>24.11.2021 13:19:21</t>
  </si>
  <si>
    <t>24.11.2021 13:19:22</t>
  </si>
  <si>
    <t>24.11.2021 13:19:24</t>
  </si>
  <si>
    <t>24.11.2021 13:19:25</t>
  </si>
  <si>
    <t>24.11.2021 13:19:27</t>
  </si>
  <si>
    <t>24.11.2021 13:19:28</t>
  </si>
  <si>
    <t>24.11.2021 13:19:30</t>
  </si>
  <si>
    <t>24.11.2021 13:22:57</t>
  </si>
  <si>
    <t>24.11.2021 13:23:00</t>
  </si>
  <si>
    <t>24.11.2021 13:23:02</t>
  </si>
  <si>
    <t>24.11.2021 13:23:03</t>
  </si>
  <si>
    <t>24.11.2021 13:23:05</t>
  </si>
  <si>
    <t>24.11.2021 13:23:06</t>
  </si>
  <si>
    <t>24.11.2021 13:24:12</t>
  </si>
  <si>
    <t>24.11.2021 13:24:13</t>
  </si>
  <si>
    <t>24.11.2021 13:24:15</t>
  </si>
  <si>
    <t>24.11.2021 13:24:16</t>
  </si>
  <si>
    <t>24.11.2021 13:26:04</t>
  </si>
  <si>
    <t>24.11.2021 13:26:06</t>
  </si>
  <si>
    <t>24.11.2021 13:26:07</t>
  </si>
  <si>
    <t>24.11.2021 13:26:56</t>
  </si>
  <si>
    <t>24.11.2021 13:26:57</t>
  </si>
  <si>
    <t>24.11.2021 13:26:59</t>
  </si>
  <si>
    <t>24.11.2021 13:27:00</t>
  </si>
  <si>
    <t>24.11.2021 13:27:02</t>
  </si>
  <si>
    <t>24.11.2021 13:27:03</t>
  </si>
  <si>
    <t>24.11.2021 13:28:28</t>
  </si>
  <si>
    <t>24.11.2021 13:28:30</t>
  </si>
  <si>
    <t>24.11.2021 13:28:31</t>
  </si>
  <si>
    <t>24.11.2021 13:28:33</t>
  </si>
  <si>
    <t>24.11.2021 13:28:34</t>
  </si>
  <si>
    <t>24.11.2021 13:29:16</t>
  </si>
  <si>
    <t>24.11.2021 13:29:18</t>
  </si>
  <si>
    <t>24.11.2021 13:29:19</t>
  </si>
  <si>
    <t>24.11.2021 13:29:21</t>
  </si>
  <si>
    <t>24.11.2021 13:29:22</t>
  </si>
  <si>
    <t>24.11.2021 13:29:24</t>
  </si>
  <si>
    <t>24.11.2021 13:29:52</t>
  </si>
  <si>
    <t>24.11.2021 13:29:54</t>
  </si>
  <si>
    <t>24.11.2021 13:29:56</t>
  </si>
  <si>
    <t>24.11.2021 13:29:59</t>
  </si>
  <si>
    <t>24.11.2021 13:30:00</t>
  </si>
  <si>
    <t>24.11.2021 13:30:12</t>
  </si>
  <si>
    <t>24.11.2021 13:30:14</t>
  </si>
  <si>
    <t>24.11.2021 13:30:15</t>
  </si>
  <si>
    <t>24.11.2021 13:30:17</t>
  </si>
  <si>
    <t>24.11.2021 13:30:18</t>
  </si>
  <si>
    <t>24.11.2021 13:30:20</t>
  </si>
  <si>
    <t>24.11.2021 13:30:35</t>
  </si>
  <si>
    <t>24.11.2021 13:30:39</t>
  </si>
  <si>
    <t>24.11.2021 13:30:41</t>
  </si>
  <si>
    <t>24.11.2021 13:30:42</t>
  </si>
  <si>
    <t>24.11.2021 13:30:44</t>
  </si>
  <si>
    <t>24.11.2021 13:32:13</t>
  </si>
  <si>
    <t>24.11.2021 13:32:16</t>
  </si>
  <si>
    <t>24.11.2021 13:32:18</t>
  </si>
  <si>
    <t>24.11.2021 13:32:19</t>
  </si>
  <si>
    <t>24.11.2021 13:32:21</t>
  </si>
  <si>
    <t>24.11.2021 13:32:22</t>
  </si>
  <si>
    <t>24.11.2021 13:32:24</t>
  </si>
  <si>
    <t>24.11.2021 13:32:25</t>
  </si>
  <si>
    <t>24.11.2021 13:32:27</t>
  </si>
  <si>
    <t>24.11.2021 13:34:13</t>
  </si>
  <si>
    <t>24.11.2021 13:34:15</t>
  </si>
  <si>
    <t>24.11.2021 13:34:16</t>
  </si>
  <si>
    <t>24.11.2021 13:34:18</t>
  </si>
  <si>
    <t>24.11.2021 13:34:19</t>
  </si>
  <si>
    <t>24.11.2021 13:34:21</t>
  </si>
  <si>
    <t>24.11.2021 13:34:22</t>
  </si>
  <si>
    <t>24.11.2021 13:34:27</t>
  </si>
  <si>
    <t>24.11.2021 13:34:36</t>
  </si>
  <si>
    <t>24.11.2021 13:35:12</t>
  </si>
  <si>
    <t>24.11.2021 13:35:13</t>
  </si>
  <si>
    <t>24.11.2021 13:35:15</t>
  </si>
  <si>
    <t>24.11.2021 13:35:16</t>
  </si>
  <si>
    <t>24.11.2021 13:35:18</t>
  </si>
  <si>
    <t>24.11.2021 13:35:21</t>
  </si>
  <si>
    <t>24.11.2021 13:35:34</t>
  </si>
  <si>
    <t>24.11.2021 13:35:36</t>
  </si>
  <si>
    <t>24.11.2021 13:35:37</t>
  </si>
  <si>
    <t>24.11.2021 13:35:39</t>
  </si>
  <si>
    <t>24.11.2021 13:35:40</t>
  </si>
  <si>
    <t>24.11.2021 13:35:42</t>
  </si>
  <si>
    <t>24.11.2021 13:35:43</t>
  </si>
  <si>
    <t>24.11.2021 13:35:45</t>
  </si>
  <si>
    <t>24.11.2021 13:38:12</t>
  </si>
  <si>
    <t>24.11.2021 13:38:13</t>
  </si>
  <si>
    <t>24.11.2021 13:38:15</t>
  </si>
  <si>
    <t>24.11.2021 13:38:18</t>
  </si>
  <si>
    <t>24.11.2021 13:38:19</t>
  </si>
  <si>
    <t>24.11.2021 13:38:21</t>
  </si>
  <si>
    <t>24.11.2021 13:40:59</t>
  </si>
  <si>
    <t>24.11.2021 13:41:00</t>
  </si>
  <si>
    <t>24.11.2021 13:41:05</t>
  </si>
  <si>
    <t>24.11.2021 13:41:06</t>
  </si>
  <si>
    <t>24.11.2021 13:41:08</t>
  </si>
  <si>
    <t>24.11.2021 13:45:01</t>
  </si>
  <si>
    <t>24.11.2021 13:45:03</t>
  </si>
  <si>
    <t>24.11.2021 13:45:04</t>
  </si>
  <si>
    <t>24.11.2021 13:45:06</t>
  </si>
  <si>
    <t>24.11.2021 13:45:07</t>
  </si>
  <si>
    <t>24.11.2021 13:45:09</t>
  </si>
  <si>
    <t>24.11.2021 13:45:10</t>
  </si>
  <si>
    <t>24.11.2021 13:45:13</t>
  </si>
  <si>
    <t>24.11.2021 13:45:25</t>
  </si>
  <si>
    <t>24.11.2021 13:45:27</t>
  </si>
  <si>
    <t>24.11.2021 13:45:28</t>
  </si>
  <si>
    <t>24.11.2021 13:45:30</t>
  </si>
  <si>
    <t>24.11.2021 13:45:31</t>
  </si>
  <si>
    <t>24.11.2021 13:45:48</t>
  </si>
  <si>
    <t>24.11.2021 13:45:49</t>
  </si>
  <si>
    <t>24.11.2021 13:45:51</t>
  </si>
  <si>
    <t>24.11.2021 13:45:52</t>
  </si>
  <si>
    <t>24.11.2021 13:45:54</t>
  </si>
  <si>
    <t>24.11.2021 13:45:55</t>
  </si>
  <si>
    <t>24.11.2021 13:45:57</t>
  </si>
  <si>
    <t>24.11.2021 13:45:58</t>
  </si>
  <si>
    <t>24.11.2021 13:46:00</t>
  </si>
  <si>
    <t>24.11.2021 13:46:01</t>
  </si>
  <si>
    <t>24.11.2021 13:46:04</t>
  </si>
  <si>
    <t>24.11.2021 13:46:06</t>
  </si>
  <si>
    <t>24.11.2021 13:46:48</t>
  </si>
  <si>
    <t>24.11.2021 13:46:51</t>
  </si>
  <si>
    <t>24.11.2021 13:46:53</t>
  </si>
  <si>
    <t>24.11.2021 13:46:54</t>
  </si>
  <si>
    <t>24.11.2021 13:46:56</t>
  </si>
  <si>
    <t>24.11.2021 13:46:59</t>
  </si>
  <si>
    <t>24.11.2021 13:47:00</t>
  </si>
  <si>
    <t>24.11.2021 13:47:02</t>
  </si>
  <si>
    <t>24.11.2021 13:47:05</t>
  </si>
  <si>
    <t>24.11.2021 13:47:06</t>
  </si>
  <si>
    <t>24.11.2021 13:47:26</t>
  </si>
  <si>
    <t>24.11.2021 13:47:27</t>
  </si>
  <si>
    <t>24.11.2021 13:47:29</t>
  </si>
  <si>
    <t>24.11.2021 13:47:30</t>
  </si>
  <si>
    <t>24.11.2021 13:47:32</t>
  </si>
  <si>
    <t>24.11.2021 13:47:38</t>
  </si>
  <si>
    <t>24.11.2021 13:47:40</t>
  </si>
  <si>
    <t>24.11.2021 13:47:41</t>
  </si>
  <si>
    <t>24.11.2021 13:47:43</t>
  </si>
  <si>
    <t>24.11.2021 13:47:44</t>
  </si>
  <si>
    <t>24.11.2021 13:48:13</t>
  </si>
  <si>
    <t>24.11.2021 13:48:15</t>
  </si>
  <si>
    <t>24.11.2021 13:48:16</t>
  </si>
  <si>
    <t>24.11.2021 13:48:18</t>
  </si>
  <si>
    <t>24.11.2021 13:48:19</t>
  </si>
  <si>
    <t>24.11.2021 13:48:21</t>
  </si>
  <si>
    <t>24.11.2021 13:48:22</t>
  </si>
  <si>
    <t>24.11.2021 13:48:31</t>
  </si>
  <si>
    <t>24.11.2021 13:48:33</t>
  </si>
  <si>
    <t>24.11.2021 13:48:34</t>
  </si>
  <si>
    <t>24.11.2021 13:48:36</t>
  </si>
  <si>
    <t>24.11.2021 13:48:37</t>
  </si>
  <si>
    <t>24.11.2021 13:48:39</t>
  </si>
  <si>
    <t>24.11.2021 13:52:09</t>
  </si>
  <si>
    <t>24.11.2021 13:52:10</t>
  </si>
  <si>
    <t>24.11.2021 13:52:12</t>
  </si>
  <si>
    <t>24.11.2021 13:52:13</t>
  </si>
  <si>
    <t>24.11.2021 13:52:27</t>
  </si>
  <si>
    <t>24.11.2021 13:52:28</t>
  </si>
  <si>
    <t>24.11.2021 13:52:30</t>
  </si>
  <si>
    <t>24.11.2021 13:52:31</t>
  </si>
  <si>
    <t>24.11.2021 13:52:33</t>
  </si>
  <si>
    <t>24.11.2021 13:52:34</t>
  </si>
  <si>
    <t>24.11.2021 13:52:42</t>
  </si>
  <si>
    <t>24.11.2021 13:52:43</t>
  </si>
  <si>
    <t>24.11.2021 13:52:45</t>
  </si>
  <si>
    <t>24.11.2021 13:52:46</t>
  </si>
  <si>
    <t>24.11.2021 13:52:48</t>
  </si>
  <si>
    <t>24.11.2021 13:52:49</t>
  </si>
  <si>
    <t>24.11.2021 13:52:51</t>
  </si>
  <si>
    <t>24.11.2021 13:53:09</t>
  </si>
  <si>
    <t>24.11.2021 13:53:10</t>
  </si>
  <si>
    <t>24.11.2021 13:53:13</t>
  </si>
  <si>
    <t>24.11.2021 13:53:15</t>
  </si>
  <si>
    <t>24.11.2021 13:53:16</t>
  </si>
  <si>
    <t>24.11.2021 13:53:18</t>
  </si>
  <si>
    <t>24.11.2021 13:53:19</t>
  </si>
  <si>
    <t>24.11.2021 13:53:48</t>
  </si>
  <si>
    <t>24.11.2021 13:53:49</t>
  </si>
  <si>
    <t>24.11.2021 13:53:51</t>
  </si>
  <si>
    <t>24.11.2021 13:53:54</t>
  </si>
  <si>
    <t>24.11.2021 13:54:12</t>
  </si>
  <si>
    <t>24.11.2021 13:54:13</t>
  </si>
  <si>
    <t>24.11.2021 13:54:15</t>
  </si>
  <si>
    <t>24.11.2021 13:54:16</t>
  </si>
  <si>
    <t>24.11.2021 13:54:18</t>
  </si>
  <si>
    <t>24.11.2021 13:54:19</t>
  </si>
  <si>
    <t>24.11.2021 13:54:21</t>
  </si>
  <si>
    <t>24.11.2021 13:54:22</t>
  </si>
  <si>
    <t>24.11.2021 13:55:27</t>
  </si>
  <si>
    <t>24.11.2021 13:55:28</t>
  </si>
  <si>
    <t>24.11.2021 13:55:31</t>
  </si>
  <si>
    <t>24.11.2021 13:55:33</t>
  </si>
  <si>
    <t>24.11.2021 13:55:34</t>
  </si>
  <si>
    <t>24.11.2021 13:55:36</t>
  </si>
  <si>
    <t>24.11.2021 13:55:37</t>
  </si>
  <si>
    <t>24.11.2021 13:55:40</t>
  </si>
  <si>
    <t>24.11.2021 13:55:42</t>
  </si>
  <si>
    <t>24.11.2021 13:55:43</t>
  </si>
  <si>
    <t>24.11.2021 13:55:45</t>
  </si>
  <si>
    <t>24.11.2021 13:55:46</t>
  </si>
  <si>
    <t>24.11.2021 13:58:37</t>
  </si>
  <si>
    <t>24.11.2021 13:58:39</t>
  </si>
  <si>
    <t>24.11.2021 13:58:40</t>
  </si>
  <si>
    <t>24.11.2021 13:58:42</t>
  </si>
  <si>
    <t>24.11.2021 13:58:43</t>
  </si>
  <si>
    <t>24.11.2021 13:59:27</t>
  </si>
  <si>
    <t>24.11.2021 13:59:28</t>
  </si>
  <si>
    <t>24.11.2021 13:59:30</t>
  </si>
  <si>
    <t>24.11.2021 13:59:31</t>
  </si>
  <si>
    <t>24.11.2021 13:59:46</t>
  </si>
  <si>
    <t>24.11.2021 13:59:48</t>
  </si>
  <si>
    <t>24.11.2021 13:59:49</t>
  </si>
  <si>
    <t>24.11.2021 13:59:51</t>
  </si>
  <si>
    <t>24.11.2021 13:59:53</t>
  </si>
  <si>
    <t>24.11.2021 14:05:07</t>
  </si>
  <si>
    <t>24.11.2021 14:05:09</t>
  </si>
  <si>
    <t>24.11.2021 14:05:10</t>
  </si>
  <si>
    <t>24.11.2021 14:05:12</t>
  </si>
  <si>
    <t>24.11.2021 14:05:13</t>
  </si>
  <si>
    <t>24.11.2021 14:05:43</t>
  </si>
  <si>
    <t>24.11.2021 14:05:45</t>
  </si>
  <si>
    <t>24.11.2021 14:05:46</t>
  </si>
  <si>
    <t>24.11.2021 14:05:51</t>
  </si>
  <si>
    <t>24.11.2021 14:05:52</t>
  </si>
  <si>
    <t>24.11.2021 14:05:54</t>
  </si>
  <si>
    <t>24.11.2021 14:05:55</t>
  </si>
  <si>
    <t>24.11.2021 14:05:59</t>
  </si>
  <si>
    <t>24.11.2021 14:06:00</t>
  </si>
  <si>
    <t>24.11.2021 14:06:01</t>
  </si>
  <si>
    <t>24.11.2021 14:06:03</t>
  </si>
  <si>
    <t>24.11.2021 14:06:04</t>
  </si>
  <si>
    <t>24.11.2021 14:06:06</t>
  </si>
  <si>
    <t>24.11.2021 14:06:29</t>
  </si>
  <si>
    <t>24.11.2021 14:06:30</t>
  </si>
  <si>
    <t>24.11.2021 14:06:35</t>
  </si>
  <si>
    <t>24.11.2021 14:06:36</t>
  </si>
  <si>
    <t>24.11.2021 14:06:38</t>
  </si>
  <si>
    <t>24.11.2021 14:06:39</t>
  </si>
  <si>
    <t>24.11.2021 14:06:45</t>
  </si>
  <si>
    <t>24.11.2021 14:06:47</t>
  </si>
  <si>
    <t>24.11.2021 14:06:48</t>
  </si>
  <si>
    <t>24.11.2021 14:06:59</t>
  </si>
  <si>
    <t>24.11.2021 14:07:00</t>
  </si>
  <si>
    <t>24.11.2021 14:07:06</t>
  </si>
  <si>
    <t>24.11.2021 14:07:08</t>
  </si>
  <si>
    <t>24.11.2021 14:07:11</t>
  </si>
  <si>
    <t>24.11.2021 14:07:12</t>
  </si>
  <si>
    <t>24.11.2021 14:07:14</t>
  </si>
  <si>
    <t>24.11.2021 14:07:15</t>
  </si>
  <si>
    <t>24.11.2021 14:07:17</t>
  </si>
  <si>
    <t>24.11.2021 14:07:18</t>
  </si>
  <si>
    <t>24.11.2021 14:07:20</t>
  </si>
  <si>
    <t>24.11.2021 14:07:21</t>
  </si>
  <si>
    <t>24.11.2021 14:07:23</t>
  </si>
  <si>
    <t>24.11.2021 14:07:24</t>
  </si>
  <si>
    <t>24.11.2021 14:07:26</t>
  </si>
  <si>
    <t>24.11.2021 14:07:27</t>
  </si>
  <si>
    <t>24.11.2021 14:07:32</t>
  </si>
  <si>
    <t>24.11.2021 14:07:33</t>
  </si>
  <si>
    <t>24.11.2021 14:07:35</t>
  </si>
  <si>
    <t>24.11.2021 14:07:36</t>
  </si>
  <si>
    <t>24.11.2021 14:07:38</t>
  </si>
  <si>
    <t>24.11.2021 14:07:39</t>
  </si>
  <si>
    <t>24.11.2021 14:07:41</t>
  </si>
  <si>
    <t>24.11.2021 14:07:42</t>
  </si>
  <si>
    <t>24.11.2021 14:07:45</t>
  </si>
  <si>
    <t>24.11.2021 14:07:47</t>
  </si>
  <si>
    <t>24.11.2021 14:07:48</t>
  </si>
  <si>
    <t>24.11.2021 14:07:50</t>
  </si>
  <si>
    <t>24.11.2021 14:07:53</t>
  </si>
  <si>
    <t>24.11.2021 14:08:31</t>
  </si>
  <si>
    <t>24.11.2021 14:08:33</t>
  </si>
  <si>
    <t>24.11.2021 14:08:34</t>
  </si>
  <si>
    <t>24.11.2021 14:08:36</t>
  </si>
  <si>
    <t>24.11.2021 14:08:37</t>
  </si>
  <si>
    <t>24.11.2021 14:08:39</t>
  </si>
  <si>
    <t>24.11.2021 14:08:40</t>
  </si>
  <si>
    <t>24.11.2021 14:08:42</t>
  </si>
  <si>
    <t>24.11.2021 14:08:52</t>
  </si>
  <si>
    <t>24.11.2021 14:08:55</t>
  </si>
  <si>
    <t>24.11.2021 14:08:57</t>
  </si>
  <si>
    <t>24.11.2021 14:10:56</t>
  </si>
  <si>
    <t>24.11.2021 14:10:57</t>
  </si>
  <si>
    <t>24.11.2021 14:10:59</t>
  </si>
  <si>
    <t>24.11.2021 14:12:03</t>
  </si>
  <si>
    <t>24.11.2021 14:12:04</t>
  </si>
  <si>
    <t>24.11.2021 14:12:06</t>
  </si>
  <si>
    <t>24.11.2021 14:12:07</t>
  </si>
  <si>
    <t>24.11.2021 14:12:09</t>
  </si>
  <si>
    <t>24.11.2021 14:12:10</t>
  </si>
  <si>
    <t>24.11.2021 14:12:12</t>
  </si>
  <si>
    <t>24.11.2021 14:13:07</t>
  </si>
  <si>
    <t>24.11.2021 14:13:09</t>
  </si>
  <si>
    <t>24.11.2021 14:13:10</t>
  </si>
  <si>
    <t>24.11.2021 14:13:12</t>
  </si>
  <si>
    <t>24.11.2021 14:13:13</t>
  </si>
  <si>
    <t>24.11.2021 14:13:15</t>
  </si>
  <si>
    <t>24.11.2021 14:13:16</t>
  </si>
  <si>
    <t>24.11.2021 14:13:18</t>
  </si>
  <si>
    <t>24.11.2021 14:13:19</t>
  </si>
  <si>
    <t>24.11.2021 14:13:21</t>
  </si>
  <si>
    <t>24.11.2021 14:13:22</t>
  </si>
  <si>
    <t>24.11.2021 14:13:24</t>
  </si>
  <si>
    <t>24.11.2021 14:17:40</t>
  </si>
  <si>
    <t>24.11.2021 14:17:42</t>
  </si>
  <si>
    <t>24.11.2021 14:17:43</t>
  </si>
  <si>
    <t>24.11.2021 14:17:45</t>
  </si>
  <si>
    <t>24.11.2021 14:18:34</t>
  </si>
  <si>
    <t>24.11.2021 14:18:36</t>
  </si>
  <si>
    <t>24.11.2021 14:18:37</t>
  </si>
  <si>
    <t>24.11.2021 14:18:39</t>
  </si>
  <si>
    <t>24.11.2021 14:18:40</t>
  </si>
  <si>
    <t>24.11.2021 14:18:42</t>
  </si>
  <si>
    <t>24.11.2021 14:18:43</t>
  </si>
  <si>
    <t>24.11.2021 14:19:39</t>
  </si>
  <si>
    <t>24.11.2021 14:19:42</t>
  </si>
  <si>
    <t>24.11.2021 14:19:43</t>
  </si>
  <si>
    <t>24.11.2021 14:19:45</t>
  </si>
  <si>
    <t>24.11.2021 14:19:46</t>
  </si>
  <si>
    <t>24.11.2021 14:19:51</t>
  </si>
  <si>
    <t>24.11.2021 14:19:52</t>
  </si>
  <si>
    <t>24.11.2021 14:19:54</t>
  </si>
  <si>
    <t>24.11.2021 14:19:55</t>
  </si>
  <si>
    <t>24.11.2021 14:19:58</t>
  </si>
  <si>
    <t>24.11.2021 14:20:00</t>
  </si>
  <si>
    <t>24.11.2021 14:20:01</t>
  </si>
  <si>
    <t>24.11.2021 14:20:03</t>
  </si>
  <si>
    <t>24.11.2021 14:20:24</t>
  </si>
  <si>
    <t>24.11.2021 14:20:26</t>
  </si>
  <si>
    <t>24.11.2021 14:21:09</t>
  </si>
  <si>
    <t>24.11.2021 14:21:10</t>
  </si>
  <si>
    <t>24.11.2021 14:21:12</t>
  </si>
  <si>
    <t>24.11.2021 14:21:13</t>
  </si>
  <si>
    <t>24.11.2021 14:21:15</t>
  </si>
  <si>
    <t>24.11.2021 14:21:16</t>
  </si>
  <si>
    <t>24.11.2021 14:21:18</t>
  </si>
  <si>
    <t>24.11.2021 14:21:19</t>
  </si>
  <si>
    <t>24.11.2021 14:21:54</t>
  </si>
  <si>
    <t>24.11.2021 14:21:57</t>
  </si>
  <si>
    <t>24.11.2021 14:21:58</t>
  </si>
  <si>
    <t>24.11.2021 14:22:00</t>
  </si>
  <si>
    <t>24.11.2021 14:22:03</t>
  </si>
  <si>
    <t>24.11.2021 14:22:04</t>
  </si>
  <si>
    <t>24.11.2021 14:22:06</t>
  </si>
  <si>
    <t>24.11.2021 14:22:07</t>
  </si>
  <si>
    <t>24.11.2021 14:22:09</t>
  </si>
  <si>
    <t>24.11.2021 14:22:11</t>
  </si>
  <si>
    <t>24.11.2021 14:22:12</t>
  </si>
  <si>
    <t>24.11.2021 14:22:59</t>
  </si>
  <si>
    <t>24.11.2021 14:23:00</t>
  </si>
  <si>
    <t>24.11.2021 14:23:02</t>
  </si>
  <si>
    <t>24.11.2021 14:23:03</t>
  </si>
  <si>
    <t>24.11.2021 14:23:05</t>
  </si>
  <si>
    <t>24.11.2021 14:23:55</t>
  </si>
  <si>
    <t>24.11.2021 14:23:56</t>
  </si>
  <si>
    <t>24.11.2021 14:23:58</t>
  </si>
  <si>
    <t>24.11.2021 14:23:59</t>
  </si>
  <si>
    <t>24.11.2021 14:24:39</t>
  </si>
  <si>
    <t>24.11.2021 14:24:40</t>
  </si>
  <si>
    <t>24.11.2021 14:24:42</t>
  </si>
  <si>
    <t>24.11.2021 14:24:43</t>
  </si>
  <si>
    <t>24.11.2021 14:25:18</t>
  </si>
  <si>
    <t>24.11.2021 14:25:19</t>
  </si>
  <si>
    <t>24.11.2021 14:25:21</t>
  </si>
  <si>
    <t>24.11.2021 14:25:22</t>
  </si>
  <si>
    <t>24.11.2021 14:26:46</t>
  </si>
  <si>
    <t>24.11.2021 14:26:48</t>
  </si>
  <si>
    <t>24.11.2021 14:26:50</t>
  </si>
  <si>
    <t>24.11.2021 14:26:51</t>
  </si>
  <si>
    <t>24.11.2021 14:26:53</t>
  </si>
  <si>
    <t>24.11.2021 14:26:54</t>
  </si>
  <si>
    <t>24.11.2021 14:26:56</t>
  </si>
  <si>
    <t>24.11.2021 14:26:57</t>
  </si>
  <si>
    <t>24.11.2021 14:27:00</t>
  </si>
  <si>
    <t>24.11.2021 14:27:01</t>
  </si>
  <si>
    <t>24.11.2021 14:27:47</t>
  </si>
  <si>
    <t>24.11.2021 14:27:48</t>
  </si>
  <si>
    <t>24.11.2021 14:27:49</t>
  </si>
  <si>
    <t>24.11.2021 14:27:51</t>
  </si>
  <si>
    <t>24.11.2021 14:27:52</t>
  </si>
  <si>
    <t>24.11.2021 14:27:54</t>
  </si>
  <si>
    <t>24.11.2021 14:27:55</t>
  </si>
  <si>
    <t>24.11.2021 14:28:41</t>
  </si>
  <si>
    <t>24.11.2021 14:28:42</t>
  </si>
  <si>
    <t>24.11.2021 14:28:44</t>
  </si>
  <si>
    <t>24.11.2021 14:28:45</t>
  </si>
  <si>
    <t>24.11.2021 14:28:47</t>
  </si>
  <si>
    <t>24.11.2021 14:28:48</t>
  </si>
  <si>
    <t>24.11.2021 14:28:50</t>
  </si>
  <si>
    <t>24.11.2021 14:28:53</t>
  </si>
  <si>
    <t>24.11.2021 14:28:54</t>
  </si>
  <si>
    <t>24.11.2021 14:28:56</t>
  </si>
  <si>
    <t>24.11.2021 14:28:57</t>
  </si>
  <si>
    <t>24.11.2021 14:29:00</t>
  </si>
  <si>
    <t>24.11.2021 14:29:01</t>
  </si>
  <si>
    <t>24.11.2021 14:29:03</t>
  </si>
  <si>
    <t>24.11.2021 14:29:04</t>
  </si>
  <si>
    <t>24.11.2021 14:29:30</t>
  </si>
  <si>
    <t>24.11.2021 14:29:31</t>
  </si>
  <si>
    <t>24.11.2021 14:29:33</t>
  </si>
  <si>
    <t>24.11.2021 14:29:34</t>
  </si>
  <si>
    <t>24.11.2021 14:29:36</t>
  </si>
  <si>
    <t>24.11.2021 14:32:56</t>
  </si>
  <si>
    <t>24.11.2021 14:32:57</t>
  </si>
  <si>
    <t>24.11.2021 14:32:59</t>
  </si>
  <si>
    <t>24.11.2021 14:33:00</t>
  </si>
  <si>
    <t>24.11.2021 14:33:02</t>
  </si>
  <si>
    <t>24.11.2021 14:35:04</t>
  </si>
  <si>
    <t>24.11.2021 14:35:06</t>
  </si>
  <si>
    <t>24.11.2021 14:35:07</t>
  </si>
  <si>
    <t>24.11.2021 14:35:09</t>
  </si>
  <si>
    <t>24.11.2021 14:35:10</t>
  </si>
  <si>
    <t>24.11.2021 14:35:12</t>
  </si>
  <si>
    <t>24.11.2021 14:35:30</t>
  </si>
  <si>
    <t>24.11.2021 14:35:33</t>
  </si>
  <si>
    <t>24.11.2021 14:35:34</t>
  </si>
  <si>
    <t>24.11.2021 14:35:36</t>
  </si>
  <si>
    <t>24.11.2021 14:36:07</t>
  </si>
  <si>
    <t>24.11.2021 14:36:09</t>
  </si>
  <si>
    <t>24.11.2021 14:36:10</t>
  </si>
  <si>
    <t>24.11.2021 14:36:12</t>
  </si>
  <si>
    <t>24.11.2021 14:36:13</t>
  </si>
  <si>
    <t>24.11.2021 14:36:15</t>
  </si>
  <si>
    <t>24.11.2021 14:37:57</t>
  </si>
  <si>
    <t>24.11.2021 14:37:59</t>
  </si>
  <si>
    <t>24.11.2021 14:38:00</t>
  </si>
  <si>
    <t>24.11.2021 14:38:02</t>
  </si>
  <si>
    <t>24.11.2021 14:38:03</t>
  </si>
  <si>
    <t>24.11.2021 14:38:05</t>
  </si>
  <si>
    <t>24.11.2021 14:38:06</t>
  </si>
  <si>
    <t>24.11.2021 14:38:09</t>
  </si>
  <si>
    <t>24.11.2021 14:38:11</t>
  </si>
  <si>
    <t>24.11.2021 14:38:14</t>
  </si>
  <si>
    <t>24.11.2021 14:38:15</t>
  </si>
  <si>
    <t>24.11.2021 14:38:23</t>
  </si>
  <si>
    <t>24.11.2021 14:38:24</t>
  </si>
  <si>
    <t>24.11.2021 14:38:30</t>
  </si>
  <si>
    <t>24.11.2021 14:38:32</t>
  </si>
  <si>
    <t>24.11.2021 14:40:10</t>
  </si>
  <si>
    <t>24.11.2021 14:40:12</t>
  </si>
  <si>
    <t>24.11.2021 14:40:13</t>
  </si>
  <si>
    <t>24.11.2021 14:40:15</t>
  </si>
  <si>
    <t>24.11.2021 14:40:16</t>
  </si>
  <si>
    <t>24.11.2021 14:40:18</t>
  </si>
  <si>
    <t>24.11.2021 14:40:19</t>
  </si>
  <si>
    <t>24.11.2021 14:41:31</t>
  </si>
  <si>
    <t>24.11.2021 14:41:33</t>
  </si>
  <si>
    <t>24.11.2021 14:41:34</t>
  </si>
  <si>
    <t>24.11.2021 14:41:36</t>
  </si>
  <si>
    <t>24.11.2021 14:41:37</t>
  </si>
  <si>
    <t>24.11.2021 14:41:39</t>
  </si>
  <si>
    <t>24.11.2021 14:41:40</t>
  </si>
  <si>
    <t>24.11.2021 14:44:06</t>
  </si>
  <si>
    <t>24.11.2021 14:44:07</t>
  </si>
  <si>
    <t>24.11.2021 14:44:09</t>
  </si>
  <si>
    <t>24.11.2021 14:44:10</t>
  </si>
  <si>
    <t>24.11.2021 14:44:12</t>
  </si>
  <si>
    <t>24.11.2021 14:44:48</t>
  </si>
  <si>
    <t>24.11.2021 14:44:51</t>
  </si>
  <si>
    <t>24.11.2021 14:44:52</t>
  </si>
  <si>
    <t>24.11.2021 14:44:54</t>
  </si>
  <si>
    <t>24.11.2021 14:44:56</t>
  </si>
  <si>
    <t>24.11.2021 14:44:57</t>
  </si>
  <si>
    <t>24.11.2021 14:44:58</t>
  </si>
  <si>
    <t>24.11.2021 14:45:08</t>
  </si>
  <si>
    <t>24.11.2021 14:45:09</t>
  </si>
  <si>
    <t>24.11.2021 14:45:11</t>
  </si>
  <si>
    <t>24.11.2021 14:45:12</t>
  </si>
  <si>
    <t>24.11.2021 14:45:29</t>
  </si>
  <si>
    <t>24.11.2021 14:45:30</t>
  </si>
  <si>
    <t>24.11.2021 14:45:32</t>
  </si>
  <si>
    <t>24.11.2021 14:45:33</t>
  </si>
  <si>
    <t>24.11.2021 14:45:35</t>
  </si>
  <si>
    <t>24.11.2021 14:45:36</t>
  </si>
  <si>
    <t>24.11.2021 14:45:38</t>
  </si>
  <si>
    <t>24.11.2021 14:46:24</t>
  </si>
  <si>
    <t>24.11.2021 14:46:25</t>
  </si>
  <si>
    <t>24.11.2021 14:46:27</t>
  </si>
  <si>
    <t>24.11.2021 14:46:28</t>
  </si>
  <si>
    <t>24.11.2021 14:46:30</t>
  </si>
  <si>
    <t>24.11.2021 14:46:31</t>
  </si>
  <si>
    <t>24.11.2021 14:46:40</t>
  </si>
  <si>
    <t>24.11.2021 14:46:42</t>
  </si>
  <si>
    <t>24.11.2021 14:46:43</t>
  </si>
  <si>
    <t>24.11.2021 14:46:45</t>
  </si>
  <si>
    <t>24.11.2021 14:47:33</t>
  </si>
  <si>
    <t>24.11.2021 14:47:34</t>
  </si>
  <si>
    <t>24.11.2021 14:47:36</t>
  </si>
  <si>
    <t>24.11.2021 14:47:37</t>
  </si>
  <si>
    <t>24.11.2021 14:47:39</t>
  </si>
  <si>
    <t>24.11.2021 14:47:52</t>
  </si>
  <si>
    <t>24.11.2021 14:47:54</t>
  </si>
  <si>
    <t>24.11.2021 14:47:55</t>
  </si>
  <si>
    <t>24.11.2021 14:47:57</t>
  </si>
  <si>
    <t>24.11.2021 14:47:58</t>
  </si>
  <si>
    <t>24.11.2021 14:48:00</t>
  </si>
  <si>
    <t>24.11.2021 14:48:01</t>
  </si>
  <si>
    <t>24.11.2021 14:48:03</t>
  </si>
  <si>
    <t>24.11.2021 14:48:05</t>
  </si>
  <si>
    <t>24.11.2021 14:48:06</t>
  </si>
  <si>
    <t>24.11.2021 14:49:03</t>
  </si>
  <si>
    <t>24.11.2021 14:49:04</t>
  </si>
  <si>
    <t>24.11.2021 14:49:06</t>
  </si>
  <si>
    <t>24.11.2021 14:49:07</t>
  </si>
  <si>
    <t>24.11.2021 14:52:45</t>
  </si>
  <si>
    <t>24.11.2021 14:52:46</t>
  </si>
  <si>
    <t>24.11.2021 14:52:48</t>
  </si>
  <si>
    <t>24.11.2021 14:52:49</t>
  </si>
  <si>
    <t>24.11.2021 14:52:51</t>
  </si>
  <si>
    <t>24.11.2021 14:52:52</t>
  </si>
  <si>
    <t>24.11.2021 14:53:03</t>
  </si>
  <si>
    <t>24.11.2021 14:53:04</t>
  </si>
  <si>
    <t>24.11.2021 14:53:06</t>
  </si>
  <si>
    <t>24.11.2021 14:53:07</t>
  </si>
  <si>
    <t>24.11.2021 14:53:09</t>
  </si>
  <si>
    <t>24.11.2021 14:53:10</t>
  </si>
  <si>
    <t>24.11.2021 14:53:12</t>
  </si>
  <si>
    <t>24.11.2021 14:54:07</t>
  </si>
  <si>
    <t>24.11.2021 14:54:09</t>
  </si>
  <si>
    <t>24.11.2021 14:54:37</t>
  </si>
  <si>
    <t>24.11.2021 14:55:06</t>
  </si>
  <si>
    <t>24.11.2021 14:55:07</t>
  </si>
  <si>
    <t>24.11.2021 14:55:10</t>
  </si>
  <si>
    <t>24.11.2021 14:55:12</t>
  </si>
  <si>
    <t>24.11.2021 14:55:13</t>
  </si>
  <si>
    <t>24.11.2021 14:55:15</t>
  </si>
  <si>
    <t>24.11.2021 14:55:18</t>
  </si>
  <si>
    <t>24.11.2021 14:55:19</t>
  </si>
  <si>
    <t>24.11.2021 14:55:21</t>
  </si>
  <si>
    <t>24.11.2021 14:55:31</t>
  </si>
  <si>
    <t>24.11.2021 14:55:34</t>
  </si>
  <si>
    <t>24.11.2021 14:55:36</t>
  </si>
  <si>
    <t>24.11.2021 14:55:37</t>
  </si>
  <si>
    <t>24.11.2021 14:55:39</t>
  </si>
  <si>
    <t>24.11.2021 14:55:43</t>
  </si>
  <si>
    <t>24.11.2021 14:55:45</t>
  </si>
  <si>
    <t>24.11.2021 14:56:13</t>
  </si>
  <si>
    <t>24.11.2021 14:56:15</t>
  </si>
  <si>
    <t>24.11.2021 14:56:16</t>
  </si>
  <si>
    <t>24.11.2021 14:56:18</t>
  </si>
  <si>
    <t>24.11.2021 14:56:19</t>
  </si>
  <si>
    <t>24.11.2021 14:58:51</t>
  </si>
  <si>
    <t>24.11.2021 14:58:53</t>
  </si>
  <si>
    <t>24.11.2021 14:58:54</t>
  </si>
  <si>
    <t>24.11.2021 14:58:56</t>
  </si>
  <si>
    <t>24.11.2021 14:59:52</t>
  </si>
  <si>
    <t>24.11.2021 14:59:53</t>
  </si>
  <si>
    <t>24.11.2021 14:59:55</t>
  </si>
  <si>
    <t>24.11.2021 14:59:56</t>
  </si>
  <si>
    <t>24.11.2021 14:59:58</t>
  </si>
  <si>
    <t>24.11.2021 14:59:59</t>
  </si>
  <si>
    <t>24.11.2021 15:00:01</t>
  </si>
  <si>
    <t>24.11.2021 15:00:02</t>
  </si>
  <si>
    <t>24.11.2021 15:00:08</t>
  </si>
  <si>
    <t>24.11.2021 15:00:10</t>
  </si>
  <si>
    <t>24.11.2021 15:00:11</t>
  </si>
  <si>
    <t>24.11.2021 15:00:13</t>
  </si>
  <si>
    <t>24.11.2021 15:00:14</t>
  </si>
  <si>
    <t>24.11.2021 15:00:16</t>
  </si>
  <si>
    <t>24.11.2021 15:01:42</t>
  </si>
  <si>
    <t>24.11.2021 15:01:43</t>
  </si>
  <si>
    <t>24.11.2021 15:01:45</t>
  </si>
  <si>
    <t>24.11.2021 15:01:46</t>
  </si>
  <si>
    <t>24.11.2021 15:01:48</t>
  </si>
  <si>
    <t>24.11.2021 15:01:49</t>
  </si>
  <si>
    <t>24.11.2021 15:02:28</t>
  </si>
  <si>
    <t>24.11.2021 15:02:30</t>
  </si>
  <si>
    <t>24.11.2021 15:02:31</t>
  </si>
  <si>
    <t>24.11.2021 15:02:33</t>
  </si>
  <si>
    <t>24.11.2021 15:02:34</t>
  </si>
  <si>
    <t>24.11.2021 15:02:52</t>
  </si>
  <si>
    <t>24.11.2021 15:02:54</t>
  </si>
  <si>
    <t>24.11.2021 15:02:55</t>
  </si>
  <si>
    <t>24.11.2021 15:02:57</t>
  </si>
  <si>
    <t>24.11.2021 15:02:58</t>
  </si>
  <si>
    <t>24.11.2021 15:03:00</t>
  </si>
  <si>
    <t>24.11.2021 15:04:24</t>
  </si>
  <si>
    <t>24.11.2021 15:04:25</t>
  </si>
  <si>
    <t>24.11.2021 15:04:27</t>
  </si>
  <si>
    <t>24.11.2021 15:04:28</t>
  </si>
  <si>
    <t>24.11.2021 15:04:45</t>
  </si>
  <si>
    <t>24.11.2021 15:04:46</t>
  </si>
  <si>
    <t>24.11.2021 15:04:48</t>
  </si>
  <si>
    <t>24.11.2021 15:04:49</t>
  </si>
  <si>
    <t>24.11.2021 15:04:51</t>
  </si>
  <si>
    <t>24.11.2021 15:04:57</t>
  </si>
  <si>
    <t>24.11.2021 15:04:58</t>
  </si>
  <si>
    <t>24.11.2021 15:05:00</t>
  </si>
  <si>
    <t>24.11.2021 15:05:01</t>
  </si>
  <si>
    <t>24.11.2021 15:05:03</t>
  </si>
  <si>
    <t>24.11.2021 15:05:05</t>
  </si>
  <si>
    <t>24.11.2021 15:05:11</t>
  </si>
  <si>
    <t>24.11.2021 15:05:12</t>
  </si>
  <si>
    <t>24.11.2021 15:05:14</t>
  </si>
  <si>
    <t>24.11.2021 15:05:15</t>
  </si>
  <si>
    <t>24.11.2021 15:05:17</t>
  </si>
  <si>
    <t>24.11.2021 15:05:18</t>
  </si>
  <si>
    <t>24.11.2021 15:05:20</t>
  </si>
  <si>
    <t>24.11.2021 15:05:21</t>
  </si>
  <si>
    <t>24.11.2021 15:05:23</t>
  </si>
  <si>
    <t>24.11.2021 15:06:37</t>
  </si>
  <si>
    <t>24.11.2021 15:06:39</t>
  </si>
  <si>
    <t>24.11.2021 15:06:40</t>
  </si>
  <si>
    <t>24.11.2021 15:06:43</t>
  </si>
  <si>
    <t>24.11.2021 15:06:45</t>
  </si>
  <si>
    <t>24.11.2021 15:06:46</t>
  </si>
  <si>
    <t>24.11.2021 15:06:48</t>
  </si>
  <si>
    <t>24.11.2021 15:06:51</t>
  </si>
  <si>
    <t>24.11.2021 15:06:52</t>
  </si>
  <si>
    <t>24.11.2021 15:06:54</t>
  </si>
  <si>
    <t>24.11.2021 15:06:55</t>
  </si>
  <si>
    <t>24.11.2021 15:06:57</t>
  </si>
  <si>
    <t>24.11.2021 15:07:57</t>
  </si>
  <si>
    <t>24.11.2021 15:07:59</t>
  </si>
  <si>
    <t>24.11.2021 15:08:01</t>
  </si>
  <si>
    <t>24.11.2021 15:08:02</t>
  </si>
  <si>
    <t>24.11.2021 15:08:03</t>
  </si>
  <si>
    <t>24.11.2021 15:08:05</t>
  </si>
  <si>
    <t>24.11.2021 15:08:52</t>
  </si>
  <si>
    <t>24.11.2021 15:08:53</t>
  </si>
  <si>
    <t>24.11.2021 15:08:55</t>
  </si>
  <si>
    <t>24.11.2021 15:08:56</t>
  </si>
  <si>
    <t>24.11.2021 15:08:58</t>
  </si>
  <si>
    <t>24.11.2021 15:09:00</t>
  </si>
  <si>
    <t>24.11.2021 15:09:57</t>
  </si>
  <si>
    <t>24.11.2021 15:09:59</t>
  </si>
  <si>
    <t>24.11.2021 15:10:00</t>
  </si>
  <si>
    <t>24.11.2021 15:10:02</t>
  </si>
  <si>
    <t>24.11.2021 15:10:05</t>
  </si>
  <si>
    <t>24.11.2021 15:10:06</t>
  </si>
  <si>
    <t>24.11.2021 15:10:08</t>
  </si>
  <si>
    <t>24.11.2021 15:10:09</t>
  </si>
  <si>
    <t>24.11.2021 15:10:11</t>
  </si>
  <si>
    <t>24.11.2021 15:10:12</t>
  </si>
  <si>
    <t>24.11.2021 15:10:14</t>
  </si>
  <si>
    <t>24.11.2021 15:10:15</t>
  </si>
  <si>
    <t>24.11.2021 15:10:17</t>
  </si>
  <si>
    <t>24.11.2021 15:10:18</t>
  </si>
  <si>
    <t>24.11.2021 15:10:21</t>
  </si>
  <si>
    <t>24.11.2021 15:13:53</t>
  </si>
  <si>
    <t>24.11.2021 15:13:54</t>
  </si>
  <si>
    <t>24.11.2021 15:13:56</t>
  </si>
  <si>
    <t>24.11.2021 15:13:57</t>
  </si>
  <si>
    <t>24.11.2021 15:14:00</t>
  </si>
  <si>
    <t>24.11.2021 15:14:02</t>
  </si>
  <si>
    <t>24.11.2021 15:14:18</t>
  </si>
  <si>
    <t>24.11.2021 15:14:20</t>
  </si>
  <si>
    <t>24.11.2021 15:14:21</t>
  </si>
  <si>
    <t>24.11.2021 15:14:23</t>
  </si>
  <si>
    <t>24.11.2021 15:14:24</t>
  </si>
  <si>
    <t>24.11.2021 15:15:15</t>
  </si>
  <si>
    <t>24.11.2021 15:15:16</t>
  </si>
  <si>
    <t>24.11.2021 15:15:18</t>
  </si>
  <si>
    <t>24.11.2021 15:15:25</t>
  </si>
  <si>
    <t>24.11.2021 15:15:27</t>
  </si>
  <si>
    <t>24.11.2021 15:15:28</t>
  </si>
  <si>
    <t>24.11.2021 15:15:30</t>
  </si>
  <si>
    <t>24.11.2021 15:15:31</t>
  </si>
  <si>
    <t>24.11.2021 15:16:30</t>
  </si>
  <si>
    <t>24.11.2021 15:16:31</t>
  </si>
  <si>
    <t>24.11.2021 15:17:04</t>
  </si>
  <si>
    <t>24.11.2021 15:17:06</t>
  </si>
  <si>
    <t>24.11.2021 15:17:07</t>
  </si>
  <si>
    <t>24.11.2021 15:17:09</t>
  </si>
  <si>
    <t>24.11.2021 15:17:10</t>
  </si>
  <si>
    <t>24.11.2021 15:17:13</t>
  </si>
  <si>
    <t>24.11.2021 15:18:50</t>
  </si>
  <si>
    <t>24.11.2021 15:18:51</t>
  </si>
  <si>
    <t>24.11.2021 15:18:53</t>
  </si>
  <si>
    <t>24.11.2021 15:18:54</t>
  </si>
  <si>
    <t>24.11.2021 15:18:56</t>
  </si>
  <si>
    <t>24.11.2021 15:18:57</t>
  </si>
  <si>
    <t>24.11.2021 15:20:01</t>
  </si>
  <si>
    <t>24.11.2021 15:20:03</t>
  </si>
  <si>
    <t>24.11.2021 15:20:04</t>
  </si>
  <si>
    <t>24.11.2021 15:20:06</t>
  </si>
  <si>
    <t>24.11.2021 15:20:07</t>
  </si>
  <si>
    <t>24.11.2021 15:20:13</t>
  </si>
  <si>
    <t>24.11.2021 15:20:18</t>
  </si>
  <si>
    <t>24.11.2021 15:21:18</t>
  </si>
  <si>
    <t>24.11.2021 15:21:19</t>
  </si>
  <si>
    <t>24.11.2021 15:21:21</t>
  </si>
  <si>
    <t>24.11.2021 15:21:22</t>
  </si>
  <si>
    <t>24.11.2021 15:21:24</t>
  </si>
  <si>
    <t>24.11.2021 15:21:25</t>
  </si>
  <si>
    <t>24.11.2021 15:25:07</t>
  </si>
  <si>
    <t>24.11.2021 15:25:09</t>
  </si>
  <si>
    <t>24.11.2021 15:25:10</t>
  </si>
  <si>
    <t>24.11.2021 15:25:12</t>
  </si>
  <si>
    <t>24.11.2021 15:25:13</t>
  </si>
  <si>
    <t>24.11.2021 15:25:15</t>
  </si>
  <si>
    <t>24.11.2021 15:25:16</t>
  </si>
  <si>
    <t>24.11.2021 15:26:46</t>
  </si>
  <si>
    <t>24.11.2021 15:26:48</t>
  </si>
  <si>
    <t>24.11.2021 15:26:50</t>
  </si>
  <si>
    <t>24.11.2021 15:26:51</t>
  </si>
  <si>
    <t>24.11.2021 15:26:53</t>
  </si>
  <si>
    <t>24.11.2021 15:27:22</t>
  </si>
  <si>
    <t>24.11.2021 15:27:24</t>
  </si>
  <si>
    <t>24.11.2021 15:27:25</t>
  </si>
  <si>
    <t>24.11.2021 15:27:27</t>
  </si>
  <si>
    <t>24.11.2021 15:27:28</t>
  </si>
  <si>
    <t>24.11.2021 15:27:30</t>
  </si>
  <si>
    <t>24.11.2021 15:27:31</t>
  </si>
  <si>
    <t>24.11.2021 15:27:48</t>
  </si>
  <si>
    <t>24.11.2021 15:27:49</t>
  </si>
  <si>
    <t>24.11.2021 15:27:51</t>
  </si>
  <si>
    <t>24.11.2021 15:27:52</t>
  </si>
  <si>
    <t>24.11.2021 15:27:54</t>
  </si>
  <si>
    <t>24.11.2021 15:27:55</t>
  </si>
  <si>
    <t>24.11.2021 15:27:57</t>
  </si>
  <si>
    <t>24.11.2021 15:28:00</t>
  </si>
  <si>
    <t>24.11.2021 15:28:06</t>
  </si>
  <si>
    <t>24.11.2021 15:28:07</t>
  </si>
  <si>
    <t>24.11.2021 15:28:09</t>
  </si>
  <si>
    <t>24.11.2021 15:28:10</t>
  </si>
  <si>
    <t>24.11.2021 15:28:12</t>
  </si>
  <si>
    <t>24.11.2021 15:28:16</t>
  </si>
  <si>
    <t>24.11.2021 15:28:18</t>
  </si>
  <si>
    <t>24.11.2021 15:28:19</t>
  </si>
  <si>
    <t>24.11.2021 15:28:21</t>
  </si>
  <si>
    <t>24.11.2021 15:28:22</t>
  </si>
  <si>
    <t>24.11.2021 15:28:25</t>
  </si>
  <si>
    <t>24.11.2021 15:28:27</t>
  </si>
  <si>
    <t>24.11.2021 15:28:28</t>
  </si>
  <si>
    <t>24.11.2021 15:28:30</t>
  </si>
  <si>
    <t>24.11.2021 15:28:31</t>
  </si>
  <si>
    <t>24.11.2021 15:28:33</t>
  </si>
  <si>
    <t>24.11.2021 15:28:34</t>
  </si>
  <si>
    <t>24.11.2021 15:28:36</t>
  </si>
  <si>
    <t>24.11.2021 15:28:39</t>
  </si>
  <si>
    <t>24.11.2021 15:30:00</t>
  </si>
  <si>
    <t>24.11.2021 15:30:03</t>
  </si>
  <si>
    <t>24.11.2021 15:30:04</t>
  </si>
  <si>
    <t>24.11.2021 15:30:06</t>
  </si>
  <si>
    <t>24.11.2021 15:30:07</t>
  </si>
  <si>
    <t>24.11.2021 15:30:09</t>
  </si>
  <si>
    <t>24.11.2021 15:30:15</t>
  </si>
  <si>
    <t>24.11.2021 15:30:18</t>
  </si>
  <si>
    <t>24.11.2021 15:30:19</t>
  </si>
  <si>
    <t>24.11.2021 15:30:21</t>
  </si>
  <si>
    <t>24.11.2021 15:30:22</t>
  </si>
  <si>
    <t>24.11.2021 15:30:27</t>
  </si>
  <si>
    <t>24.11.2021 15:30:28</t>
  </si>
  <si>
    <t>24.11.2021 15:30:30</t>
  </si>
  <si>
    <t>24.11.2021 15:30:31</t>
  </si>
  <si>
    <t>24.11.2021 15:32:09</t>
  </si>
  <si>
    <t>24.11.2021 15:32:12</t>
  </si>
  <si>
    <t>24.11.2021 15:32:13</t>
  </si>
  <si>
    <t>24.11.2021 15:32:15</t>
  </si>
  <si>
    <t>24.11.2021 15:32:16</t>
  </si>
  <si>
    <t>24.11.2021 15:32:18</t>
  </si>
  <si>
    <t>24.11.2021 15:32:43</t>
  </si>
  <si>
    <t>24.11.2021 15:32:45</t>
  </si>
  <si>
    <t>24.11.2021 15:32:46</t>
  </si>
  <si>
    <t>24.11.2021 15:32:48</t>
  </si>
  <si>
    <t>24.11.2021 15:32:49</t>
  </si>
  <si>
    <t>24.11.2021 15:33:25</t>
  </si>
  <si>
    <t>24.11.2021 15:33:27</t>
  </si>
  <si>
    <t>24.11.2021 15:33:28</t>
  </si>
  <si>
    <t>24.11.2021 15:33:30</t>
  </si>
  <si>
    <t>24.11.2021 15:33:31</t>
  </si>
  <si>
    <t>24.11.2021 15:33:33</t>
  </si>
  <si>
    <t>24.11.2021 15:35:21</t>
  </si>
  <si>
    <t>24.11.2021 15:35:22</t>
  </si>
  <si>
    <t>24.11.2021 15:35:24</t>
  </si>
  <si>
    <t>24.11.2021 15:35:25</t>
  </si>
  <si>
    <t>24.11.2021 15:35:27</t>
  </si>
  <si>
    <t>24.11.2021 15:35:28</t>
  </si>
  <si>
    <t>24.11.2021 15:36:33</t>
  </si>
  <si>
    <t>24.11.2021 15:36:34</t>
  </si>
  <si>
    <t>24.11.2021 15:36:37</t>
  </si>
  <si>
    <t>24.11.2021 15:36:39</t>
  </si>
  <si>
    <t>24.11.2021 15:36:40</t>
  </si>
  <si>
    <t>24.11.2021 15:36:54</t>
  </si>
  <si>
    <t>24.11.2021 15:36:55</t>
  </si>
  <si>
    <t>24.11.2021 15:36:57</t>
  </si>
  <si>
    <t>24.11.2021 15:36:58</t>
  </si>
  <si>
    <t>24.11.2021 15:37:00</t>
  </si>
  <si>
    <t>24.11.2021 15:38:37</t>
  </si>
  <si>
    <t>24.11.2021 15:38:39</t>
  </si>
  <si>
    <t>24.11.2021 15:38:40</t>
  </si>
  <si>
    <t>24.11.2021 15:38:42</t>
  </si>
  <si>
    <t>24.11.2021 15:38:43</t>
  </si>
  <si>
    <t>24.11.2021 15:38:45</t>
  </si>
  <si>
    <t>24.11.2021 15:38:46</t>
  </si>
  <si>
    <t>24.11.2021 15:38:48</t>
  </si>
  <si>
    <t>24.11.2021 15:38:49</t>
  </si>
  <si>
    <t>24.11.2021 15:38:51</t>
  </si>
  <si>
    <t>24.11.2021 15:38:52</t>
  </si>
  <si>
    <t>24.11.2021 15:38:54</t>
  </si>
  <si>
    <t>24.11.2021 15:38:58</t>
  </si>
  <si>
    <t>24.11.2021 15:39:00</t>
  </si>
  <si>
    <t>24.11.2021 15:39:01</t>
  </si>
  <si>
    <t>24.11.2021 15:39:03</t>
  </si>
  <si>
    <t>24.11.2021 15:39:04</t>
  </si>
  <si>
    <t>24.11.2021 15:40:06</t>
  </si>
  <si>
    <t>24.11.2021 15:40:07</t>
  </si>
  <si>
    <t>24.11.2021 15:40:09</t>
  </si>
  <si>
    <t>24.11.2021 15:40:10</t>
  </si>
  <si>
    <t>24.11.2021 15:40:12</t>
  </si>
  <si>
    <t>24.11.2021 15:41:51</t>
  </si>
  <si>
    <t>24.11.2021 15:41:53</t>
  </si>
  <si>
    <t>24.11.2021 15:41:54</t>
  </si>
  <si>
    <t>24.11.2021 15:41:56</t>
  </si>
  <si>
    <t>24.11.2021 15:42:10</t>
  </si>
  <si>
    <t>24.11.2021 15:42:12</t>
  </si>
  <si>
    <t>24.11.2021 15:42:13</t>
  </si>
  <si>
    <t>24.11.2021 15:42:15</t>
  </si>
  <si>
    <t>24.11.2021 15:42:16</t>
  </si>
  <si>
    <t>24.11.2021 15:43:10</t>
  </si>
  <si>
    <t>24.11.2021 15:43:12</t>
  </si>
  <si>
    <t>24.11.2021 15:43:13</t>
  </si>
  <si>
    <t>24.11.2021 15:44:12</t>
  </si>
  <si>
    <t>24.11.2021 15:44:13</t>
  </si>
  <si>
    <t>24.11.2021 15:44:15</t>
  </si>
  <si>
    <t>24.11.2021 15:44:16</t>
  </si>
  <si>
    <t>24.11.2021 15:44:18</t>
  </si>
  <si>
    <t>24.11.2021 15:44:19</t>
  </si>
  <si>
    <t>24.11.2021 15:44:21</t>
  </si>
  <si>
    <t>24.11.2021 15:44:22</t>
  </si>
  <si>
    <t>24.11.2021 15:44:24</t>
  </si>
  <si>
    <t>24.11.2021 15:46:10</t>
  </si>
  <si>
    <t>24.11.2021 15:46:12</t>
  </si>
  <si>
    <t>24.11.2021 15:46:13</t>
  </si>
  <si>
    <t>24.11.2021 15:46:15</t>
  </si>
  <si>
    <t>24.11.2021 15:46:18</t>
  </si>
  <si>
    <t>24.11.2021 15:46:21</t>
  </si>
  <si>
    <t>24.11.2021 15:49:51</t>
  </si>
  <si>
    <t>24.11.2021 15:49:53</t>
  </si>
  <si>
    <t>24.11.2021 15:49:54</t>
  </si>
  <si>
    <t>24.11.2021 15:49:56</t>
  </si>
  <si>
    <t>24.11.2021 15:49:57</t>
  </si>
  <si>
    <t>24.11.2021 15:53:40</t>
  </si>
  <si>
    <t>24.11.2021 15:53:42</t>
  </si>
  <si>
    <t>24.11.2021 15:53:43</t>
  </si>
  <si>
    <t>24.11.2021 15:53:45</t>
  </si>
  <si>
    <t>24.11.2021 15:53:51</t>
  </si>
  <si>
    <t>24.11.2021 15:53:52</t>
  </si>
  <si>
    <t>24.11.2021 15:53:54</t>
  </si>
  <si>
    <t>24.11.2021 15:53:55</t>
  </si>
  <si>
    <t>24.11.2021 15:53:57</t>
  </si>
  <si>
    <t>24.11.2021 15:53:58</t>
  </si>
  <si>
    <t>24.11.2021 15:54:00</t>
  </si>
  <si>
    <t>24.11.2021 15:54:02</t>
  </si>
  <si>
    <t>24.11.2021 15:56:03</t>
  </si>
  <si>
    <t>24.11.2021 15:56:04</t>
  </si>
  <si>
    <t>24.11.2021 15:56:06</t>
  </si>
  <si>
    <t>24.11.2021 15:56:07</t>
  </si>
  <si>
    <t>24.11.2021 15:56:09</t>
  </si>
  <si>
    <t>24.11.2021 15:56:49</t>
  </si>
  <si>
    <t>24.11.2021 15:56:51</t>
  </si>
  <si>
    <t>24.11.2021 15:56:52</t>
  </si>
  <si>
    <t>24.11.2021 15:56:54</t>
  </si>
  <si>
    <t>24.11.2021 15:56:55</t>
  </si>
  <si>
    <t>24.11.2021 15:56:57</t>
  </si>
  <si>
    <t>24.11.2021 15:56:59</t>
  </si>
  <si>
    <t>24.11.2021 15:57:00</t>
  </si>
  <si>
    <t>24.11.2021 15:57:03</t>
  </si>
  <si>
    <t>24.11.2021 15:57:05</t>
  </si>
  <si>
    <t>24.11.2021 15:57:06</t>
  </si>
  <si>
    <t>24.11.2021 15:57:08</t>
  </si>
  <si>
    <t>24.11.2021 15:57:09</t>
  </si>
  <si>
    <t>24.11.2021 15:57:11</t>
  </si>
  <si>
    <t>24.11.2021 15:57:12</t>
  </si>
  <si>
    <t>24.11.2021 15:57:15</t>
  </si>
  <si>
    <t>24.11.2021 15:57:17</t>
  </si>
  <si>
    <t>24.11.2021 15:57:18</t>
  </si>
  <si>
    <t>24.11.2021 15:58:09</t>
  </si>
  <si>
    <t>24.11.2021 15:58:12</t>
  </si>
  <si>
    <t>24.11.2021 15:58:31</t>
  </si>
  <si>
    <t>24.11.2021 15:58:33</t>
  </si>
  <si>
    <t>24.11.2021 15:58:34</t>
  </si>
  <si>
    <t>24.11.2021 15:58:36</t>
  </si>
  <si>
    <t>24.11.2021 15:58:37</t>
  </si>
  <si>
    <t>24.11.2021 15:59:07</t>
  </si>
  <si>
    <t>24.11.2021 15:59:09</t>
  </si>
  <si>
    <t>24.11.2021 15:59:10</t>
  </si>
  <si>
    <t>24.11.2021 15:59:12</t>
  </si>
  <si>
    <t>24.11.2021 15:59:13</t>
  </si>
  <si>
    <t>24.11.2021 15:59:15</t>
  </si>
  <si>
    <t>24.11.2021 15:59:16</t>
  </si>
  <si>
    <t>24.11.2021 15:59:18</t>
  </si>
  <si>
    <t>24.11.2021 16:00:21</t>
  </si>
  <si>
    <t>24.11.2021 16:00:22</t>
  </si>
  <si>
    <t>24.11.2021 16:00:24</t>
  </si>
  <si>
    <t>24.11.2021 16:00:25</t>
  </si>
  <si>
    <t>24.11.2021 16:00:27</t>
  </si>
  <si>
    <t>24.11.2021 16:00:28</t>
  </si>
  <si>
    <t>24.11.2021 16:00:43</t>
  </si>
  <si>
    <t>24.11.2021 16:00:46</t>
  </si>
  <si>
    <t>24.11.2021 16:00:48</t>
  </si>
  <si>
    <t>24.11.2021 16:00:49</t>
  </si>
  <si>
    <t>24.11.2021 16:00:51</t>
  </si>
  <si>
    <t>24.11.2021 16:00:52</t>
  </si>
  <si>
    <t>24.11.2021 16:01:03</t>
  </si>
  <si>
    <t>24.11.2021 16:01:04</t>
  </si>
  <si>
    <t>24.11.2021 16:01:06</t>
  </si>
  <si>
    <t>24.11.2021 16:01:07</t>
  </si>
  <si>
    <t>24.11.2021 16:01:09</t>
  </si>
  <si>
    <t>24.11.2021 16:01:10</t>
  </si>
  <si>
    <t>24.11.2021 16:01:12</t>
  </si>
  <si>
    <t>24.11.2021 16:01:18</t>
  </si>
  <si>
    <t>24.11.2021 16:01:19</t>
  </si>
  <si>
    <t>24.11.2021 16:01:21</t>
  </si>
  <si>
    <t>24.11.2021 16:01:22</t>
  </si>
  <si>
    <t>24.11.2021 16:01:24</t>
  </si>
  <si>
    <t>24.11.2021 16:01:25</t>
  </si>
  <si>
    <t>24.11.2021 16:02:13</t>
  </si>
  <si>
    <t>24.11.2021 16:02:15</t>
  </si>
  <si>
    <t>24.11.2021 16:02:16</t>
  </si>
  <si>
    <t>24.11.2021 16:02:18</t>
  </si>
  <si>
    <t>24.11.2021 16:02:19</t>
  </si>
  <si>
    <t>24.11.2021 16:02:22</t>
  </si>
  <si>
    <t>24.11.2021 16:02:25</t>
  </si>
  <si>
    <t>24.11.2021 16:02:27</t>
  </si>
  <si>
    <t>24.11.2021 16:02:28</t>
  </si>
  <si>
    <t>24.11.2021 16:02:30</t>
  </si>
  <si>
    <t>24.11.2021 16:02:31</t>
  </si>
  <si>
    <t>24.11.2021 16:02:57</t>
  </si>
  <si>
    <t>24.11.2021 16:02:58</t>
  </si>
  <si>
    <t>24.11.2021 16:03:00</t>
  </si>
  <si>
    <t>24.11.2021 16:03:01</t>
  </si>
  <si>
    <t>24.11.2021 16:03:04</t>
  </si>
  <si>
    <t>24.11.2021 16:03:42</t>
  </si>
  <si>
    <t>24.11.2021 16:03:44</t>
  </si>
  <si>
    <t>24.11.2021 16:03:45</t>
  </si>
  <si>
    <t>24.11.2021 16:03:51</t>
  </si>
  <si>
    <t>24.11.2021 16:03:53</t>
  </si>
  <si>
    <t>24.11.2021 16:03:54</t>
  </si>
  <si>
    <t>24.11.2021 16:03:56</t>
  </si>
  <si>
    <t>24.11.2021 16:03:57</t>
  </si>
  <si>
    <t>24.11.2021 16:03:59</t>
  </si>
  <si>
    <t>24.11.2021 16:04:55</t>
  </si>
  <si>
    <t>24.11.2021 16:04:56</t>
  </si>
  <si>
    <t>24.11.2021 16:04:58</t>
  </si>
  <si>
    <t>24.11.2021 16:04:59</t>
  </si>
  <si>
    <t>24.11.2021 16:05:01</t>
  </si>
  <si>
    <t>24.11.2021 16:05:02</t>
  </si>
  <si>
    <t>24.11.2021 16:05:19</t>
  </si>
  <si>
    <t>24.11.2021 16:05:20</t>
  </si>
  <si>
    <t>24.11.2021 16:05:22</t>
  </si>
  <si>
    <t>24.11.2021 16:05:24</t>
  </si>
  <si>
    <t>24.11.2021 16:05:48</t>
  </si>
  <si>
    <t>24.11.2021 16:05:49</t>
  </si>
  <si>
    <t>24.11.2021 16:05:51</t>
  </si>
  <si>
    <t>24.11.2021 16:05:52</t>
  </si>
  <si>
    <t>24.11.2021 16:05:54</t>
  </si>
  <si>
    <t>24.11.2021 16:05:55</t>
  </si>
  <si>
    <t>24.11.2021 16:06:45</t>
  </si>
  <si>
    <t>24.11.2021 16:06:47</t>
  </si>
  <si>
    <t>24.11.2021 16:06:48</t>
  </si>
  <si>
    <t>24.11.2021 16:06:51</t>
  </si>
  <si>
    <t>24.11.2021 16:06:53</t>
  </si>
  <si>
    <t>24.11.2021 16:06:54</t>
  </si>
  <si>
    <t>24.11.2021 16:08:01</t>
  </si>
  <si>
    <t>24.11.2021 16:08:03</t>
  </si>
  <si>
    <t>24.11.2021 16:08:04</t>
  </si>
  <si>
    <t>24.11.2021 16:08:06</t>
  </si>
  <si>
    <t>24.11.2021 16:08:07</t>
  </si>
  <si>
    <t>24.11.2021 16:08:09</t>
  </si>
  <si>
    <t>24.11.2021 16:08:21</t>
  </si>
  <si>
    <t>24.11.2021 16:08:22</t>
  </si>
  <si>
    <t>24.11.2021 16:08:24</t>
  </si>
  <si>
    <t>24.11.2021 16:08:25</t>
  </si>
  <si>
    <t>24.11.2021 16:08:27</t>
  </si>
  <si>
    <t>24.11.2021 16:08:28</t>
  </si>
  <si>
    <t>24.11.2021 16:08:30</t>
  </si>
  <si>
    <t>24.11.2021 16:08:31</t>
  </si>
  <si>
    <t>24.11.2021 16:09:34</t>
  </si>
  <si>
    <t>24.11.2021 16:09:37</t>
  </si>
  <si>
    <t>24.11.2021 16:09:39</t>
  </si>
  <si>
    <t>24.11.2021 16:09:40</t>
  </si>
  <si>
    <t>24.11.2021 16:09:42</t>
  </si>
  <si>
    <t>24.11.2021 16:09:43</t>
  </si>
  <si>
    <t>24.11.2021 16:09:45</t>
  </si>
  <si>
    <t>24.11.2021 16:09:52</t>
  </si>
  <si>
    <t>24.11.2021 16:10:18</t>
  </si>
  <si>
    <t>24.11.2021 16:10:19</t>
  </si>
  <si>
    <t>24.11.2021 16:10:21</t>
  </si>
  <si>
    <t>24.11.2021 16:10:22</t>
  </si>
  <si>
    <t>24.11.2021 16:10:24</t>
  </si>
  <si>
    <t>24.11.2021 16:10:25</t>
  </si>
  <si>
    <t>24.11.2021 16:10:30</t>
  </si>
  <si>
    <t>24.11.2021 16:10:43</t>
  </si>
  <si>
    <t>24.11.2021 16:10:45</t>
  </si>
  <si>
    <t>24.11.2021 16:10:46</t>
  </si>
  <si>
    <t>24.11.2021 16:10:48</t>
  </si>
  <si>
    <t>24.11.2021 16:11:48</t>
  </si>
  <si>
    <t>24.11.2021 16:11:50</t>
  </si>
  <si>
    <t>24.11.2021 16:11:51</t>
  </si>
  <si>
    <t>24.11.2021 16:11:53</t>
  </si>
  <si>
    <t>24.11.2021 16:11:54</t>
  </si>
  <si>
    <t>24.11.2021 16:11:56</t>
  </si>
  <si>
    <t>24.11.2021 16:12:38</t>
  </si>
  <si>
    <t>24.11.2021 16:12:39</t>
  </si>
  <si>
    <t>24.11.2021 16:12:41</t>
  </si>
  <si>
    <t>24.11.2021 16:12:42</t>
  </si>
  <si>
    <t>24.11.2021 16:12:44</t>
  </si>
  <si>
    <t>24.11.2021 16:12:45</t>
  </si>
  <si>
    <t>24.11.2021 16:13:07</t>
  </si>
  <si>
    <t>24.11.2021 16:13:09</t>
  </si>
  <si>
    <t>24.11.2021 16:13:10</t>
  </si>
  <si>
    <t>24.11.2021 16:13:12</t>
  </si>
  <si>
    <t>24.11.2021 16:14:18</t>
  </si>
  <si>
    <t>24.11.2021 16:14:19</t>
  </si>
  <si>
    <t>24.11.2021 16:14:21</t>
  </si>
  <si>
    <t>24.11.2021 16:14:22</t>
  </si>
  <si>
    <t>24.11.2021 16:14:24</t>
  </si>
  <si>
    <t>24.11.2021 16:14:25</t>
  </si>
  <si>
    <t>24.11.2021 16:14:27</t>
  </si>
  <si>
    <t>24.11.2021 16:14:28</t>
  </si>
  <si>
    <t>24.11.2021 16:14:30</t>
  </si>
  <si>
    <t>24.11.2021 16:14:31</t>
  </si>
  <si>
    <t>24.11.2021 16:14:33</t>
  </si>
  <si>
    <t>24.11.2021 16:15:13</t>
  </si>
  <si>
    <t>24.11.2021 16:15:18</t>
  </si>
  <si>
    <t>24.11.2021 16:15:22</t>
  </si>
  <si>
    <t>24.11.2021 16:15:24</t>
  </si>
  <si>
    <t>24.11.2021 16:15:25</t>
  </si>
  <si>
    <t>24.11.2021 16:15:27</t>
  </si>
  <si>
    <t>24.11.2021 16:15:31</t>
  </si>
  <si>
    <t>24.11.2021 16:15:33</t>
  </si>
  <si>
    <t>24.11.2021 16:15:34</t>
  </si>
  <si>
    <t>24.11.2021 16:15:36</t>
  </si>
  <si>
    <t>24.11.2021 16:15:37</t>
  </si>
  <si>
    <t>24.11.2021 16:15:39</t>
  </si>
  <si>
    <t>24.11.2021 16:15:40</t>
  </si>
  <si>
    <t>24.11.2021 16:15:42</t>
  </si>
  <si>
    <t>24.11.2021 16:15:45</t>
  </si>
  <si>
    <t>24.11.2021 16:15:49</t>
  </si>
  <si>
    <t>24.11.2021 16:15:51</t>
  </si>
  <si>
    <t>24.11.2021 16:17:12</t>
  </si>
  <si>
    <t>24.11.2021 16:17:13</t>
  </si>
  <si>
    <t>24.11.2021 16:17:15</t>
  </si>
  <si>
    <t>24.11.2021 16:17:16</t>
  </si>
  <si>
    <t>24.11.2021 16:17:18</t>
  </si>
  <si>
    <t>24.11.2021 16:17:19</t>
  </si>
  <si>
    <t>24.11.2021 16:17:21</t>
  </si>
  <si>
    <t>24.11.2021 16:17:22</t>
  </si>
  <si>
    <t>24.11.2021 16:17:24</t>
  </si>
  <si>
    <t>24.11.2021 16:17:25</t>
  </si>
  <si>
    <t>24.11.2021 16:17:27</t>
  </si>
  <si>
    <t>24.11.2021 16:17:30</t>
  </si>
  <si>
    <t>24.11.2021 16:17:36</t>
  </si>
  <si>
    <t>24.11.2021 16:17:37</t>
  </si>
  <si>
    <t>24.11.2021 16:17:39</t>
  </si>
  <si>
    <t>24.11.2021 16:17:40</t>
  </si>
  <si>
    <t>24.11.2021 16:17:51</t>
  </si>
  <si>
    <t>24.11.2021 16:17:52</t>
  </si>
  <si>
    <t>24.11.2021 16:17:54</t>
  </si>
  <si>
    <t>24.11.2021 16:17:55</t>
  </si>
  <si>
    <t>24.11.2021 16:17:57</t>
  </si>
  <si>
    <t>24.11.2021 16:17:58</t>
  </si>
  <si>
    <t>24.11.2021 16:18:00</t>
  </si>
  <si>
    <t>24.11.2021 16:18:01</t>
  </si>
  <si>
    <t>24.11.2021 16:18:36</t>
  </si>
  <si>
    <t>24.11.2021 16:18:39</t>
  </si>
  <si>
    <t>24.11.2021 16:18:41</t>
  </si>
  <si>
    <t>24.11.2021 16:18:42</t>
  </si>
  <si>
    <t>24.11.2021 16:18:45</t>
  </si>
  <si>
    <t>24.11.2021 16:18:48</t>
  </si>
  <si>
    <t>24.11.2021 16:18:50</t>
  </si>
  <si>
    <t>24.11.2021 16:18:51</t>
  </si>
  <si>
    <t>24.11.2021 16:19:37</t>
  </si>
  <si>
    <t>24.11.2021 16:19:39</t>
  </si>
  <si>
    <t>24.11.2021 16:19:40</t>
  </si>
  <si>
    <t>24.11.2021 16:19:42</t>
  </si>
  <si>
    <t>24.11.2021 16:19:43</t>
  </si>
  <si>
    <t>24.11.2021 16:19:45</t>
  </si>
  <si>
    <t>24.11.2021 16:19:48</t>
  </si>
  <si>
    <t>24.11.2021 16:19:57</t>
  </si>
  <si>
    <t>24.11.2021 16:19:59</t>
  </si>
  <si>
    <t>24.11.2021 16:20:00</t>
  </si>
  <si>
    <t>24.11.2021 16:20:02</t>
  </si>
  <si>
    <t>24.11.2021 16:20:03</t>
  </si>
  <si>
    <t>24.11.2021 16:20:05</t>
  </si>
  <si>
    <t>24.11.2021 16:20:06</t>
  </si>
  <si>
    <t>24.11.2021 16:20:08</t>
  </si>
  <si>
    <t>24.11.2021 16:20:09</t>
  </si>
  <si>
    <t>24.11.2021 16:20:11</t>
  </si>
  <si>
    <t>24.11.2021 16:20:12</t>
  </si>
  <si>
    <t>24.11.2021 16:20:14</t>
  </si>
  <si>
    <t>24.11.2021 16:20:17</t>
  </si>
  <si>
    <t>24.11.2021 16:20:18</t>
  </si>
  <si>
    <t>24.11.2021 16:20:20</t>
  </si>
  <si>
    <t>24.11.2021 16:20:21</t>
  </si>
  <si>
    <t>24.11.2021 16:21:15</t>
  </si>
  <si>
    <t>24.11.2021 16:21:18</t>
  </si>
  <si>
    <t>24.11.2021 16:21:19</t>
  </si>
  <si>
    <t>24.11.2021 16:21:21</t>
  </si>
  <si>
    <t>24.11.2021 16:21:22</t>
  </si>
  <si>
    <t>24.11.2021 16:21:24</t>
  </si>
  <si>
    <t>24.11.2021 16:24:07</t>
  </si>
  <si>
    <t>24.11.2021 16:24:09</t>
  </si>
  <si>
    <t>24.11.2021 16:24:10</t>
  </si>
  <si>
    <t>24.11.2021 16:24:12</t>
  </si>
  <si>
    <t>24.11.2021 16:24:13</t>
  </si>
  <si>
    <t>24.11.2021 16:24:15</t>
  </si>
  <si>
    <t>24.11.2021 16:24:16</t>
  </si>
  <si>
    <t>24.11.2021 16:24:18</t>
  </si>
  <si>
    <t>24.11.2021 16:24:19</t>
  </si>
  <si>
    <t>24.11.2021 16:24:21</t>
  </si>
  <si>
    <t>24.11.2021 16:24:22</t>
  </si>
  <si>
    <t>24.11.2021 16:24:36</t>
  </si>
  <si>
    <t>24.11.2021 16:24:37</t>
  </si>
  <si>
    <t>24.11.2021 16:24:39</t>
  </si>
  <si>
    <t>24.11.2021 16:24:40</t>
  </si>
  <si>
    <t>24.11.2021 16:24:42</t>
  </si>
  <si>
    <t>24.11.2021 16:24:43</t>
  </si>
  <si>
    <t>24.11.2021 16:24:45</t>
  </si>
  <si>
    <t>24.11.2021 16:24:46</t>
  </si>
  <si>
    <t>24.11.2021 16:24:48</t>
  </si>
  <si>
    <t>24.11.2021 16:24:49</t>
  </si>
  <si>
    <t>24.11.2021 16:25:16</t>
  </si>
  <si>
    <t>24.11.2021 16:25:18</t>
  </si>
  <si>
    <t>24.11.2021 16:25:19</t>
  </si>
  <si>
    <t>24.11.2021 16:25:21</t>
  </si>
  <si>
    <t>24.11.2021 16:25:22</t>
  </si>
  <si>
    <t>24.11.2021 16:26:03</t>
  </si>
  <si>
    <t>24.11.2021 16:26:04</t>
  </si>
  <si>
    <t>24.11.2021 16:26:06</t>
  </si>
  <si>
    <t>24.11.2021 16:26:07</t>
  </si>
  <si>
    <t>24.11.2021 16:26:09</t>
  </si>
  <si>
    <t>24.11.2021 16:26:10</t>
  </si>
  <si>
    <t>24.11.2021 16:26:12</t>
  </si>
  <si>
    <t>24.11.2021 16:26:13</t>
  </si>
  <si>
    <t>24.11.2021 16:26:15</t>
  </si>
  <si>
    <t>24.11.2021 16:26:16</t>
  </si>
  <si>
    <t>24.11.2021 16:26:18</t>
  </si>
  <si>
    <t>24.11.2021 16:27:00</t>
  </si>
  <si>
    <t>24.11.2021 16:27:01</t>
  </si>
  <si>
    <t>24.11.2021 16:27:03</t>
  </si>
  <si>
    <t>24.11.2021 16:27:04</t>
  </si>
  <si>
    <t>24.11.2021 16:27:06</t>
  </si>
  <si>
    <t>24.11.2021 16:27:09</t>
  </si>
  <si>
    <t>24.11.2021 16:27:10</t>
  </si>
  <si>
    <t>24.11.2021 16:27:12</t>
  </si>
  <si>
    <t>24.11.2021 16:27:13</t>
  </si>
  <si>
    <t>24.11.2021 16:27:15</t>
  </si>
  <si>
    <t>24.11.2021 16:27:36</t>
  </si>
  <si>
    <t>24.11.2021 16:27:37</t>
  </si>
  <si>
    <t>24.11.2021 16:27:39</t>
  </si>
  <si>
    <t>24.11.2021 16:27:40</t>
  </si>
  <si>
    <t>24.11.2021 16:27:43</t>
  </si>
  <si>
    <t>24.11.2021 16:28:19</t>
  </si>
  <si>
    <t>24.11.2021 16:28:21</t>
  </si>
  <si>
    <t>24.11.2021 16:28:22</t>
  </si>
  <si>
    <t>24.11.2021 16:28:24</t>
  </si>
  <si>
    <t>24.11.2021 16:28:25</t>
  </si>
  <si>
    <t>24.11.2021 16:29:12</t>
  </si>
  <si>
    <t>24.11.2021 16:29:13</t>
  </si>
  <si>
    <t>24.11.2021 16:29:15</t>
  </si>
  <si>
    <t>24.11.2021 16:30:12</t>
  </si>
  <si>
    <t>24.11.2021 16:30:13</t>
  </si>
  <si>
    <t>24.11.2021 16:30:15</t>
  </si>
  <si>
    <t>24.11.2021 16:30:16</t>
  </si>
  <si>
    <t>24.11.2021 16:30:18</t>
  </si>
  <si>
    <t>24.11.2021 16:30:19</t>
  </si>
  <si>
    <t>24.11.2021 16:30:21</t>
  </si>
  <si>
    <t>24.11.2021 16:31:27</t>
  </si>
  <si>
    <t>24.11.2021 16:31:30</t>
  </si>
  <si>
    <t>24.11.2021 16:31:31</t>
  </si>
  <si>
    <t>24.11.2021 16:31:33</t>
  </si>
  <si>
    <t>24.11.2021 16:31:34</t>
  </si>
  <si>
    <t>24.11.2021 16:31:36</t>
  </si>
  <si>
    <t>24.11.2021 16:31:37</t>
  </si>
  <si>
    <t>24.11.2021 16:31:39</t>
  </si>
  <si>
    <t>24.11.2021 16:32:16</t>
  </si>
  <si>
    <t>24.11.2021 16:32:18</t>
  </si>
  <si>
    <t>24.11.2021 16:32:19</t>
  </si>
  <si>
    <t>24.11.2021 16:32:21</t>
  </si>
  <si>
    <t>24.11.2021 16:32:22</t>
  </si>
  <si>
    <t>24.11.2021 16:32:24</t>
  </si>
  <si>
    <t>24.11.2021 16:32:28</t>
  </si>
  <si>
    <t>24.11.2021 16:32:30</t>
  </si>
  <si>
    <t>24.11.2021 16:32:31</t>
  </si>
  <si>
    <t>24.11.2021 16:32:33</t>
  </si>
  <si>
    <t>24.11.2021 16:32:34</t>
  </si>
  <si>
    <t>24.11.2021 16:32:36</t>
  </si>
  <si>
    <t>24.11.2021 16:33:01</t>
  </si>
  <si>
    <t>24.11.2021 16:33:03</t>
  </si>
  <si>
    <t>24.11.2021 16:33:04</t>
  </si>
  <si>
    <t>24.11.2021 16:33:06</t>
  </si>
  <si>
    <t>24.11.2021 16:33:07</t>
  </si>
  <si>
    <t>24.11.2021 16:33:43</t>
  </si>
  <si>
    <t>24.11.2021 16:33:45</t>
  </si>
  <si>
    <t>24.11.2021 16:33:46</t>
  </si>
  <si>
    <t>24.11.2021 16:33:48</t>
  </si>
  <si>
    <t>24.11.2021 16:33:49</t>
  </si>
  <si>
    <t>24.11.2021 16:33:51</t>
  </si>
  <si>
    <t>24.11.2021 16:33:52</t>
  </si>
  <si>
    <t>24.11.2021 16:33:54</t>
  </si>
  <si>
    <t>24.11.2021 16:33:55</t>
  </si>
  <si>
    <t>24.11.2021 16:34:36</t>
  </si>
  <si>
    <t>24.11.2021 16:34:39</t>
  </si>
  <si>
    <t>24.11.2021 16:34:41</t>
  </si>
  <si>
    <t>24.11.2021 16:34:42</t>
  </si>
  <si>
    <t>24.11.2021 16:34:44</t>
  </si>
  <si>
    <t>24.11.2021 16:34:45</t>
  </si>
  <si>
    <t>24.11.2021 16:34:47</t>
  </si>
  <si>
    <t>24.11.2021 16:34:50</t>
  </si>
  <si>
    <t>24.11.2021 16:34:51</t>
  </si>
  <si>
    <t>24.11.2021 16:34:53</t>
  </si>
  <si>
    <t>24.11.2021 16:34:54</t>
  </si>
  <si>
    <t>24.11.2021 16:35:24</t>
  </si>
  <si>
    <t>24.11.2021 16:35:25</t>
  </si>
  <si>
    <t>24.11.2021 16:35:27</t>
  </si>
  <si>
    <t>24.11.2021 16:35:28</t>
  </si>
  <si>
    <t>24.11.2021 16:35:34</t>
  </si>
  <si>
    <t>24.11.2021 16:35:36</t>
  </si>
  <si>
    <t>24.11.2021 16:35:37</t>
  </si>
  <si>
    <t>24.11.2021 16:35:39</t>
  </si>
  <si>
    <t>24.11.2021 16:35:48</t>
  </si>
  <si>
    <t>24.11.2021 16:35:51</t>
  </si>
  <si>
    <t>24.11.2021 16:35:52</t>
  </si>
  <si>
    <t>24.11.2021 16:35:54</t>
  </si>
  <si>
    <t>24.11.2021 16:35:55</t>
  </si>
  <si>
    <t>24.11.2021 16:36:01</t>
  </si>
  <si>
    <t>24.11.2021 16:36:03</t>
  </si>
  <si>
    <t>24.11.2021 16:36:04</t>
  </si>
  <si>
    <t>24.11.2021 16:36:06</t>
  </si>
  <si>
    <t>24.11.2021 16:36:07</t>
  </si>
  <si>
    <t>24.11.2021 16:36:09</t>
  </si>
  <si>
    <t>24.11.2021 16:36:10</t>
  </si>
  <si>
    <t>24.11.2021 16:36:14</t>
  </si>
  <si>
    <t>24.11.2021 16:36:33</t>
  </si>
  <si>
    <t>24.11.2021 16:36:35</t>
  </si>
  <si>
    <t>24.11.2021 16:36:36</t>
  </si>
  <si>
    <t>24.11.2021 16:36:38</t>
  </si>
  <si>
    <t>24.11.2021 16:37:30</t>
  </si>
  <si>
    <t>24.11.2021 16:37:31</t>
  </si>
  <si>
    <t>24.11.2021 16:37:33</t>
  </si>
  <si>
    <t>24.11.2021 16:37:34</t>
  </si>
  <si>
    <t>24.11.2021 16:38:09</t>
  </si>
  <si>
    <t>24.11.2021 16:38:10</t>
  </si>
  <si>
    <t>24.11.2021 16:38:12</t>
  </si>
  <si>
    <t>24.11.2021 16:38:13</t>
  </si>
  <si>
    <t>24.11.2021 16:38:15</t>
  </si>
  <si>
    <t>24.11.2021 16:38:18</t>
  </si>
  <si>
    <t>24.11.2021 16:38:33</t>
  </si>
  <si>
    <t>24.11.2021 16:38:34</t>
  </si>
  <si>
    <t>24.11.2021 16:38:36</t>
  </si>
  <si>
    <t>24.11.2021 16:38:37</t>
  </si>
  <si>
    <t>24.11.2021 16:38:39</t>
  </si>
  <si>
    <t>24.11.2021 16:38:42</t>
  </si>
  <si>
    <t>24.11.2021 16:39:12</t>
  </si>
  <si>
    <t>24.11.2021 16:39:13</t>
  </si>
  <si>
    <t>24.11.2021 16:39:15</t>
  </si>
  <si>
    <t>24.11.2021 16:39:16</t>
  </si>
  <si>
    <t>24.11.2021 16:39:53</t>
  </si>
  <si>
    <t>24.11.2021 16:39:54</t>
  </si>
  <si>
    <t>24.11.2021 16:39:56</t>
  </si>
  <si>
    <t>24.11.2021 16:39:57</t>
  </si>
  <si>
    <t>24.11.2021 16:40:00</t>
  </si>
  <si>
    <t>24.11.2021 16:40:01</t>
  </si>
  <si>
    <t>24.11.2021 16:40:03</t>
  </si>
  <si>
    <t>24.11.2021 16:40:04</t>
  </si>
  <si>
    <t>24.11.2021 16:40:06</t>
  </si>
  <si>
    <t>24.11.2021 16:40:49</t>
  </si>
  <si>
    <t>24.11.2021 16:40:51</t>
  </si>
  <si>
    <t>24.11.2021 16:40:52</t>
  </si>
  <si>
    <t>24.11.2021 16:40:54</t>
  </si>
  <si>
    <t>24.11.2021 16:40:56</t>
  </si>
  <si>
    <t>24.11.2021 16:40:57</t>
  </si>
  <si>
    <t>24.11.2021 16:40:59</t>
  </si>
  <si>
    <t>24.11.2021 16:41:00</t>
  </si>
  <si>
    <t>24.11.2021 16:41:03</t>
  </si>
  <si>
    <t>24.11.2021 16:41:05</t>
  </si>
  <si>
    <t>24.11.2021 16:41:06</t>
  </si>
  <si>
    <t>24.11.2021 16:41:08</t>
  </si>
  <si>
    <t>24.11.2021 16:41:09</t>
  </si>
  <si>
    <t>24.11.2021 16:41:11</t>
  </si>
  <si>
    <t>24.11.2021 16:41:12</t>
  </si>
  <si>
    <t>24.11.2021 16:41:26</t>
  </si>
  <si>
    <t>24.11.2021 16:41:27</t>
  </si>
  <si>
    <t>24.11.2021 16:41:29</t>
  </si>
  <si>
    <t>24.11.2021 16:41:32</t>
  </si>
  <si>
    <t>24.11.2021 16:41:35</t>
  </si>
  <si>
    <t>24.11.2021 16:41:36</t>
  </si>
  <si>
    <t>24.11.2021 16:41:38</t>
  </si>
  <si>
    <t>24.11.2021 16:42:21</t>
  </si>
  <si>
    <t>24.11.2021 16:42:24</t>
  </si>
  <si>
    <t>24.11.2021 16:42:25</t>
  </si>
  <si>
    <t>24.11.2021 16:42:27</t>
  </si>
  <si>
    <t>24.11.2021 16:42:28</t>
  </si>
  <si>
    <t>24.11.2021 16:42:30</t>
  </si>
  <si>
    <t>24.11.2021 16:42:31</t>
  </si>
  <si>
    <t>24.11.2021 16:42:33</t>
  </si>
  <si>
    <t>24.11.2021 16:43:28</t>
  </si>
  <si>
    <t>24.11.2021 16:43:30</t>
  </si>
  <si>
    <t>24.11.2021 16:43:31</t>
  </si>
  <si>
    <t>24.11.2021 16:43:33</t>
  </si>
  <si>
    <t>24.11.2021 16:43:34</t>
  </si>
  <si>
    <t>24.11.2021 16:43:36</t>
  </si>
  <si>
    <t>24.11.2021 16:43:39</t>
  </si>
  <si>
    <t>24.11.2021 16:43:40</t>
  </si>
  <si>
    <t>24.11.2021 16:43:42</t>
  </si>
  <si>
    <t>24.11.2021 16:43:43</t>
  </si>
  <si>
    <t>24.11.2021 16:43:45</t>
  </si>
  <si>
    <t>24.11.2021 16:43:46</t>
  </si>
  <si>
    <t>24.11.2021 16:43:48</t>
  </si>
  <si>
    <t>24.11.2021 16:44:37</t>
  </si>
  <si>
    <t>24.11.2021 16:44:39</t>
  </si>
  <si>
    <t>24.11.2021 16:44:40</t>
  </si>
  <si>
    <t>24.11.2021 16:44:42</t>
  </si>
  <si>
    <t>24.11.2021 16:44:43</t>
  </si>
  <si>
    <t>24.11.2021 16:45:31</t>
  </si>
  <si>
    <t>24.11.2021 16:45:33</t>
  </si>
  <si>
    <t>24.11.2021 16:45:34</t>
  </si>
  <si>
    <t>24.11.2021 16:45:36</t>
  </si>
  <si>
    <t>24.11.2021 16:45:37</t>
  </si>
  <si>
    <t>24.11.2021 16:45:39</t>
  </si>
  <si>
    <t>24.11.2021 16:46:15</t>
  </si>
  <si>
    <t>24.11.2021 16:46:16</t>
  </si>
  <si>
    <t>24.11.2021 16:46:18</t>
  </si>
  <si>
    <t>24.11.2021 16:46:19</t>
  </si>
  <si>
    <t>24.11.2021 16:46:21</t>
  </si>
  <si>
    <t>24.11.2021 16:46:22</t>
  </si>
  <si>
    <t>24.11.2021 16:46:24</t>
  </si>
  <si>
    <t>24.11.2021 16:51:21</t>
  </si>
  <si>
    <t>24.11.2021 16:51:22</t>
  </si>
  <si>
    <t>24.11.2021 16:51:24</t>
  </si>
  <si>
    <t>24.11.2021 16:51:25</t>
  </si>
  <si>
    <t>24.11.2021 16:51:27</t>
  </si>
  <si>
    <t>24.11.2021 16:51:28</t>
  </si>
  <si>
    <t>24.11.2021 16:51:30</t>
  </si>
  <si>
    <t>24.11.2021 16:51:36</t>
  </si>
  <si>
    <t>24.11.2021 16:51:46</t>
  </si>
  <si>
    <t>24.11.2021 16:51:48</t>
  </si>
  <si>
    <t>24.11.2021 16:51:49</t>
  </si>
  <si>
    <t>24.11.2021 16:51:51</t>
  </si>
  <si>
    <t>24.11.2021 16:51:52</t>
  </si>
  <si>
    <t>24.11.2021 16:51:54</t>
  </si>
  <si>
    <t>24.11.2021 16:51:55</t>
  </si>
  <si>
    <t>24.11.2021 16:51:57</t>
  </si>
  <si>
    <t>24.11.2021 16:51:58</t>
  </si>
  <si>
    <t>24.11.2021 16:52:02</t>
  </si>
  <si>
    <t>24.11.2021 16:52:03</t>
  </si>
  <si>
    <t>24.11.2021 16:52:05</t>
  </si>
  <si>
    <t>24.11.2021 16:52:06</t>
  </si>
  <si>
    <t>24.11.2021 16:52:07</t>
  </si>
  <si>
    <t>24.11.2021 16:52:09</t>
  </si>
  <si>
    <t>24.11.2021 16:52:11</t>
  </si>
  <si>
    <t>24.11.2021 16:52:12</t>
  </si>
  <si>
    <t>24.11.2021 16:52:13</t>
  </si>
  <si>
    <t>24.11.2021 16:52:15</t>
  </si>
  <si>
    <t>24.11.2021 16:52:17</t>
  </si>
  <si>
    <t>24.11.2021 16:52:18</t>
  </si>
  <si>
    <t>24.11.2021 16:52:26</t>
  </si>
  <si>
    <t>24.11.2021 16:52:27</t>
  </si>
  <si>
    <t>24.11.2021 16:52:29</t>
  </si>
  <si>
    <t>24.11.2021 16:52:30</t>
  </si>
  <si>
    <t>24.11.2021 16:52:32</t>
  </si>
  <si>
    <t>24.11.2021 16:52:33</t>
  </si>
  <si>
    <t>24.11.2021 16:52:35</t>
  </si>
  <si>
    <t>24.11.2021 16:52:36</t>
  </si>
  <si>
    <t>24.11.2021 16:52:38</t>
  </si>
  <si>
    <t>24.11.2021 16:52:39</t>
  </si>
  <si>
    <t>24.11.2021 16:52:42</t>
  </si>
  <si>
    <t>24.11.2021 16:52:44</t>
  </si>
  <si>
    <t>24.11.2021 16:52:45</t>
  </si>
  <si>
    <t>24.11.2021 16:52:47</t>
  </si>
  <si>
    <t>24.11.2021 16:52:50</t>
  </si>
  <si>
    <t>24.11.2021 16:53:16</t>
  </si>
  <si>
    <t>24.11.2021 16:53:18</t>
  </si>
  <si>
    <t>24.11.2021 16:53:19</t>
  </si>
  <si>
    <t>24.11.2021 16:53:21</t>
  </si>
  <si>
    <t>24.11.2021 16:53:22</t>
  </si>
  <si>
    <t>24.11.2021 16:54:00</t>
  </si>
  <si>
    <t>24.11.2021 16:54:01</t>
  </si>
  <si>
    <t>24.11.2021 16:54:03</t>
  </si>
  <si>
    <t>24.11.2021 16:54:04</t>
  </si>
  <si>
    <t>24.11.2021 16:54:12</t>
  </si>
  <si>
    <t>24.11.2021 16:54:13</t>
  </si>
  <si>
    <t>24.11.2021 16:54:15</t>
  </si>
  <si>
    <t>24.11.2021 16:55:24</t>
  </si>
  <si>
    <t>24.11.2021 16:55:25</t>
  </si>
  <si>
    <t>24.11.2021 16:55:27</t>
  </si>
  <si>
    <t>24.11.2021 16:55:28</t>
  </si>
  <si>
    <t>24.11.2021 16:55:30</t>
  </si>
  <si>
    <t>24.11.2021 16:55:31</t>
  </si>
  <si>
    <t>24.11.2021 16:55:54</t>
  </si>
  <si>
    <t>24.11.2021 16:55:56</t>
  </si>
  <si>
    <t>24.11.2021 16:55:57</t>
  </si>
  <si>
    <t>24.11.2021 16:55:59</t>
  </si>
  <si>
    <t>24.11.2021 16:56:00</t>
  </si>
  <si>
    <t>24.11.2021 16:56:02</t>
  </si>
  <si>
    <t>24.11.2021 16:56:03</t>
  </si>
  <si>
    <t>24.11.2021 16:56:05</t>
  </si>
  <si>
    <t>24.11.2021 16:56:09</t>
  </si>
  <si>
    <t>24.11.2021 16:56:11</t>
  </si>
  <si>
    <t>24.11.2021 16:56:12</t>
  </si>
  <si>
    <t>24.11.2021 16:56:14</t>
  </si>
  <si>
    <t>24.11.2021 16:56:15</t>
  </si>
  <si>
    <t>24.11.2021 16:56:17</t>
  </si>
  <si>
    <t>24.11.2021 16:56:20</t>
  </si>
  <si>
    <t>24.11.2021 16:56:21</t>
  </si>
  <si>
    <t>24.11.2021 16:56:32</t>
  </si>
  <si>
    <t>24.11.2021 16:56:33</t>
  </si>
  <si>
    <t>24.11.2021 16:56:35</t>
  </si>
  <si>
    <t>24.11.2021 16:56:36</t>
  </si>
  <si>
    <t>24.11.2021 16:56:38</t>
  </si>
  <si>
    <t>24.11.2021 16:56:39</t>
  </si>
  <si>
    <t>24.11.2021 16:58:41</t>
  </si>
  <si>
    <t>24.11.2021 16:58:43</t>
  </si>
  <si>
    <t>24.11.2021 16:58:46</t>
  </si>
  <si>
    <t>24.11.2021 16:58:48</t>
  </si>
  <si>
    <t>24.11.2021 16:58:49</t>
  </si>
  <si>
    <t>24.11.2021 16:58:51</t>
  </si>
  <si>
    <t>24.11.2021 16:58:53</t>
  </si>
  <si>
    <t>24.11.2021 17:00:48</t>
  </si>
  <si>
    <t>24.11.2021 17:00:50</t>
  </si>
  <si>
    <t>24.11.2021 17:00:51</t>
  </si>
  <si>
    <t>24.11.2021 17:00:53</t>
  </si>
  <si>
    <t>24.11.2021 17:00:54</t>
  </si>
  <si>
    <t>24.11.2021 17:01:09</t>
  </si>
  <si>
    <t>24.11.2021 17:01:10</t>
  </si>
  <si>
    <t>24.11.2021 17:01:12</t>
  </si>
  <si>
    <t>24.11.2021 17:01:13</t>
  </si>
  <si>
    <t>24.11.2021 17:01:15</t>
  </si>
  <si>
    <t>24.11.2021 17:01:16</t>
  </si>
  <si>
    <t>24.11.2021 17:01:18</t>
  </si>
  <si>
    <t>24.11.2021 17:02:31</t>
  </si>
  <si>
    <t>24.11.2021 17:02:33</t>
  </si>
  <si>
    <t>24.11.2021 17:02:34</t>
  </si>
  <si>
    <t>24.11.2021 17:02:36</t>
  </si>
  <si>
    <t>24.11.2021 17:02:37</t>
  </si>
  <si>
    <t>24.11.2021 17:02:39</t>
  </si>
  <si>
    <t>24.11.2021 17:02:53</t>
  </si>
  <si>
    <t>24.11.2021 17:02:54</t>
  </si>
  <si>
    <t>24.11.2021 17:02:56</t>
  </si>
  <si>
    <t>24.11.2021 17:02:57</t>
  </si>
  <si>
    <t>24.11.2021 17:02:59</t>
  </si>
  <si>
    <t>24.11.2021 17:03:00</t>
  </si>
  <si>
    <t>24.11.2021 17:03:02</t>
  </si>
  <si>
    <t>24.11.2021 17:03:50</t>
  </si>
  <si>
    <t>24.11.2021 17:03:52</t>
  </si>
  <si>
    <t>24.11.2021 17:03:53</t>
  </si>
  <si>
    <t>24.11.2021 17:03:55</t>
  </si>
  <si>
    <t>24.11.2021 17:03:58</t>
  </si>
  <si>
    <t>24.11.2021 17:03:59</t>
  </si>
  <si>
    <t>24.11.2021 17:04:28</t>
  </si>
  <si>
    <t>24.11.2021 17:04:29</t>
  </si>
  <si>
    <t>24.11.2021 17:04:31</t>
  </si>
  <si>
    <t>24.11.2021 17:04:32</t>
  </si>
  <si>
    <t>24.11.2021 17:04:34</t>
  </si>
  <si>
    <t>24.11.2021 17:05:39</t>
  </si>
  <si>
    <t>24.11.2021 17:05:40</t>
  </si>
  <si>
    <t>24.11.2021 17:05:43</t>
  </si>
  <si>
    <t>24.11.2021 17:05:45</t>
  </si>
  <si>
    <t>24.11.2021 17:05:46</t>
  </si>
  <si>
    <t>24.11.2021 17:05:48</t>
  </si>
  <si>
    <t>24.11.2021 17:05:51</t>
  </si>
  <si>
    <t>24.11.2021 17:05:52</t>
  </si>
  <si>
    <t>24.11.2021 17:05:54</t>
  </si>
  <si>
    <t>24.11.2021 17:05:55</t>
  </si>
  <si>
    <t>24.11.2021 17:05:57</t>
  </si>
  <si>
    <t>24.11.2021 17:05:58</t>
  </si>
  <si>
    <t>24.11.2021 17:06:00</t>
  </si>
  <si>
    <t>24.11.2021 17:06:01</t>
  </si>
  <si>
    <t>24.11.2021 17:06:03</t>
  </si>
  <si>
    <t>24.11.2021 17:06:21</t>
  </si>
  <si>
    <t>24.11.2021 17:06:24</t>
  </si>
  <si>
    <t>24.11.2021 17:06:26</t>
  </si>
  <si>
    <t>24.11.2021 17:06:27</t>
  </si>
  <si>
    <t>24.11.2021 17:06:29</t>
  </si>
  <si>
    <t>24.11.2021 17:06:30</t>
  </si>
  <si>
    <t>24.11.2021 17:06:33</t>
  </si>
  <si>
    <t>24.11.2021 17:06:35</t>
  </si>
  <si>
    <t>24.11.2021 17:06:36</t>
  </si>
  <si>
    <t>24.11.2021 17:06:38</t>
  </si>
  <si>
    <t>24.11.2021 17:06:39</t>
  </si>
  <si>
    <t>24.11.2021 17:06:41</t>
  </si>
  <si>
    <t>24.11.2021 17:06:51</t>
  </si>
  <si>
    <t>24.11.2021 17:06:53</t>
  </si>
  <si>
    <t>24.11.2021 17:06:54</t>
  </si>
  <si>
    <t>24.11.2021 17:07:00</t>
  </si>
  <si>
    <t>24.11.2021 17:07:01</t>
  </si>
  <si>
    <t>24.11.2021 17:07:03</t>
  </si>
  <si>
    <t>24.11.2021 17:07:04</t>
  </si>
  <si>
    <t>24.11.2021 17:07:06</t>
  </si>
  <si>
    <t>24.11.2021 17:07:07</t>
  </si>
  <si>
    <t>24.11.2021 17:07:09</t>
  </si>
  <si>
    <t>24.11.2021 17:07:12</t>
  </si>
  <si>
    <t>24.11.2021 17:08:33</t>
  </si>
  <si>
    <t>24.11.2021 17:08:34</t>
  </si>
  <si>
    <t>24.11.2021 17:08:36</t>
  </si>
  <si>
    <t>24.11.2021 17:08:37</t>
  </si>
  <si>
    <t>24.11.2021 17:08:39</t>
  </si>
  <si>
    <t>24.11.2021 17:08:40</t>
  </si>
  <si>
    <t>24.11.2021 17:08:42</t>
  </si>
  <si>
    <t>24.11.2021 17:08:54</t>
  </si>
  <si>
    <t>24.11.2021 17:08:56</t>
  </si>
  <si>
    <t>24.11.2021 17:08:57</t>
  </si>
  <si>
    <t>24.11.2021 17:08:59</t>
  </si>
  <si>
    <t>24.11.2021 17:09:00</t>
  </si>
  <si>
    <t>24.11.2021 17:09:02</t>
  </si>
  <si>
    <t>24.11.2021 17:09:03</t>
  </si>
  <si>
    <t>24.11.2021 17:10:01</t>
  </si>
  <si>
    <t>24.11.2021 17:10:03</t>
  </si>
  <si>
    <t>24.11.2021 17:10:04</t>
  </si>
  <si>
    <t>24.11.2021 17:10:06</t>
  </si>
  <si>
    <t>24.11.2021 17:10:07</t>
  </si>
  <si>
    <t>24.11.2021 17:10:10</t>
  </si>
  <si>
    <t>24.11.2021 17:10:13</t>
  </si>
  <si>
    <t>24.11.2021 17:10:15</t>
  </si>
  <si>
    <t>24.11.2021 17:10:16</t>
  </si>
  <si>
    <t>24.11.2021 17:10:18</t>
  </si>
  <si>
    <t>24.11.2021 17:10:19</t>
  </si>
  <si>
    <t>24.11.2021 17:10:21</t>
  </si>
  <si>
    <t>24.11.2021 17:11:03</t>
  </si>
  <si>
    <t>24.11.2021 17:12:19</t>
  </si>
  <si>
    <t>24.11.2021 17:12:21</t>
  </si>
  <si>
    <t>24.11.2021 17:12:22</t>
  </si>
  <si>
    <t>24.11.2021 17:12:24</t>
  </si>
  <si>
    <t>24.11.2021 17:12:25</t>
  </si>
  <si>
    <t>24.11.2021 17:12:27</t>
  </si>
  <si>
    <t>24.11.2021 17:14:24</t>
  </si>
  <si>
    <t>24.11.2021 17:14:25</t>
  </si>
  <si>
    <t>24.11.2021 17:14:27</t>
  </si>
  <si>
    <t>24.11.2021 17:15:10</t>
  </si>
  <si>
    <t>24.11.2021 17:15:12</t>
  </si>
  <si>
    <t>24.11.2021 17:15:13</t>
  </si>
  <si>
    <t>24.11.2021 17:15:15</t>
  </si>
  <si>
    <t>24.11.2021 17:15:39</t>
  </si>
  <si>
    <t>24.11.2021 17:15:40</t>
  </si>
  <si>
    <t>24.11.2021 17:15:42</t>
  </si>
  <si>
    <t>24.11.2021 17:15:43</t>
  </si>
  <si>
    <t>24.11.2021 17:16:59</t>
  </si>
  <si>
    <t>24.11.2021 17:17:00</t>
  </si>
  <si>
    <t>24.11.2021 17:17:02</t>
  </si>
  <si>
    <t>24.11.2021 17:17:03</t>
  </si>
  <si>
    <t>24.11.2021 17:17:05</t>
  </si>
  <si>
    <t>24.11.2021 17:18:24</t>
  </si>
  <si>
    <t>24.11.2021 17:18:25</t>
  </si>
  <si>
    <t>24.11.2021 17:18:27</t>
  </si>
  <si>
    <t>24.11.2021 17:18:28</t>
  </si>
  <si>
    <t>24.11.2021 17:19:06</t>
  </si>
  <si>
    <t>24.11.2021 17:19:07</t>
  </si>
  <si>
    <t>24.11.2021 17:19:09</t>
  </si>
  <si>
    <t>24.11.2021 17:19:10</t>
  </si>
  <si>
    <t>24.11.2021 17:19:12</t>
  </si>
  <si>
    <t>24.11.2021 17:19:13</t>
  </si>
  <si>
    <t>24.11.2021 17:19:15</t>
  </si>
  <si>
    <t>24.11.2021 17:19:18</t>
  </si>
  <si>
    <t>24.11.2021 17:19:19</t>
  </si>
  <si>
    <t>24.11.2021 17:19:28</t>
  </si>
  <si>
    <t>24.11.2021 17:19:30</t>
  </si>
  <si>
    <t>24.11.2021 17:19:31</t>
  </si>
  <si>
    <t>24.11.2021 17:19:33</t>
  </si>
  <si>
    <t>24.11.2021 17:19:34</t>
  </si>
  <si>
    <t>24.11.2021 17:19:46</t>
  </si>
  <si>
    <t>24.11.2021 17:20:04</t>
  </si>
  <si>
    <t>24.11.2021 17:20:06</t>
  </si>
  <si>
    <t>24.11.2021 17:20:07</t>
  </si>
  <si>
    <t>24.11.2021 17:20:09</t>
  </si>
  <si>
    <t>24.11.2021 17:20:10</t>
  </si>
  <si>
    <t>24.11.2021 17:20:25</t>
  </si>
  <si>
    <t>24.11.2021 17:20:27</t>
  </si>
  <si>
    <t>24.11.2021 17:20:28</t>
  </si>
  <si>
    <t>24.11.2021 17:20:31</t>
  </si>
  <si>
    <t>24.11.2021 17:20:33</t>
  </si>
  <si>
    <t>24.11.2021 17:20:39</t>
  </si>
  <si>
    <t>24.11.2021 17:20:40</t>
  </si>
  <si>
    <t>24.11.2021 17:20:42</t>
  </si>
  <si>
    <t>24.11.2021 17:20:45</t>
  </si>
  <si>
    <t>24.11.2021 17:20:46</t>
  </si>
  <si>
    <t>24.11.2021 17:20:48</t>
  </si>
  <si>
    <t>24.11.2021 17:20:49</t>
  </si>
  <si>
    <t>24.11.2021 17:20:51</t>
  </si>
  <si>
    <t>24.11.2021 17:23:30</t>
  </si>
  <si>
    <t>24.11.2021 17:23:31</t>
  </si>
  <si>
    <t>24.11.2021 17:23:33</t>
  </si>
  <si>
    <t>24.11.2021 17:23:34</t>
  </si>
  <si>
    <t>24.11.2021 17:23:36</t>
  </si>
  <si>
    <t>24.11.2021 17:23:37</t>
  </si>
  <si>
    <t>24.11.2021 17:23:40</t>
  </si>
  <si>
    <t>24.11.2021 17:24:31</t>
  </si>
  <si>
    <t>24.11.2021 17:24:33</t>
  </si>
  <si>
    <t>24.11.2021 17:24:34</t>
  </si>
  <si>
    <t>24.11.2021 17:24:36</t>
  </si>
  <si>
    <t>24.11.2021 17:24:37</t>
  </si>
  <si>
    <t>24.11.2021 17:24:39</t>
  </si>
  <si>
    <t>24.11.2021 17:24:40</t>
  </si>
  <si>
    <t>24.11.2021 17:24:43</t>
  </si>
  <si>
    <t>24.11.2021 17:25:31</t>
  </si>
  <si>
    <t>24.11.2021 17:25:33</t>
  </si>
  <si>
    <t>24.11.2021 17:25:34</t>
  </si>
  <si>
    <t>24.11.2021 17:25:36</t>
  </si>
  <si>
    <t>24.11.2021 17:28:01</t>
  </si>
  <si>
    <t>24.11.2021 17:28:03</t>
  </si>
  <si>
    <t>24.11.2021 17:28:04</t>
  </si>
  <si>
    <t>24.11.2021 17:28:06</t>
  </si>
  <si>
    <t>24.11.2021 17:28:07</t>
  </si>
  <si>
    <t>24.11.2021 17:28:09</t>
  </si>
  <si>
    <t>24.11.2021 17:28:16</t>
  </si>
  <si>
    <t>24.11.2021 17:28:19</t>
  </si>
  <si>
    <t>24.11.2021 17:28:21</t>
  </si>
  <si>
    <t>24.11.2021 17:28:22</t>
  </si>
  <si>
    <t>24.11.2021 17:28:24</t>
  </si>
  <si>
    <t>24.11.2021 17:28:25</t>
  </si>
  <si>
    <t>24.11.2021 17:28:27</t>
  </si>
  <si>
    <t>24.11.2021 17:28:28</t>
  </si>
  <si>
    <t>24.11.2021 17:30:00</t>
  </si>
  <si>
    <t>24.11.2021 17:30:01</t>
  </si>
  <si>
    <t>24.11.2021 17:30:03</t>
  </si>
  <si>
    <t>24.11.2021 17:30:04</t>
  </si>
  <si>
    <t>24.11.2021 17:30:06</t>
  </si>
  <si>
    <t>24.11.2021 17:30:30</t>
  </si>
  <si>
    <t>24.11.2021 17:30:57</t>
  </si>
  <si>
    <t>24.11.2021 17:30:59</t>
  </si>
  <si>
    <t>24.11.2021 17:31:00</t>
  </si>
  <si>
    <t>24.11.2021 17:31:02</t>
  </si>
  <si>
    <t>24.11.2021 17:31:52</t>
  </si>
  <si>
    <t>24.11.2021 17:31:53</t>
  </si>
  <si>
    <t>24.11.2021 17:31:55</t>
  </si>
  <si>
    <t>24.11.2021 17:31:56</t>
  </si>
  <si>
    <t>24.11.2021 17:31:58</t>
  </si>
  <si>
    <t>24.11.2021 17:31:59</t>
  </si>
  <si>
    <t>24.11.2021 17:32:02</t>
  </si>
  <si>
    <t>24.11.2021 17:32:13</t>
  </si>
  <si>
    <t>24.11.2021 17:32:14</t>
  </si>
  <si>
    <t>24.11.2021 17:32:16</t>
  </si>
  <si>
    <t>24.11.2021 17:32:17</t>
  </si>
  <si>
    <t>24.11.2021 17:32:19</t>
  </si>
  <si>
    <t>24.11.2021 17:32:34</t>
  </si>
  <si>
    <t>24.11.2021 17:32:35</t>
  </si>
  <si>
    <t>24.11.2021 17:32:37</t>
  </si>
  <si>
    <t>24.11.2021 17:32:38</t>
  </si>
  <si>
    <t>24.11.2021 17:32:40</t>
  </si>
  <si>
    <t>24.11.2021 17:32:41</t>
  </si>
  <si>
    <t>24.11.2021 17:32:43</t>
  </si>
  <si>
    <t>24.11.2021 17:32:44</t>
  </si>
  <si>
    <t>24.11.2021 17:33:04</t>
  </si>
  <si>
    <t>24.11.2021 17:33:06</t>
  </si>
  <si>
    <t>24.11.2021 17:33:07</t>
  </si>
  <si>
    <t>24.11.2021 17:33:09</t>
  </si>
  <si>
    <t>24.11.2021 17:33:10</t>
  </si>
  <si>
    <t>24.11.2021 17:33:12</t>
  </si>
  <si>
    <t>24.11.2021 17:33:13</t>
  </si>
  <si>
    <t>24.11.2021 17:33:15</t>
  </si>
  <si>
    <t>24.11.2021 17:33:16</t>
  </si>
  <si>
    <t>24.11.2021 17:33:18</t>
  </si>
  <si>
    <t>24.11.2021 17:33:19</t>
  </si>
  <si>
    <t>24.11.2021 17:33:39</t>
  </si>
  <si>
    <t>24.11.2021 17:33:40</t>
  </si>
  <si>
    <t>24.11.2021 17:33:42</t>
  </si>
  <si>
    <t>24.11.2021 17:33:43</t>
  </si>
  <si>
    <t>24.11.2021 17:33:45</t>
  </si>
  <si>
    <t>24.11.2021 17:33:46</t>
  </si>
  <si>
    <t>24.11.2021 17:33:48</t>
  </si>
  <si>
    <t>24.11.2021 17:33:55</t>
  </si>
  <si>
    <t>24.11.2021 17:33:57</t>
  </si>
  <si>
    <t>24.11.2021 17:33:58</t>
  </si>
  <si>
    <t>24.11.2021 17:34:00</t>
  </si>
  <si>
    <t>24.11.2021 17:34:01</t>
  </si>
  <si>
    <t>24.11.2021 17:34:03</t>
  </si>
  <si>
    <t>24.11.2021 17:34:04</t>
  </si>
  <si>
    <t>24.11.2021 17:34:39</t>
  </si>
  <si>
    <t>24.11.2021 17:34:41</t>
  </si>
  <si>
    <t>24.11.2021 17:34:42</t>
  </si>
  <si>
    <t>24.11.2021 17:34:44</t>
  </si>
  <si>
    <t>24.11.2021 17:34:45</t>
  </si>
  <si>
    <t>24.11.2021 17:34:47</t>
  </si>
  <si>
    <t>24.11.2021 17:38:24</t>
  </si>
  <si>
    <t>24.11.2021 17:38:25</t>
  </si>
  <si>
    <t>24.11.2021 17:38:27</t>
  </si>
  <si>
    <t>24.11.2021 17:38:28</t>
  </si>
  <si>
    <t>24.11.2021 17:38:30</t>
  </si>
  <si>
    <t>24.11.2021 17:38:31</t>
  </si>
  <si>
    <t>24.11.2021 17:38:54</t>
  </si>
  <si>
    <t>24.11.2021 17:38:56</t>
  </si>
  <si>
    <t>24.11.2021 17:38:57</t>
  </si>
  <si>
    <t>24.11.2021 17:38:59</t>
  </si>
  <si>
    <t>24.11.2021 17:39:00</t>
  </si>
  <si>
    <t>24.11.2021 17:39:02</t>
  </si>
  <si>
    <t>24.11.2021 17:39:03</t>
  </si>
  <si>
    <t>24.11.2021 17:39:05</t>
  </si>
  <si>
    <t>24.11.2021 17:39:06</t>
  </si>
  <si>
    <t>24.11.2021 17:39:08</t>
  </si>
  <si>
    <t>24.11.2021 17:39:24</t>
  </si>
  <si>
    <t>24.11.2021 17:39:29</t>
  </si>
  <si>
    <t>24.11.2021 17:39:30</t>
  </si>
  <si>
    <t>24.11.2021 17:39:32</t>
  </si>
  <si>
    <t>24.11.2021 17:39:33</t>
  </si>
  <si>
    <t>24.11.2021 17:39:35</t>
  </si>
  <si>
    <t>24.11.2021 17:39:44</t>
  </si>
  <si>
    <t>24.11.2021 17:39:45</t>
  </si>
  <si>
    <t>24.11.2021 17:39:47</t>
  </si>
  <si>
    <t>24.11.2021 17:39:48</t>
  </si>
  <si>
    <t>24.11.2021 17:39:50</t>
  </si>
  <si>
    <t>24.11.2021 17:39:51</t>
  </si>
  <si>
    <t>24.11.2021 17:39:53</t>
  </si>
  <si>
    <t>24.11.2021 17:40:07</t>
  </si>
  <si>
    <t>24.11.2021 17:40:09</t>
  </si>
  <si>
    <t>24.11.2021 17:40:10</t>
  </si>
  <si>
    <t>24.11.2021 17:40:12</t>
  </si>
  <si>
    <t>24.11.2021 17:40:13</t>
  </si>
  <si>
    <t>24.11.2021 17:40:31</t>
  </si>
  <si>
    <t>24.11.2021 17:40:33</t>
  </si>
  <si>
    <t>24.11.2021 17:40:34</t>
  </si>
  <si>
    <t>24.11.2021 17:40:36</t>
  </si>
  <si>
    <t>24.11.2021 17:40:37</t>
  </si>
  <si>
    <t>24.11.2021 17:40:39</t>
  </si>
  <si>
    <t>24.11.2021 17:40:40</t>
  </si>
  <si>
    <t>24.11.2021 17:40:42</t>
  </si>
  <si>
    <t>24.11.2021 17:40:43</t>
  </si>
  <si>
    <t>24.11.2021 17:40:45</t>
  </si>
  <si>
    <t>24.11.2021 17:40:48</t>
  </si>
  <si>
    <t>24.11.2021 17:40:51</t>
  </si>
  <si>
    <t>24.11.2021 17:40:59</t>
  </si>
  <si>
    <t>24.11.2021 17:41:17</t>
  </si>
  <si>
    <t>24.11.2021 17:41:21</t>
  </si>
  <si>
    <t>24.11.2021 17:41:35</t>
  </si>
  <si>
    <t>24.11.2021 17:41:36</t>
  </si>
  <si>
    <t>24.11.2021 17:41:38</t>
  </si>
  <si>
    <t>24.11.2021 17:41:39</t>
  </si>
  <si>
    <t>24.11.2021 17:41:54</t>
  </si>
  <si>
    <t>24.11.2021 17:41:56</t>
  </si>
  <si>
    <t>24.11.2021 17:41:57</t>
  </si>
  <si>
    <t>24.11.2021 17:41:59</t>
  </si>
  <si>
    <t>24.11.2021 17:42:00</t>
  </si>
  <si>
    <t>24.11.2021 17:42:02</t>
  </si>
  <si>
    <t>24.11.2021 17:42:46</t>
  </si>
  <si>
    <t>24.11.2021 17:42:47</t>
  </si>
  <si>
    <t>24.11.2021 17:42:49</t>
  </si>
  <si>
    <t>24.11.2021 17:42:50</t>
  </si>
  <si>
    <t>24.11.2021 17:42:52</t>
  </si>
  <si>
    <t>24.11.2021 17:42:58</t>
  </si>
  <si>
    <t>24.11.2021 17:43:02</t>
  </si>
  <si>
    <t>24.11.2021 17:43:04</t>
  </si>
  <si>
    <t>24.11.2021 17:43:07</t>
  </si>
  <si>
    <t>24.11.2021 17:44:15</t>
  </si>
  <si>
    <t>24.11.2021 17:44:16</t>
  </si>
  <si>
    <t>24.11.2021 17:44:18</t>
  </si>
  <si>
    <t>24.11.2021 17:44:19</t>
  </si>
  <si>
    <t>24.11.2021 17:44:21</t>
  </si>
  <si>
    <t>24.11.2021 17:46:28</t>
  </si>
  <si>
    <t>24.11.2021 17:47:54</t>
  </si>
  <si>
    <t>24.11.2021 17:47:57</t>
  </si>
  <si>
    <t>24.11.2021 17:47:59</t>
  </si>
  <si>
    <t>24.11.2021 17:48:00</t>
  </si>
  <si>
    <t>24.11.2021 17:48:02</t>
  </si>
  <si>
    <t>24.11.2021 17:48:03</t>
  </si>
  <si>
    <t>24.11.2021 17:48:05</t>
  </si>
  <si>
    <t>24.11.2021 17:48:06</t>
  </si>
  <si>
    <t>24.11.2021 17:48:36</t>
  </si>
  <si>
    <t>24.11.2021 17:48:38</t>
  </si>
  <si>
    <t>24.11.2021 17:48:39</t>
  </si>
  <si>
    <t>24.11.2021 17:48:41</t>
  </si>
  <si>
    <t>24.11.2021 17:48:42</t>
  </si>
  <si>
    <t>24.11.2021 17:49:10</t>
  </si>
  <si>
    <t>24.11.2021 17:49:12</t>
  </si>
  <si>
    <t>24.11.2021 17:49:13</t>
  </si>
  <si>
    <t>24.11.2021 17:49:15</t>
  </si>
  <si>
    <t>24.11.2021 17:49:47</t>
  </si>
  <si>
    <t>24.11.2021 17:49:48</t>
  </si>
  <si>
    <t>24.11.2021 17:49:50</t>
  </si>
  <si>
    <t>24.11.2021 17:49:51</t>
  </si>
  <si>
    <t>24.11.2021 17:49:53</t>
  </si>
  <si>
    <t>24.11.2021 17:49:54</t>
  </si>
  <si>
    <t>24.11.2021 17:49:56</t>
  </si>
  <si>
    <t>24.11.2021 17:53:25</t>
  </si>
  <si>
    <t>24.11.2021 17:53:27</t>
  </si>
  <si>
    <t>24.11.2021 17:53:28</t>
  </si>
  <si>
    <t>24.11.2021 17:53:30</t>
  </si>
  <si>
    <t>24.11.2021 17:53:31</t>
  </si>
  <si>
    <t>24.11.2021 17:53:33</t>
  </si>
  <si>
    <t>24.11.2021 17:53:34</t>
  </si>
  <si>
    <t>24.11.2021 17:53:36</t>
  </si>
  <si>
    <t>24.11.2021 17:53:37</t>
  </si>
  <si>
    <t>24.11.2021 17:54:22</t>
  </si>
  <si>
    <t>24.11.2021 17:54:24</t>
  </si>
  <si>
    <t>24.11.2021 17:54:25</t>
  </si>
  <si>
    <t>24.11.2021 17:54:27</t>
  </si>
  <si>
    <t>24.11.2021 17:54:28</t>
  </si>
  <si>
    <t>24.11.2021 17:54:30</t>
  </si>
  <si>
    <t>24.11.2021 17:54:42</t>
  </si>
  <si>
    <t>24.11.2021 17:54:43</t>
  </si>
  <si>
    <t>24.11.2021 17:54:46</t>
  </si>
  <si>
    <t>24.11.2021 17:54:48</t>
  </si>
  <si>
    <t>24.11.2021 17:54:49</t>
  </si>
  <si>
    <t>24.11.2021 17:54:51</t>
  </si>
  <si>
    <t>24.11.2021 17:54:52</t>
  </si>
  <si>
    <t>24.11.2021 17:54:58</t>
  </si>
  <si>
    <t>24.11.2021 17:55:00</t>
  </si>
  <si>
    <t>24.11.2021 17:55:01</t>
  </si>
  <si>
    <t>24.11.2021 17:55:03</t>
  </si>
  <si>
    <t>24.11.2021 17:55:04</t>
  </si>
  <si>
    <t>24.11.2021 17:55:06</t>
  </si>
  <si>
    <t>24.11.2021 17:55:07</t>
  </si>
  <si>
    <t>24.11.2021 17:55:09</t>
  </si>
  <si>
    <t>24.11.2021 17:56:25</t>
  </si>
  <si>
    <t>24.11.2021 17:56:27</t>
  </si>
  <si>
    <t>24.11.2021 17:56:28</t>
  </si>
  <si>
    <t>24.11.2021 17:56:30</t>
  </si>
  <si>
    <t>24.11.2021 17:56:31</t>
  </si>
  <si>
    <t>24.11.2021 17:56:33</t>
  </si>
  <si>
    <t>24.11.2021 17:56:34</t>
  </si>
  <si>
    <t>24.11.2021 17:56:36</t>
  </si>
  <si>
    <t>24.11.2021 17:56:37</t>
  </si>
  <si>
    <t>24.11.2021 17:57:15</t>
  </si>
  <si>
    <t>24.11.2021 17:57:16</t>
  </si>
  <si>
    <t>24.11.2021 17:57:36</t>
  </si>
  <si>
    <t>24.11.2021 17:57:37</t>
  </si>
  <si>
    <t>24.11.2021 17:57:39</t>
  </si>
  <si>
    <t>24.11.2021 17:57:40</t>
  </si>
  <si>
    <t>24.11.2021 17:57:42</t>
  </si>
  <si>
    <t>24.11.2021 17:57:43</t>
  </si>
  <si>
    <t>24.11.2021 17:57:45</t>
  </si>
  <si>
    <t>24.11.2021 17:58:03</t>
  </si>
  <si>
    <t>24.11.2021 17:58:04</t>
  </si>
  <si>
    <t>24.11.2021 17:58:06</t>
  </si>
  <si>
    <t>24.11.2021 17:58:43</t>
  </si>
  <si>
    <t>24.11.2021 17:58:45</t>
  </si>
  <si>
    <t>24.11.2021 17:58:46</t>
  </si>
  <si>
    <t>24.11.2021 17:58:48</t>
  </si>
  <si>
    <t>24.11.2021 17:58:49</t>
  </si>
  <si>
    <t>24.11.2021 17:59:10</t>
  </si>
  <si>
    <t>24.11.2021 17:59:13</t>
  </si>
  <si>
    <t>24.11.2021 17:59:15</t>
  </si>
  <si>
    <t>24.11.2021 17:59:16</t>
  </si>
  <si>
    <t>24.11.2021 17:59:18</t>
  </si>
  <si>
    <t>24.11.2021 17:59:19</t>
  </si>
  <si>
    <t>24.11.2021 17:59:21</t>
  </si>
  <si>
    <t>24.11.2021 17:59:22</t>
  </si>
  <si>
    <t>24.11.2021 17:59:24</t>
  </si>
  <si>
    <t>24.11.2021 17:59:25</t>
  </si>
  <si>
    <t>24.11.2021 17:59:27</t>
  </si>
  <si>
    <t>24.11.2021 17:59:28</t>
  </si>
  <si>
    <t>24.11.2021 17:59:30</t>
  </si>
  <si>
    <t>24.11.2021 17:59:31</t>
  </si>
  <si>
    <t>24.11.2021 17:59:33</t>
  </si>
  <si>
    <t>24.11.2021 17:59:36</t>
  </si>
  <si>
    <t>24.11.2021 17:59:37</t>
  </si>
  <si>
    <t>24.11.2021 17:59:39</t>
  </si>
  <si>
    <t>24.11.2021 17:59:40</t>
  </si>
  <si>
    <t>24.11.2021 17:59:43</t>
  </si>
  <si>
    <t>24.11.2021 17:59:45</t>
  </si>
  <si>
    <t>24.11.2021 18:02:50</t>
  </si>
  <si>
    <t>24.11.2021 18:02:51</t>
  </si>
  <si>
    <t>24.11.2021 18:02:53</t>
  </si>
  <si>
    <t>24.11.2021 18:02:54</t>
  </si>
  <si>
    <t>24.11.2021 18:02:56</t>
  </si>
  <si>
    <t>24.11.2021 18:03:24</t>
  </si>
  <si>
    <t>24.11.2021 18:03:25</t>
  </si>
  <si>
    <t>24.11.2021 18:03:27</t>
  </si>
  <si>
    <t>24.11.2021 18:03:28</t>
  </si>
  <si>
    <t>24.11.2021 18:03:30</t>
  </si>
  <si>
    <t>24.11.2021 18:03:31</t>
  </si>
  <si>
    <t>24.11.2021 18:03:33</t>
  </si>
  <si>
    <t>24.11.2021 18:03:49</t>
  </si>
  <si>
    <t>24.11.2021 18:03:51</t>
  </si>
  <si>
    <t>24.11.2021 18:03:52</t>
  </si>
  <si>
    <t>24.11.2021 18:03:54</t>
  </si>
  <si>
    <t>24.11.2021 18:03:55</t>
  </si>
  <si>
    <t>24.11.2021 18:03:57</t>
  </si>
  <si>
    <t>24.11.2021 18:03:58</t>
  </si>
  <si>
    <t>24.11.2021 18:04:02</t>
  </si>
  <si>
    <t>24.11.2021 18:04:03</t>
  </si>
  <si>
    <t>24.11.2021 18:04:05</t>
  </si>
  <si>
    <t>24.11.2021 18:04:06</t>
  </si>
  <si>
    <t>24.11.2021 18:04:08</t>
  </si>
  <si>
    <t>24.11.2021 18:04:09</t>
  </si>
  <si>
    <t>24.11.2021 18:04:11</t>
  </si>
  <si>
    <t>24.11.2021 18:04:14</t>
  </si>
  <si>
    <t>24.11.2021 18:04:23</t>
  </si>
  <si>
    <t>24.11.2021 18:04:24</t>
  </si>
  <si>
    <t>24.11.2021 18:04:26</t>
  </si>
  <si>
    <t>24.11.2021 18:04:27</t>
  </si>
  <si>
    <t>24.11.2021 18:04:29</t>
  </si>
  <si>
    <t>24.11.2021 18:04:54</t>
  </si>
  <si>
    <t>24.11.2021 18:04:56</t>
  </si>
  <si>
    <t>24.11.2021 18:04:57</t>
  </si>
  <si>
    <t>24.11.2021 18:04:59</t>
  </si>
  <si>
    <t>24.11.2021 18:05:43</t>
  </si>
  <si>
    <t>24.11.2021 18:05:44</t>
  </si>
  <si>
    <t>24.11.2021 18:05:46</t>
  </si>
  <si>
    <t>24.11.2021 18:05:47</t>
  </si>
  <si>
    <t>24.11.2021 18:06:04</t>
  </si>
  <si>
    <t>24.11.2021 18:06:07</t>
  </si>
  <si>
    <t>24.11.2021 18:06:09</t>
  </si>
  <si>
    <t>24.11.2021 18:06:10</t>
  </si>
  <si>
    <t>24.11.2021 18:06:12</t>
  </si>
  <si>
    <t>24.11.2021 18:06:13</t>
  </si>
  <si>
    <t>24.11.2021 18:06:42</t>
  </si>
  <si>
    <t>24.11.2021 18:06:43</t>
  </si>
  <si>
    <t>24.11.2021 18:06:45</t>
  </si>
  <si>
    <t>24.11.2021 18:06:49</t>
  </si>
  <si>
    <t>24.11.2021 18:06:51</t>
  </si>
  <si>
    <t>24.11.2021 18:06:52</t>
  </si>
  <si>
    <t>24.11.2021 18:06:55</t>
  </si>
  <si>
    <t>24.11.2021 18:06:57</t>
  </si>
  <si>
    <t>24.11.2021 18:06:58</t>
  </si>
  <si>
    <t>24.11.2021 18:07:00</t>
  </si>
  <si>
    <t>24.11.2021 18:07:01</t>
  </si>
  <si>
    <t>24.11.2021 18:07:03</t>
  </si>
  <si>
    <t>24.11.2021 18:07:04</t>
  </si>
  <si>
    <t>24.11.2021 18:07:06</t>
  </si>
  <si>
    <t>24.11.2021 18:07:07</t>
  </si>
  <si>
    <t>24.11.2021 18:07:53</t>
  </si>
  <si>
    <t>24.11.2021 18:07:54</t>
  </si>
  <si>
    <t>24.11.2021 18:07:56</t>
  </si>
  <si>
    <t>24.11.2021 18:07:57</t>
  </si>
  <si>
    <t>24.11.2021 18:07:59</t>
  </si>
  <si>
    <t>24.11.2021 18:08:16</t>
  </si>
  <si>
    <t>24.11.2021 18:08:17</t>
  </si>
  <si>
    <t>24.11.2021 18:09:10</t>
  </si>
  <si>
    <t>24.11.2021 18:09:12</t>
  </si>
  <si>
    <t>24.11.2021 18:09:13</t>
  </si>
  <si>
    <t>24.11.2021 18:09:15</t>
  </si>
  <si>
    <t>24.11.2021 18:09:16</t>
  </si>
  <si>
    <t>24.11.2021 18:09:18</t>
  </si>
  <si>
    <t>24.11.2021 18:10:04</t>
  </si>
  <si>
    <t>24.11.2021 18:10:06</t>
  </si>
  <si>
    <t>24.11.2021 18:10:07</t>
  </si>
  <si>
    <t>24.11.2021 18:10:09</t>
  </si>
  <si>
    <t>24.11.2021 18:10:10</t>
  </si>
  <si>
    <t>24.11.2021 18:10:12</t>
  </si>
  <si>
    <t>24.11.2021 18:10:13</t>
  </si>
  <si>
    <t>24.11.2021 18:10:16</t>
  </si>
  <si>
    <t>24.11.2021 18:10:18</t>
  </si>
  <si>
    <t>24.11.2021 18:10:19</t>
  </si>
  <si>
    <t>24.11.2021 18:10:21</t>
  </si>
  <si>
    <t>24.11.2021 18:10:25</t>
  </si>
  <si>
    <t>24.11.2021 18:10:27</t>
  </si>
  <si>
    <t>24.11.2021 18:10:28</t>
  </si>
  <si>
    <t>24.11.2021 18:10:42</t>
  </si>
  <si>
    <t>24.11.2021 18:10:46</t>
  </si>
  <si>
    <t>24.11.2021 18:10:48</t>
  </si>
  <si>
    <t>24.11.2021 18:10:49</t>
  </si>
  <si>
    <t>24.11.2021 18:10:51</t>
  </si>
  <si>
    <t>24.11.2021 18:10:52</t>
  </si>
  <si>
    <t>24.11.2021 18:10:54</t>
  </si>
  <si>
    <t>24.11.2021 18:10:55</t>
  </si>
  <si>
    <t>24.11.2021 18:10:57</t>
  </si>
  <si>
    <t>24.11.2021 18:11:00</t>
  </si>
  <si>
    <t>24.11.2021 18:11:01</t>
  </si>
  <si>
    <t>24.11.2021 18:11:03</t>
  </si>
  <si>
    <t>24.11.2021 18:11:04</t>
  </si>
  <si>
    <t>24.11.2021 18:11:06</t>
  </si>
  <si>
    <t>24.11.2021 18:11:10</t>
  </si>
  <si>
    <t>24.11.2021 18:11:12</t>
  </si>
  <si>
    <t>24.11.2021 18:11:13</t>
  </si>
  <si>
    <t>24.11.2021 18:11:16</t>
  </si>
  <si>
    <t>24.11.2021 18:11:22</t>
  </si>
  <si>
    <t>24.11.2021 18:11:24</t>
  </si>
  <si>
    <t>24.11.2021 18:11:25</t>
  </si>
  <si>
    <t>24.11.2021 18:11:30</t>
  </si>
  <si>
    <t>24.11.2021 18:11:33</t>
  </si>
  <si>
    <t>24.11.2021 18:11:34</t>
  </si>
  <si>
    <t>24.11.2021 18:11:36</t>
  </si>
  <si>
    <t>24.11.2021 18:11:38</t>
  </si>
  <si>
    <t>24.11.2021 18:12:39</t>
  </si>
  <si>
    <t>24.11.2021 18:12:40</t>
  </si>
  <si>
    <t>24.11.2021 18:12:42</t>
  </si>
  <si>
    <t>24.11.2021 18:12:43</t>
  </si>
  <si>
    <t>24.11.2021 18:13:10</t>
  </si>
  <si>
    <t>24.11.2021 18:13:12</t>
  </si>
  <si>
    <t>24.11.2021 18:13:13</t>
  </si>
  <si>
    <t>24.11.2021 18:13:16</t>
  </si>
  <si>
    <t>24.11.2021 18:13:18</t>
  </si>
  <si>
    <t>24.11.2021 18:13:19</t>
  </si>
  <si>
    <t>24.11.2021 18:14:36</t>
  </si>
  <si>
    <t>24.11.2021 18:14:37</t>
  </si>
  <si>
    <t>24.11.2021 18:14:39</t>
  </si>
  <si>
    <t>24.11.2021 18:14:40</t>
  </si>
  <si>
    <t>24.11.2021 18:14:42</t>
  </si>
  <si>
    <t>24.11.2021 18:15:39</t>
  </si>
  <si>
    <t>24.11.2021 18:15:43</t>
  </si>
  <si>
    <t>24.11.2021 18:15:45</t>
  </si>
  <si>
    <t>24.11.2021 18:15:46</t>
  </si>
  <si>
    <t>24.11.2021 18:15:48</t>
  </si>
  <si>
    <t>24.11.2021 18:15:50</t>
  </si>
  <si>
    <t>24.11.2021 18:15:51</t>
  </si>
  <si>
    <t>24.11.2021 18:15:53</t>
  </si>
  <si>
    <t>24.11.2021 18:16:10</t>
  </si>
  <si>
    <t>24.11.2021 18:16:12</t>
  </si>
  <si>
    <t>24.11.2021 18:16:13</t>
  </si>
  <si>
    <t>24.11.2021 18:16:15</t>
  </si>
  <si>
    <t>24.11.2021 18:16:16</t>
  </si>
  <si>
    <t>24.11.2021 18:16:18</t>
  </si>
  <si>
    <t>24.11.2021 18:17:03</t>
  </si>
  <si>
    <t>24.11.2021 18:17:04</t>
  </si>
  <si>
    <t>24.11.2021 18:17:06</t>
  </si>
  <si>
    <t>24.11.2021 18:17:07</t>
  </si>
  <si>
    <t>24.11.2021 18:17:09</t>
  </si>
  <si>
    <t>24.11.2021 18:17:10</t>
  </si>
  <si>
    <t>24.11.2021 18:17:21</t>
  </si>
  <si>
    <t>24.11.2021 18:17:22</t>
  </si>
  <si>
    <t>24.11.2021 18:17:24</t>
  </si>
  <si>
    <t>24.11.2021 18:17:25</t>
  </si>
  <si>
    <t>24.11.2021 18:18:28</t>
  </si>
  <si>
    <t>24.11.2021 18:18:30</t>
  </si>
  <si>
    <t>24.11.2021 18:18:31</t>
  </si>
  <si>
    <t>24.11.2021 18:18:33</t>
  </si>
  <si>
    <t>24.11.2021 18:18:34</t>
  </si>
  <si>
    <t>24.11.2021 18:19:51</t>
  </si>
  <si>
    <t>24.11.2021 18:19:53</t>
  </si>
  <si>
    <t>24.11.2021 18:19:56</t>
  </si>
  <si>
    <t>24.11.2021 18:21:21</t>
  </si>
  <si>
    <t>24.11.2021 18:21:22</t>
  </si>
  <si>
    <t>24.11.2021 18:21:24</t>
  </si>
  <si>
    <t>24.11.2021 18:21:28</t>
  </si>
  <si>
    <t>24.11.2021 18:21:30</t>
  </si>
  <si>
    <t>24.11.2021 18:21:34</t>
  </si>
  <si>
    <t>24.11.2021 18:21:36</t>
  </si>
  <si>
    <t>24.11.2021 18:21:37</t>
  </si>
  <si>
    <t>24.11.2021 18:21:39</t>
  </si>
  <si>
    <t>24.11.2021 18:21:40</t>
  </si>
  <si>
    <t>24.11.2021 18:21:43</t>
  </si>
  <si>
    <t>24.11.2021 18:22:25</t>
  </si>
  <si>
    <t>24.11.2021 18:22:28</t>
  </si>
  <si>
    <t>24.11.2021 18:22:30</t>
  </si>
  <si>
    <t>24.11.2021 18:22:33</t>
  </si>
  <si>
    <t>24.11.2021 18:22:34</t>
  </si>
  <si>
    <t>24.11.2021 18:22:36</t>
  </si>
  <si>
    <t>24.11.2021 18:22:37</t>
  </si>
  <si>
    <t>24.11.2021 18:22:39</t>
  </si>
  <si>
    <t>24.11.2021 18:22:40</t>
  </si>
  <si>
    <t>24.11.2021 18:22:42</t>
  </si>
  <si>
    <t>24.11.2021 18:22:43</t>
  </si>
  <si>
    <t>24.11.2021 18:22:45</t>
  </si>
  <si>
    <t>24.11.2021 18:22:48</t>
  </si>
  <si>
    <t>24.11.2021 18:22:51</t>
  </si>
  <si>
    <t>24.11.2021 18:22:54</t>
  </si>
  <si>
    <t>24.11.2021 18:23:39</t>
  </si>
  <si>
    <t>24.11.2021 18:23:40</t>
  </si>
  <si>
    <t>24.11.2021 18:23:42</t>
  </si>
  <si>
    <t>24.11.2021 18:23:43</t>
  </si>
  <si>
    <t>24.11.2021 18:23:45</t>
  </si>
  <si>
    <t>24.11.2021 18:23:46</t>
  </si>
  <si>
    <t>24.11.2021 18:23:48</t>
  </si>
  <si>
    <t>24.11.2021 18:23:54</t>
  </si>
  <si>
    <t>24.11.2021 18:23:56</t>
  </si>
  <si>
    <t>24.11.2021 18:23:57</t>
  </si>
  <si>
    <t>24.11.2021 18:23:59</t>
  </si>
  <si>
    <t>24.11.2021 18:24:17</t>
  </si>
  <si>
    <t>24.11.2021 18:24:18</t>
  </si>
  <si>
    <t>24.11.2021 18:24:20</t>
  </si>
  <si>
    <t>24.11.2021 18:24:21</t>
  </si>
  <si>
    <t>24.11.2021 18:24:23</t>
  </si>
  <si>
    <t>24.11.2021 18:24:24</t>
  </si>
  <si>
    <t>24.11.2021 18:24:26</t>
  </si>
  <si>
    <t>24.11.2021 18:24:27</t>
  </si>
  <si>
    <t>24.11.2021 18:25:18</t>
  </si>
  <si>
    <t>24.11.2021 18:25:19</t>
  </si>
  <si>
    <t>24.11.2021 18:25:21</t>
  </si>
  <si>
    <t>24.11.2021 18:25:31</t>
  </si>
  <si>
    <t>24.11.2021 18:25:33</t>
  </si>
  <si>
    <t>24.11.2021 18:25:34</t>
  </si>
  <si>
    <t>24.11.2021 18:25:36</t>
  </si>
  <si>
    <t>24.11.2021 18:25:37</t>
  </si>
  <si>
    <t>24.11.2021 18:25:39</t>
  </si>
  <si>
    <t>24.11.2021 18:25:42</t>
  </si>
  <si>
    <t>24.11.2021 18:26:31</t>
  </si>
  <si>
    <t>24.11.2021 18:26:33</t>
  </si>
  <si>
    <t>24.11.2021 18:26:34</t>
  </si>
  <si>
    <t>24.11.2021 18:26:36</t>
  </si>
  <si>
    <t>24.11.2021 18:26:37</t>
  </si>
  <si>
    <t>24.11.2021 18:26:39</t>
  </si>
  <si>
    <t>24.11.2021 18:29:09</t>
  </si>
  <si>
    <t>24.11.2021 18:29:10</t>
  </si>
  <si>
    <t>24.11.2021 18:29:12</t>
  </si>
  <si>
    <t>24.11.2021 18:29:13</t>
  </si>
  <si>
    <t>24.11.2021 18:29:15</t>
  </si>
  <si>
    <t>24.11.2021 18:29:16</t>
  </si>
  <si>
    <t>24.11.2021 18:29:18</t>
  </si>
  <si>
    <t>24.11.2021 18:30:31</t>
  </si>
  <si>
    <t>24.11.2021 18:30:33</t>
  </si>
  <si>
    <t>24.11.2021 18:30:34</t>
  </si>
  <si>
    <t>24.11.2021 18:30:36</t>
  </si>
  <si>
    <t>24.11.2021 18:30:37</t>
  </si>
  <si>
    <t>24.11.2021 18:30:54</t>
  </si>
  <si>
    <t>24.11.2021 18:31:09</t>
  </si>
  <si>
    <t>24.11.2021 18:31:10</t>
  </si>
  <si>
    <t>24.11.2021 18:31:12</t>
  </si>
  <si>
    <t>24.11.2021 18:31:13</t>
  </si>
  <si>
    <t>24.11.2021 18:31:53</t>
  </si>
  <si>
    <t>24.11.2021 18:31:59</t>
  </si>
  <si>
    <t>24.11.2021 18:32:03</t>
  </si>
  <si>
    <t>24.11.2021 18:32:05</t>
  </si>
  <si>
    <t>24.11.2021 18:32:06</t>
  </si>
  <si>
    <t>24.11.2021 18:32:38</t>
  </si>
  <si>
    <t>24.11.2021 18:32:39</t>
  </si>
  <si>
    <t>24.11.2021 18:32:41</t>
  </si>
  <si>
    <t>24.11.2021 18:32:42</t>
  </si>
  <si>
    <t>24.11.2021 18:32:44</t>
  </si>
  <si>
    <t>24.11.2021 18:32:45</t>
  </si>
  <si>
    <t>24.11.2021 18:33:09</t>
  </si>
  <si>
    <t>24.11.2021 18:33:10</t>
  </si>
  <si>
    <t>24.11.2021 18:33:12</t>
  </si>
  <si>
    <t>24.11.2021 18:33:13</t>
  </si>
  <si>
    <t>24.11.2021 18:33:15</t>
  </si>
  <si>
    <t>24.11.2021 18:33:16</t>
  </si>
  <si>
    <t>24.11.2021 18:35:28</t>
  </si>
  <si>
    <t>24.11.2021 18:35:30</t>
  </si>
  <si>
    <t>24.11.2021 18:35:34</t>
  </si>
  <si>
    <t>24.11.2021 18:35:37</t>
  </si>
  <si>
    <t>24.11.2021 18:35:39</t>
  </si>
  <si>
    <t>24.11.2021 18:35:42</t>
  </si>
  <si>
    <t>24.11.2021 18:35:43</t>
  </si>
  <si>
    <t>24.11.2021 18:35:45</t>
  </si>
  <si>
    <t>24.11.2021 18:35:46</t>
  </si>
  <si>
    <t>24.11.2021 18:35:49</t>
  </si>
  <si>
    <t>24.11.2021 18:37:37</t>
  </si>
  <si>
    <t>24.11.2021 18:37:39</t>
  </si>
  <si>
    <t>24.11.2021 18:37:40</t>
  </si>
  <si>
    <t>24.11.2021 18:37:42</t>
  </si>
  <si>
    <t>24.11.2021 18:37:43</t>
  </si>
  <si>
    <t>24.11.2021 18:37:46</t>
  </si>
  <si>
    <t>24.11.2021 18:38:21</t>
  </si>
  <si>
    <t>24.11.2021 18:38:22</t>
  </si>
  <si>
    <t>24.11.2021 18:38:24</t>
  </si>
  <si>
    <t>24.11.2021 18:38:25</t>
  </si>
  <si>
    <t>24.11.2021 18:38:27</t>
  </si>
  <si>
    <t>24.11.2021 18:38:28</t>
  </si>
  <si>
    <t>24.11.2021 18:38:30</t>
  </si>
  <si>
    <t>24.11.2021 18:38:33</t>
  </si>
  <si>
    <t>24.11.2021 18:39:00</t>
  </si>
  <si>
    <t>24.11.2021 18:39:01</t>
  </si>
  <si>
    <t>24.11.2021 18:39:03</t>
  </si>
  <si>
    <t>24.11.2021 18:39:04</t>
  </si>
  <si>
    <t>24.11.2021 18:39:06</t>
  </si>
  <si>
    <t>24.11.2021 18:39:07</t>
  </si>
  <si>
    <t>24.11.2021 18:39:09</t>
  </si>
  <si>
    <t>24.11.2021 18:41:50</t>
  </si>
  <si>
    <t>24.11.2021 18:41:51</t>
  </si>
  <si>
    <t>24.11.2021 18:41:53</t>
  </si>
  <si>
    <t>24.11.2021 18:41:54</t>
  </si>
  <si>
    <t>24.11.2021 18:41:56</t>
  </si>
  <si>
    <t>24.11.2021 18:41:57</t>
  </si>
  <si>
    <t>24.11.2021 18:41:59</t>
  </si>
  <si>
    <t>24.11.2021 18:42:15</t>
  </si>
  <si>
    <t>24.11.2021 18:42:18</t>
  </si>
  <si>
    <t>24.11.2021 18:42:20</t>
  </si>
  <si>
    <t>24.11.2021 18:42:21</t>
  </si>
  <si>
    <t>24.11.2021 18:42:23</t>
  </si>
  <si>
    <t>24.11.2021 18:42:27</t>
  </si>
  <si>
    <t>24.11.2021 18:42:29</t>
  </si>
  <si>
    <t>24.11.2021 18:42:30</t>
  </si>
  <si>
    <t>24.11.2021 18:42:32</t>
  </si>
  <si>
    <t>24.11.2021 18:42:35</t>
  </si>
  <si>
    <t>24.11.2021 18:42:38</t>
  </si>
  <si>
    <t>24.11.2021 18:42:39</t>
  </si>
  <si>
    <t>24.11.2021 18:42:41</t>
  </si>
  <si>
    <t>24.11.2021 18:42:42</t>
  </si>
  <si>
    <t>24.11.2021 18:42:44</t>
  </si>
  <si>
    <t>24.11.2021 18:46:12</t>
  </si>
  <si>
    <t>24.11.2021 18:46:13</t>
  </si>
  <si>
    <t>24.11.2021 18:46:15</t>
  </si>
  <si>
    <t>24.11.2021 18:46:16</t>
  </si>
  <si>
    <t>24.11.2021 18:46:19</t>
  </si>
  <si>
    <t>24.11.2021 18:46:24</t>
  </si>
  <si>
    <t>24.11.2021 18:46:25</t>
  </si>
  <si>
    <t>24.11.2021 18:46:27</t>
  </si>
  <si>
    <t>24.11.2021 18:46:28</t>
  </si>
  <si>
    <t>24.11.2021 18:46:48</t>
  </si>
  <si>
    <t>24.11.2021 18:46:49</t>
  </si>
  <si>
    <t>24.11.2021 18:46:51</t>
  </si>
  <si>
    <t>24.11.2021 18:46:52</t>
  </si>
  <si>
    <t>24.11.2021 18:46:54</t>
  </si>
  <si>
    <t>24.11.2021 18:46:55</t>
  </si>
  <si>
    <t>24.11.2021 18:47:36</t>
  </si>
  <si>
    <t>24.11.2021 18:47:38</t>
  </si>
  <si>
    <t>24.11.2021 18:47:41</t>
  </si>
  <si>
    <t>24.11.2021 18:47:42</t>
  </si>
  <si>
    <t>24.11.2021 18:47:44</t>
  </si>
  <si>
    <t>24.11.2021 18:47:45</t>
  </si>
  <si>
    <t>24.11.2021 18:47:47</t>
  </si>
  <si>
    <t>24.11.2021 18:50:21</t>
  </si>
  <si>
    <t>24.11.2021 18:50:22</t>
  </si>
  <si>
    <t>24.11.2021 18:50:24</t>
  </si>
  <si>
    <t>24.11.2021 18:50:25</t>
  </si>
  <si>
    <t>24.11.2021 18:50:27</t>
  </si>
  <si>
    <t>24.11.2021 18:50:28</t>
  </si>
  <si>
    <t>24.11.2021 18:50:30</t>
  </si>
  <si>
    <t>24.11.2021 18:51:16</t>
  </si>
  <si>
    <t>24.11.2021 18:51:18</t>
  </si>
  <si>
    <t>24.11.2021 18:51:19</t>
  </si>
  <si>
    <t>24.11.2021 18:51:21</t>
  </si>
  <si>
    <t>24.11.2021 18:51:22</t>
  </si>
  <si>
    <t>24.11.2021 18:51:24</t>
  </si>
  <si>
    <t>24.11.2021 18:51:31</t>
  </si>
  <si>
    <t>24.11.2021 18:51:33</t>
  </si>
  <si>
    <t>24.11.2021 18:51:34</t>
  </si>
  <si>
    <t>24.11.2021 18:51:37</t>
  </si>
  <si>
    <t>24.11.2021 18:52:03</t>
  </si>
  <si>
    <t>24.11.2021 18:52:04</t>
  </si>
  <si>
    <t>24.11.2021 18:52:06</t>
  </si>
  <si>
    <t>24.11.2021 18:52:07</t>
  </si>
  <si>
    <t>24.11.2021 18:52:09</t>
  </si>
  <si>
    <t>24.11.2021 18:53:15</t>
  </si>
  <si>
    <t>24.11.2021 18:53:16</t>
  </si>
  <si>
    <t>24.11.2021 18:53:18</t>
  </si>
  <si>
    <t>24.11.2021 18:53:19</t>
  </si>
  <si>
    <t>24.11.2021 18:53:21</t>
  </si>
  <si>
    <t>24.11.2021 18:53:22</t>
  </si>
  <si>
    <t>24.11.2021 18:53:24</t>
  </si>
  <si>
    <t>24.11.2021 18:53:25</t>
  </si>
  <si>
    <t>24.11.2021 18:54:07</t>
  </si>
  <si>
    <t>24.11.2021 18:54:10</t>
  </si>
  <si>
    <t>24.11.2021 18:54:12</t>
  </si>
  <si>
    <t>24.11.2021 18:54:13</t>
  </si>
  <si>
    <t>24.11.2021 18:54:15</t>
  </si>
  <si>
    <t>24.11.2021 18:54:16</t>
  </si>
  <si>
    <t>24.11.2021 18:54:18</t>
  </si>
  <si>
    <t>24.11.2021 18:54:22</t>
  </si>
  <si>
    <t>24.11.2021 18:54:24</t>
  </si>
  <si>
    <t>24.11.2021 18:54:25</t>
  </si>
  <si>
    <t>24.11.2021 18:54:27</t>
  </si>
  <si>
    <t>24.11.2021 18:54:28</t>
  </si>
  <si>
    <t>24.11.2021 18:54:31</t>
  </si>
  <si>
    <t>24.11.2021 18:54:33</t>
  </si>
  <si>
    <t>24.11.2021 18:54:34</t>
  </si>
  <si>
    <t>24.11.2021 18:54:36</t>
  </si>
  <si>
    <t>24.11.2021 18:54:37</t>
  </si>
  <si>
    <t>24.11.2021 18:54:39</t>
  </si>
  <si>
    <t>24.11.2021 18:54:40</t>
  </si>
  <si>
    <t>24.11.2021 18:54:42</t>
  </si>
  <si>
    <t>24.11.2021 18:54:43</t>
  </si>
  <si>
    <t>24.11.2021 18:54:45</t>
  </si>
  <si>
    <t>24.11.2021 18:55:37</t>
  </si>
  <si>
    <t>24.11.2021 18:55:39</t>
  </si>
  <si>
    <t>24.11.2021 18:55:40</t>
  </si>
  <si>
    <t>24.11.2021 18:55:42</t>
  </si>
  <si>
    <t>24.11.2021 18:55:43</t>
  </si>
  <si>
    <t>24.11.2021 18:55:45</t>
  </si>
  <si>
    <t>24.11.2021 18:58:10</t>
  </si>
  <si>
    <t>24.11.2021 18:58:15</t>
  </si>
  <si>
    <t>24.11.2021 18:58:16</t>
  </si>
  <si>
    <t>24.11.2021 18:58:18</t>
  </si>
  <si>
    <t>24.11.2021 18:58:19</t>
  </si>
  <si>
    <t>24.11.2021 18:58:21</t>
  </si>
  <si>
    <t>24.11.2021 19:00:16</t>
  </si>
  <si>
    <t>24.11.2021 19:00:19</t>
  </si>
  <si>
    <t>24.11.2021 19:00:21</t>
  </si>
  <si>
    <t>24.11.2021 19:00:22</t>
  </si>
  <si>
    <t>24.11.2021 19:00:24</t>
  </si>
  <si>
    <t>24.11.2021 19:00:25</t>
  </si>
  <si>
    <t>24.11.2021 19:00:27</t>
  </si>
  <si>
    <t>24.11.2021 19:00:28</t>
  </si>
  <si>
    <t>24.11.2021 19:00:30</t>
  </si>
  <si>
    <t>24.11.2021 19:01:07</t>
  </si>
  <si>
    <t>24.11.2021 19:01:09</t>
  </si>
  <si>
    <t>24.11.2021 19:01:10</t>
  </si>
  <si>
    <t>24.11.2021 19:01:12</t>
  </si>
  <si>
    <t>24.11.2021 19:01:57</t>
  </si>
  <si>
    <t>24.11.2021 19:01:59</t>
  </si>
  <si>
    <t>24.11.2021 19:02:00</t>
  </si>
  <si>
    <t>24.11.2021 19:02:02</t>
  </si>
  <si>
    <t>24.11.2021 19:02:03</t>
  </si>
  <si>
    <t>24.11.2021 19:02:05</t>
  </si>
  <si>
    <t>24.11.2021 19:02:06</t>
  </si>
  <si>
    <t>24.11.2021 19:02:08</t>
  </si>
  <si>
    <t>24.11.2021 19:02:09</t>
  </si>
  <si>
    <t>24.11.2021 19:02:27</t>
  </si>
  <si>
    <t>24.11.2021 19:02:29</t>
  </si>
  <si>
    <t>24.11.2021 19:02:30</t>
  </si>
  <si>
    <t>24.11.2021 19:02:32</t>
  </si>
  <si>
    <t>24.11.2021 19:02:35</t>
  </si>
  <si>
    <t>24.11.2021 19:02:36</t>
  </si>
  <si>
    <t>24.11.2021 19:02:38</t>
  </si>
  <si>
    <t>24.11.2021 19:02:39</t>
  </si>
  <si>
    <t>24.11.2021 19:02:41</t>
  </si>
  <si>
    <t>24.11.2021 19:02:48</t>
  </si>
  <si>
    <t>24.11.2021 19:02:50</t>
  </si>
  <si>
    <t>24.11.2021 19:02:53</t>
  </si>
  <si>
    <t>24.11.2021 19:03:47</t>
  </si>
  <si>
    <t>24.11.2021 19:03:48</t>
  </si>
  <si>
    <t>24.11.2021 19:03:50</t>
  </si>
  <si>
    <t>24.11.2021 19:04:03</t>
  </si>
  <si>
    <t>24.11.2021 19:04:07</t>
  </si>
  <si>
    <t>24.11.2021 19:04:09</t>
  </si>
  <si>
    <t>24.11.2021 19:04:10</t>
  </si>
  <si>
    <t>24.11.2021 19:04:12</t>
  </si>
  <si>
    <t>24.11.2021 19:04:13</t>
  </si>
  <si>
    <t>24.11.2021 19:04:40</t>
  </si>
  <si>
    <t>24.11.2021 19:04:42</t>
  </si>
  <si>
    <t>24.11.2021 19:04:43</t>
  </si>
  <si>
    <t>24.11.2021 19:04:45</t>
  </si>
  <si>
    <t>24.11.2021 19:04:46</t>
  </si>
  <si>
    <t>24.11.2021 19:04:48</t>
  </si>
  <si>
    <t>24.11.2021 19:04:49</t>
  </si>
  <si>
    <t>24.11.2021 19:04:51</t>
  </si>
  <si>
    <t>24.11.2021 19:04:55</t>
  </si>
  <si>
    <t>24.11.2021 19:04:57</t>
  </si>
  <si>
    <t>24.11.2021 19:04:58</t>
  </si>
  <si>
    <t>24.11.2021 19:05:00</t>
  </si>
  <si>
    <t>24.11.2021 19:05:01</t>
  </si>
  <si>
    <t>24.11.2021 19:05:42</t>
  </si>
  <si>
    <t>24.11.2021 19:05:44</t>
  </si>
  <si>
    <t>24.11.2021 19:05:45</t>
  </si>
  <si>
    <t>24.11.2021 19:05:47</t>
  </si>
  <si>
    <t>24.11.2021 19:06:36</t>
  </si>
  <si>
    <t>24.11.2021 19:06:37</t>
  </si>
  <si>
    <t>24.11.2021 19:06:39</t>
  </si>
  <si>
    <t>24.11.2021 19:06:40</t>
  </si>
  <si>
    <t>24.11.2021 19:06:42</t>
  </si>
  <si>
    <t>24.11.2021 19:06:43</t>
  </si>
  <si>
    <t>24.11.2021 19:06:45</t>
  </si>
  <si>
    <t>24.11.2021 19:09:31</t>
  </si>
  <si>
    <t>24.11.2021 19:09:33</t>
  </si>
  <si>
    <t>24.11.2021 19:09:34</t>
  </si>
  <si>
    <t>24.11.2021 19:09:36</t>
  </si>
  <si>
    <t>24.11.2021 19:11:06</t>
  </si>
  <si>
    <t>24.11.2021 19:11:07</t>
  </si>
  <si>
    <t>24.11.2021 19:11:09</t>
  </si>
  <si>
    <t>24.11.2021 19:11:10</t>
  </si>
  <si>
    <t>24.11.2021 19:11:12</t>
  </si>
  <si>
    <t>24.11.2021 19:11:16</t>
  </si>
  <si>
    <t>24.11.2021 19:11:18</t>
  </si>
  <si>
    <t>24.11.2021 19:11:19</t>
  </si>
  <si>
    <t>24.11.2021 19:11:21</t>
  </si>
  <si>
    <t>24.11.2021 19:11:22</t>
  </si>
  <si>
    <t>24.11.2021 19:11:25</t>
  </si>
  <si>
    <t>24.11.2021 19:11:46</t>
  </si>
  <si>
    <t>24.11.2021 19:11:48</t>
  </si>
  <si>
    <t>24.11.2021 19:11:49</t>
  </si>
  <si>
    <t>24.11.2021 19:11:51</t>
  </si>
  <si>
    <t>24.11.2021 19:11:52</t>
  </si>
  <si>
    <t>24.11.2021 19:12:18</t>
  </si>
  <si>
    <t>24.11.2021 19:12:19</t>
  </si>
  <si>
    <t>24.11.2021 19:12:21</t>
  </si>
  <si>
    <t>24.11.2021 19:12:22</t>
  </si>
  <si>
    <t>24.11.2021 19:12:24</t>
  </si>
  <si>
    <t>24.11.2021 19:12:25</t>
  </si>
  <si>
    <t>24.11.2021 19:12:27</t>
  </si>
  <si>
    <t>24.11.2021 19:13:13</t>
  </si>
  <si>
    <t>24.11.2021 19:13:15</t>
  </si>
  <si>
    <t>24.11.2021 19:13:16</t>
  </si>
  <si>
    <t>24.11.2021 19:13:18</t>
  </si>
  <si>
    <t>24.11.2021 19:13:19</t>
  </si>
  <si>
    <t>24.11.2021 19:14:04</t>
  </si>
  <si>
    <t>24.11.2021 19:14:06</t>
  </si>
  <si>
    <t>24.11.2021 19:14:07</t>
  </si>
  <si>
    <t>24.11.2021 19:14:09</t>
  </si>
  <si>
    <t>24.11.2021 19:14:10</t>
  </si>
  <si>
    <t>24.11.2021 19:15:31</t>
  </si>
  <si>
    <t>24.11.2021 19:15:33</t>
  </si>
  <si>
    <t>24.11.2021 19:15:34</t>
  </si>
  <si>
    <t>24.11.2021 19:15:36</t>
  </si>
  <si>
    <t>24.11.2021 19:15:39</t>
  </si>
  <si>
    <t>24.11.2021 19:15:40</t>
  </si>
  <si>
    <t>24.11.2021 19:15:42</t>
  </si>
  <si>
    <t>24.11.2021 19:15:43</t>
  </si>
  <si>
    <t>24.11.2021 19:15:45</t>
  </si>
  <si>
    <t>24.11.2021 19:15:46</t>
  </si>
  <si>
    <t>24.11.2021 19:15:48</t>
  </si>
  <si>
    <t>24.11.2021 19:15:49</t>
  </si>
  <si>
    <t>24.11.2021 19:15:51</t>
  </si>
  <si>
    <t>24.11.2021 19:16:07</t>
  </si>
  <si>
    <t>24.11.2021 19:16:09</t>
  </si>
  <si>
    <t>24.11.2021 19:16:10</t>
  </si>
  <si>
    <t>24.11.2021 19:16:12</t>
  </si>
  <si>
    <t>24.11.2021 19:17:21</t>
  </si>
  <si>
    <t>24.11.2021 19:17:22</t>
  </si>
  <si>
    <t>24.11.2021 19:17:24</t>
  </si>
  <si>
    <t>24.11.2021 19:17:25</t>
  </si>
  <si>
    <t>24.11.2021 19:17:27</t>
  </si>
  <si>
    <t>24.11.2021 19:18:34</t>
  </si>
  <si>
    <t>24.11.2021 19:18:36</t>
  </si>
  <si>
    <t>24.11.2021 19:18:37</t>
  </si>
  <si>
    <t>24.11.2021 19:18:39</t>
  </si>
  <si>
    <t>24.11.2021 19:18:40</t>
  </si>
  <si>
    <t>24.11.2021 19:18:45</t>
  </si>
  <si>
    <t>24.11.2021 19:19:39</t>
  </si>
  <si>
    <t>24.11.2021 19:19:40</t>
  </si>
  <si>
    <t>24.11.2021 19:19:42</t>
  </si>
  <si>
    <t>24.11.2021 19:19:43</t>
  </si>
  <si>
    <t>24.11.2021 19:20:04</t>
  </si>
  <si>
    <t>24.11.2021 19:20:06</t>
  </si>
  <si>
    <t>24.11.2021 19:20:07</t>
  </si>
  <si>
    <t>24.11.2021 19:20:09</t>
  </si>
  <si>
    <t>24.11.2021 19:20:10</t>
  </si>
  <si>
    <t>24.11.2021 19:20:12</t>
  </si>
  <si>
    <t>24.11.2021 19:20:13</t>
  </si>
  <si>
    <t>24.11.2021 19:20:15</t>
  </si>
  <si>
    <t>24.11.2021 19:20:16</t>
  </si>
  <si>
    <t>24.11.2021 19:20:18</t>
  </si>
  <si>
    <t>24.11.2021 19:20:19</t>
  </si>
  <si>
    <t>24.11.2021 19:20:21</t>
  </si>
  <si>
    <t>24.11.2021 19:21:12</t>
  </si>
  <si>
    <t>24.11.2021 19:21:13</t>
  </si>
  <si>
    <t>24.11.2021 19:21:15</t>
  </si>
  <si>
    <t>24.11.2021 19:21:16</t>
  </si>
  <si>
    <t>24.11.2021 19:21:18</t>
  </si>
  <si>
    <t>24.11.2021 19:21:19</t>
  </si>
  <si>
    <t>24.11.2021 19:22:40</t>
  </si>
  <si>
    <t>24.11.2021 19:22:42</t>
  </si>
  <si>
    <t>24.11.2021 19:22:44</t>
  </si>
  <si>
    <t>24.11.2021 19:22:45</t>
  </si>
  <si>
    <t>24.11.2021 19:22:47</t>
  </si>
  <si>
    <t>24.11.2021 19:22:48</t>
  </si>
  <si>
    <t>24.11.2021 19:23:15</t>
  </si>
  <si>
    <t>24.11.2021 19:23:16</t>
  </si>
  <si>
    <t>24.11.2021 19:23:18</t>
  </si>
  <si>
    <t>24.11.2021 19:24:04</t>
  </si>
  <si>
    <t>24.11.2021 19:24:06</t>
  </si>
  <si>
    <t>24.11.2021 19:24:07</t>
  </si>
  <si>
    <t>24.11.2021 19:24:09</t>
  </si>
  <si>
    <t>24.11.2021 19:24:10</t>
  </si>
  <si>
    <t>24.11.2021 19:24:12</t>
  </si>
  <si>
    <t>24.11.2021 19:24:13</t>
  </si>
  <si>
    <t>24.11.2021 19:24:15</t>
  </si>
  <si>
    <t>24.11.2021 19:24:16</t>
  </si>
  <si>
    <t>24.11.2021 19:25:57</t>
  </si>
  <si>
    <t>24.11.2021 19:25:59</t>
  </si>
  <si>
    <t>24.11.2021 19:26:00</t>
  </si>
  <si>
    <t>24.11.2021 19:26:02</t>
  </si>
  <si>
    <t>24.11.2021 19:26:03</t>
  </si>
  <si>
    <t>24.11.2021 19:26:05</t>
  </si>
  <si>
    <t>24.11.2021 19:26:06</t>
  </si>
  <si>
    <t>24.11.2021 19:26:08</t>
  </si>
  <si>
    <t>24.11.2021 19:26:11</t>
  </si>
  <si>
    <t>24.11.2021 19:26:17</t>
  </si>
  <si>
    <t>24.11.2021 19:26:18</t>
  </si>
  <si>
    <t>24.11.2021 19:26:20</t>
  </si>
  <si>
    <t>24.11.2021 19:26:21</t>
  </si>
  <si>
    <t>24.11.2021 19:26:23</t>
  </si>
  <si>
    <t>24.11.2021 19:26:24</t>
  </si>
  <si>
    <t>24.11.2021 19:26:47</t>
  </si>
  <si>
    <t>24.11.2021 19:26:48</t>
  </si>
  <si>
    <t>24.11.2021 19:26:50</t>
  </si>
  <si>
    <t>24.11.2021 19:26:51</t>
  </si>
  <si>
    <t>24.11.2021 19:26:53</t>
  </si>
  <si>
    <t>24.11.2021 19:27:13</t>
  </si>
  <si>
    <t>24.11.2021 19:27:15</t>
  </si>
  <si>
    <t>24.11.2021 19:27:16</t>
  </si>
  <si>
    <t>24.11.2021 19:27:18</t>
  </si>
  <si>
    <t>24.11.2021 19:27:19</t>
  </si>
  <si>
    <t>24.11.2021 19:27:30</t>
  </si>
  <si>
    <t>24.11.2021 19:27:39</t>
  </si>
  <si>
    <t>24.11.2021 19:27:40</t>
  </si>
  <si>
    <t>24.11.2021 19:27:42</t>
  </si>
  <si>
    <t>24.11.2021 19:27:43</t>
  </si>
  <si>
    <t>24.11.2021 19:27:45</t>
  </si>
  <si>
    <t>24.11.2021 19:28:28</t>
  </si>
  <si>
    <t>24.11.2021 19:28:30</t>
  </si>
  <si>
    <t>24.11.2021 19:28:31</t>
  </si>
  <si>
    <t>24.11.2021 19:28:33</t>
  </si>
  <si>
    <t>24.11.2021 19:28:34</t>
  </si>
  <si>
    <t>24.11.2021 19:28:36</t>
  </si>
  <si>
    <t>24.11.2021 19:31:45</t>
  </si>
  <si>
    <t>24.11.2021 19:31:47</t>
  </si>
  <si>
    <t>24.11.2021 19:31:48</t>
  </si>
  <si>
    <t>24.11.2021 19:31:50</t>
  </si>
  <si>
    <t>24.11.2021 19:31:53</t>
  </si>
  <si>
    <t>24.11.2021 19:33:09</t>
  </si>
  <si>
    <t>24.11.2021 19:33:10</t>
  </si>
  <si>
    <t>24.11.2021 19:33:12</t>
  </si>
  <si>
    <t>24.11.2021 19:33:13</t>
  </si>
  <si>
    <t>24.11.2021 19:33:15</t>
  </si>
  <si>
    <t>24.11.2021 19:33:16</t>
  </si>
  <si>
    <t>24.11.2021 19:33:18</t>
  </si>
  <si>
    <t>24.11.2021 19:33:19</t>
  </si>
  <si>
    <t>24.11.2021 19:33:21</t>
  </si>
  <si>
    <t>24.11.2021 19:33:30</t>
  </si>
  <si>
    <t>24.11.2021 19:33:31</t>
  </si>
  <si>
    <t>24.11.2021 19:33:33</t>
  </si>
  <si>
    <t>24.11.2021 19:33:34</t>
  </si>
  <si>
    <t>24.11.2021 19:33:36</t>
  </si>
  <si>
    <t>24.11.2021 19:33:37</t>
  </si>
  <si>
    <t>24.11.2021 19:33:39</t>
  </si>
  <si>
    <t>24.11.2021 19:33:40</t>
  </si>
  <si>
    <t>24.11.2021 19:33:43</t>
  </si>
  <si>
    <t>24.11.2021 19:34:48</t>
  </si>
  <si>
    <t>24.11.2021 19:34:50</t>
  </si>
  <si>
    <t>24.11.2021 19:34:51</t>
  </si>
  <si>
    <t>24.11.2021 19:34:53</t>
  </si>
  <si>
    <t>24.11.2021 19:34:54</t>
  </si>
  <si>
    <t>24.11.2021 19:39:07</t>
  </si>
  <si>
    <t>24.11.2021 19:39:09</t>
  </si>
  <si>
    <t>24.11.2021 19:39:10</t>
  </si>
  <si>
    <t>24.11.2021 19:39:12</t>
  </si>
  <si>
    <t>24.11.2021 19:39:13</t>
  </si>
  <si>
    <t>24.11.2021 19:39:15</t>
  </si>
  <si>
    <t>24.11.2021 19:39:24</t>
  </si>
  <si>
    <t>24.11.2021 19:39:25</t>
  </si>
  <si>
    <t>24.11.2021 19:39:27</t>
  </si>
  <si>
    <t>24.11.2021 19:39:28</t>
  </si>
  <si>
    <t>24.11.2021 19:39:30</t>
  </si>
  <si>
    <t>24.11.2021 19:39:31</t>
  </si>
  <si>
    <t>24.11.2021 19:39:33</t>
  </si>
  <si>
    <t>24.11.2021 19:40:59</t>
  </si>
  <si>
    <t>24.11.2021 19:41:02</t>
  </si>
  <si>
    <t>24.11.2021 19:41:03</t>
  </si>
  <si>
    <t>24.11.2021 19:41:05</t>
  </si>
  <si>
    <t>24.11.2021 19:41:06</t>
  </si>
  <si>
    <t>24.11.2021 19:41:08</t>
  </si>
  <si>
    <t>24.11.2021 19:41:09</t>
  </si>
  <si>
    <t>24.11.2021 19:41:11</t>
  </si>
  <si>
    <t>24.11.2021 19:41:12</t>
  </si>
  <si>
    <t>24.11.2021 19:41:15</t>
  </si>
  <si>
    <t>24.11.2021 19:41:17</t>
  </si>
  <si>
    <t>24.11.2021 19:46:09</t>
  </si>
  <si>
    <t>24.11.2021 19:46:10</t>
  </si>
  <si>
    <t>24.11.2021 19:46:12</t>
  </si>
  <si>
    <t>24.11.2021 19:46:15</t>
  </si>
  <si>
    <t>24.11.2021 19:46:16</t>
  </si>
  <si>
    <t>24.11.2021 19:46:18</t>
  </si>
  <si>
    <t>24.11.2021 19:46:19</t>
  </si>
  <si>
    <t>24.11.2021 19:46:21</t>
  </si>
  <si>
    <t>24.11.2021 19:48:31</t>
  </si>
  <si>
    <t>24.11.2021 19:48:33</t>
  </si>
  <si>
    <t>24.11.2021 19:48:34</t>
  </si>
  <si>
    <t>24.11.2021 19:48:36</t>
  </si>
  <si>
    <t>24.11.2021 19:50:54</t>
  </si>
  <si>
    <t>24.11.2021 19:50:56</t>
  </si>
  <si>
    <t>24.11.2021 19:50:57</t>
  </si>
  <si>
    <t>24.11.2021 19:50:59</t>
  </si>
  <si>
    <t>24.11.2021 19:51:00</t>
  </si>
  <si>
    <t>24.11.2021 19:51:02</t>
  </si>
  <si>
    <t>24.11.2021 19:51:03</t>
  </si>
  <si>
    <t>24.11.2021 19:51:05</t>
  </si>
  <si>
    <t>24.11.2021 19:51:06</t>
  </si>
  <si>
    <t>24.11.2021 19:51:08</t>
  </si>
  <si>
    <t>24.11.2021 19:51:09</t>
  </si>
  <si>
    <t>24.11.2021 19:51:11</t>
  </si>
  <si>
    <t>24.11.2021 19:51:12</t>
  </si>
  <si>
    <t>24.11.2021 19:51:14</t>
  </si>
  <si>
    <t>24.11.2021 19:51:15</t>
  </si>
  <si>
    <t>24.11.2021 19:51:17</t>
  </si>
  <si>
    <t>24.11.2021 19:51:18</t>
  </si>
  <si>
    <t>24.11.2021 19:51:38</t>
  </si>
  <si>
    <t>24.11.2021 19:51:39</t>
  </si>
  <si>
    <t>24.11.2021 19:51:42</t>
  </si>
  <si>
    <t>24.11.2021 19:51:44</t>
  </si>
  <si>
    <t>24.11.2021 19:51:45</t>
  </si>
  <si>
    <t>24.11.2021 19:51:47</t>
  </si>
  <si>
    <t>24.11.2021 19:51:50</t>
  </si>
  <si>
    <t>24.11.2021 19:51:54</t>
  </si>
  <si>
    <t>24.11.2021 19:51:56</t>
  </si>
  <si>
    <t>24.11.2021 19:51:57</t>
  </si>
  <si>
    <t>24.11.2021 19:51:59</t>
  </si>
  <si>
    <t>24.11.2021 19:52:00</t>
  </si>
  <si>
    <t>24.11.2021 19:52:05</t>
  </si>
  <si>
    <t>24.11.2021 19:52:49</t>
  </si>
  <si>
    <t>24.11.2021 19:52:50</t>
  </si>
  <si>
    <t>24.11.2021 19:52:52</t>
  </si>
  <si>
    <t>24.11.2021 19:52:53</t>
  </si>
  <si>
    <t>24.11.2021 19:52:55</t>
  </si>
  <si>
    <t>24.11.2021 19:53:25</t>
  </si>
  <si>
    <t>24.11.2021 19:53:27</t>
  </si>
  <si>
    <t>24.11.2021 19:53:28</t>
  </si>
  <si>
    <t>24.11.2021 19:53:30</t>
  </si>
  <si>
    <t>24.11.2021 19:53:31</t>
  </si>
  <si>
    <t>24.11.2021 19:55:21</t>
  </si>
  <si>
    <t>24.11.2021 19:55:22</t>
  </si>
  <si>
    <t>24.11.2021 19:55:25</t>
  </si>
  <si>
    <t>24.11.2021 19:55:27</t>
  </si>
  <si>
    <t>24.11.2021 19:55:28</t>
  </si>
  <si>
    <t>24.11.2021 19:55:30</t>
  </si>
  <si>
    <t>24.11.2021 19:55:31</t>
  </si>
  <si>
    <t>24.11.2021 19:55:33</t>
  </si>
  <si>
    <t>24.11.2021 19:55:34</t>
  </si>
  <si>
    <t>24.11.2021 19:55:36</t>
  </si>
  <si>
    <t>24.11.2021 19:55:37</t>
  </si>
  <si>
    <t>24.11.2021 19:55:39</t>
  </si>
  <si>
    <t>24.11.2021 19:55:40</t>
  </si>
  <si>
    <t>24.11.2021 19:57:57</t>
  </si>
  <si>
    <t>24.11.2021 19:57:59</t>
  </si>
  <si>
    <t>24.11.2021 19:58:00</t>
  </si>
  <si>
    <t>24.11.2021 19:58:02</t>
  </si>
  <si>
    <t>24.11.2021 19:58:56</t>
  </si>
  <si>
    <t>24.11.2021 19:58:59</t>
  </si>
  <si>
    <t>24.11.2021 19:59:02</t>
  </si>
  <si>
    <t>24.11.2021 19:59:04</t>
  </si>
  <si>
    <t>24.11.2021 19:59:05</t>
  </si>
  <si>
    <t>24.11.2021 19:59:07</t>
  </si>
  <si>
    <t>24.11.2021 19:59:08</t>
  </si>
  <si>
    <t>24.11.2021 20:01:04</t>
  </si>
  <si>
    <t>24.11.2021 20:01:06</t>
  </si>
  <si>
    <t>24.11.2021 20:01:07</t>
  </si>
  <si>
    <t>24.11.2021 20:01:09</t>
  </si>
  <si>
    <t>24.11.2021 20:01:10</t>
  </si>
  <si>
    <t>24.11.2021 20:01:12</t>
  </si>
  <si>
    <t>24.11.2021 20:01:28</t>
  </si>
  <si>
    <t>24.11.2021 20:01:30</t>
  </si>
  <si>
    <t>24.11.2021 20:01:31</t>
  </si>
  <si>
    <t>24.11.2021 20:01:33</t>
  </si>
  <si>
    <t>24.11.2021 20:01:34</t>
  </si>
  <si>
    <t>24.11.2021 20:01:36</t>
  </si>
  <si>
    <t>24.11.2021 20:01:37</t>
  </si>
  <si>
    <t>24.11.2021 20:01:39</t>
  </si>
  <si>
    <t>24.11.2021 20:01:40</t>
  </si>
  <si>
    <t>24.11.2021 20:01:42</t>
  </si>
  <si>
    <t>24.11.2021 20:01:43</t>
  </si>
  <si>
    <t>24.11.2021 20:01:45</t>
  </si>
  <si>
    <t>24.11.2021 20:01:54</t>
  </si>
  <si>
    <t>24.11.2021 20:01:55</t>
  </si>
  <si>
    <t>24.11.2021 20:01:57</t>
  </si>
  <si>
    <t>24.11.2021 20:01:58</t>
  </si>
  <si>
    <t>24.11.2021 20:02:00</t>
  </si>
  <si>
    <t>24.11.2021 20:02:01</t>
  </si>
  <si>
    <t>24.11.2021 20:02:03</t>
  </si>
  <si>
    <t>24.11.2021 20:02:04</t>
  </si>
  <si>
    <t>24.11.2021 20:02:06</t>
  </si>
  <si>
    <t>24.11.2021 20:02:07</t>
  </si>
  <si>
    <t>24.11.2021 20:02:09</t>
  </si>
  <si>
    <t>24.11.2021 20:02:48</t>
  </si>
  <si>
    <t>24.11.2021 20:02:50</t>
  </si>
  <si>
    <t>24.11.2021 20:02:51</t>
  </si>
  <si>
    <t>24.11.2021 20:02:53</t>
  </si>
  <si>
    <t>24.11.2021 20:02:54</t>
  </si>
  <si>
    <t>24.11.2021 20:02:57</t>
  </si>
  <si>
    <t>24.11.2021 20:03:00</t>
  </si>
  <si>
    <t>24.11.2021 20:04:34</t>
  </si>
  <si>
    <t>24.11.2021 20:04:36</t>
  </si>
  <si>
    <t>24.11.2021 20:04:37</t>
  </si>
  <si>
    <t>24.11.2021 20:04:39</t>
  </si>
  <si>
    <t>24.11.2021 20:04:40</t>
  </si>
  <si>
    <t>24.11.2021 20:04:42</t>
  </si>
  <si>
    <t>24.11.2021 20:06:22</t>
  </si>
  <si>
    <t>24.11.2021 20:06:24</t>
  </si>
  <si>
    <t>24.11.2021 20:06:25</t>
  </si>
  <si>
    <t>24.11.2021 20:06:27</t>
  </si>
  <si>
    <t>24.11.2021 20:06:28</t>
  </si>
  <si>
    <t>24.11.2021 20:06:30</t>
  </si>
  <si>
    <t>24.11.2021 20:06:31</t>
  </si>
  <si>
    <t>24.11.2021 20:06:33</t>
  </si>
  <si>
    <t>24.11.2021 20:06:34</t>
  </si>
  <si>
    <t>24.11.2021 20:06:37</t>
  </si>
  <si>
    <t>24.11.2021 20:06:46</t>
  </si>
  <si>
    <t>24.11.2021 20:06:48</t>
  </si>
  <si>
    <t>24.11.2021 20:06:49</t>
  </si>
  <si>
    <t>24.11.2021 20:06:51</t>
  </si>
  <si>
    <t>24.11.2021 20:06:52</t>
  </si>
  <si>
    <t>24.11.2021 20:06:54</t>
  </si>
  <si>
    <t>24.11.2021 20:07:33</t>
  </si>
  <si>
    <t>24.11.2021 20:07:34</t>
  </si>
  <si>
    <t>24.11.2021 20:07:36</t>
  </si>
  <si>
    <t>24.11.2021 20:07:37</t>
  </si>
  <si>
    <t>24.11.2021 20:07:51</t>
  </si>
  <si>
    <t>24.11.2021 20:07:53</t>
  </si>
  <si>
    <t>24.11.2021 20:07:54</t>
  </si>
  <si>
    <t>24.11.2021 20:07:56</t>
  </si>
  <si>
    <t>24.11.2021 20:07:59</t>
  </si>
  <si>
    <t>24.11.2021 20:08:02</t>
  </si>
  <si>
    <t>24.11.2021 20:09:04</t>
  </si>
  <si>
    <t>24.11.2021 20:09:06</t>
  </si>
  <si>
    <t>24.11.2021 20:09:07</t>
  </si>
  <si>
    <t>24.11.2021 20:09:09</t>
  </si>
  <si>
    <t>24.11.2021 20:09:10</t>
  </si>
  <si>
    <t>24.11.2021 20:09:12</t>
  </si>
  <si>
    <t>24.11.2021 20:09:40</t>
  </si>
  <si>
    <t>24.11.2021 20:09:45</t>
  </si>
  <si>
    <t>24.11.2021 20:09:46</t>
  </si>
  <si>
    <t>24.11.2021 20:09:48</t>
  </si>
  <si>
    <t>24.11.2021 20:09:49</t>
  </si>
  <si>
    <t>24.11.2021 20:09:51</t>
  </si>
  <si>
    <t>24.11.2021 20:09:52</t>
  </si>
  <si>
    <t>24.11.2021 20:09:54</t>
  </si>
  <si>
    <t>24.11.2021 20:09:55</t>
  </si>
  <si>
    <t>24.11.2021 20:09:57</t>
  </si>
  <si>
    <t>24.11.2021 20:11:22</t>
  </si>
  <si>
    <t>24.11.2021 20:11:24</t>
  </si>
  <si>
    <t>24.11.2021 20:11:25</t>
  </si>
  <si>
    <t>24.11.2021 20:11:27</t>
  </si>
  <si>
    <t>24.11.2021 20:11:28</t>
  </si>
  <si>
    <t>24.11.2021 20:12:28</t>
  </si>
  <si>
    <t>24.11.2021 20:12:30</t>
  </si>
  <si>
    <t>24.11.2021 20:12:31</t>
  </si>
  <si>
    <t>24.11.2021 20:12:33</t>
  </si>
  <si>
    <t>24.11.2021 20:12:34</t>
  </si>
  <si>
    <t>24.11.2021 20:12:48</t>
  </si>
  <si>
    <t>24.11.2021 20:12:50</t>
  </si>
  <si>
    <t>24.11.2021 20:12:51</t>
  </si>
  <si>
    <t>24.11.2021 20:12:52</t>
  </si>
  <si>
    <t>24.11.2021 20:12:54</t>
  </si>
  <si>
    <t>24.11.2021 20:12:55</t>
  </si>
  <si>
    <t>24.11.2021 20:12:57</t>
  </si>
  <si>
    <t>24.11.2021 20:14:04</t>
  </si>
  <si>
    <t>24.11.2021 20:14:06</t>
  </si>
  <si>
    <t>24.11.2021 20:14:07</t>
  </si>
  <si>
    <t>24.11.2021 20:14:09</t>
  </si>
  <si>
    <t>24.11.2021 20:14:10</t>
  </si>
  <si>
    <t>24.11.2021 20:14:12</t>
  </si>
  <si>
    <t>24.11.2021 20:16:51</t>
  </si>
  <si>
    <t>24.11.2021 20:16:53</t>
  </si>
  <si>
    <t>24.11.2021 20:16:54</t>
  </si>
  <si>
    <t>24.11.2021 20:16:56</t>
  </si>
  <si>
    <t>24.11.2021 20:17:07</t>
  </si>
  <si>
    <t>24.11.2021 20:17:09</t>
  </si>
  <si>
    <t>24.11.2021 20:17:10</t>
  </si>
  <si>
    <t>24.11.2021 20:17:12</t>
  </si>
  <si>
    <t>24.11.2021 20:17:13</t>
  </si>
  <si>
    <t>24.11.2021 20:17:15</t>
  </si>
  <si>
    <t>24.11.2021 20:18:59</t>
  </si>
  <si>
    <t>24.11.2021 20:19:00</t>
  </si>
  <si>
    <t>24.11.2021 20:19:02</t>
  </si>
  <si>
    <t>24.11.2021 20:19:03</t>
  </si>
  <si>
    <t>24.11.2021 20:19:05</t>
  </si>
  <si>
    <t>24.11.2021 20:19:06</t>
  </si>
  <si>
    <t>24.11.2021 20:19:11</t>
  </si>
  <si>
    <t>24.11.2021 20:20:19</t>
  </si>
  <si>
    <t>24.11.2021 20:20:21</t>
  </si>
  <si>
    <t>24.11.2021 20:20:22</t>
  </si>
  <si>
    <t>24.11.2021 20:20:24</t>
  </si>
  <si>
    <t>24.11.2021 20:20:25</t>
  </si>
  <si>
    <t>24.11.2021 20:21:18</t>
  </si>
  <si>
    <t>24.11.2021 20:21:19</t>
  </si>
  <si>
    <t>24.11.2021 20:21:21</t>
  </si>
  <si>
    <t>24.11.2021 20:21:22</t>
  </si>
  <si>
    <t>24.11.2021 20:21:24</t>
  </si>
  <si>
    <t>24.11.2021 20:22:09</t>
  </si>
  <si>
    <t>24.11.2021 20:22:10</t>
  </si>
  <si>
    <t>24.11.2021 20:22:12</t>
  </si>
  <si>
    <t>24.11.2021 20:22:13</t>
  </si>
  <si>
    <t>24.11.2021 20:23:10</t>
  </si>
  <si>
    <t>24.11.2021 20:23:12</t>
  </si>
  <si>
    <t>24.11.2021 20:23:13</t>
  </si>
  <si>
    <t>24.11.2021 20:23:15</t>
  </si>
  <si>
    <t>24.11.2021 20:23:16</t>
  </si>
  <si>
    <t>24.11.2021 20:23:39</t>
  </si>
  <si>
    <t>24.11.2021 20:23:40</t>
  </si>
  <si>
    <t>24.11.2021 20:23:42</t>
  </si>
  <si>
    <t>24.11.2021 20:23:43</t>
  </si>
  <si>
    <t>24.11.2021 20:23:46</t>
  </si>
  <si>
    <t>24.11.2021 20:24:22</t>
  </si>
  <si>
    <t>24.11.2021 20:24:24</t>
  </si>
  <si>
    <t>24.11.2021 20:24:25</t>
  </si>
  <si>
    <t>24.11.2021 20:24:27</t>
  </si>
  <si>
    <t>24.11.2021 20:24:28</t>
  </si>
  <si>
    <t>24.11.2021 20:26:59</t>
  </si>
  <si>
    <t>24.11.2021 20:27:02</t>
  </si>
  <si>
    <t>24.11.2021 20:27:03</t>
  </si>
  <si>
    <t>24.11.2021 20:27:05</t>
  </si>
  <si>
    <t>24.11.2021 20:27:06</t>
  </si>
  <si>
    <t>24.11.2021 20:28:09</t>
  </si>
  <si>
    <t>24.11.2021 20:28:10</t>
  </si>
  <si>
    <t>24.11.2021 20:28:12</t>
  </si>
  <si>
    <t>24.11.2021 20:28:13</t>
  </si>
  <si>
    <t>24.11.2021 20:28:15</t>
  </si>
  <si>
    <t>24.11.2021 20:29:19</t>
  </si>
  <si>
    <t>24.11.2021 20:29:21</t>
  </si>
  <si>
    <t>24.11.2021 20:29:22</t>
  </si>
  <si>
    <t>24.11.2021 20:29:24</t>
  </si>
  <si>
    <t>24.11.2021 20:29:25</t>
  </si>
  <si>
    <t>24.11.2021 20:29:27</t>
  </si>
  <si>
    <t>24.11.2021 20:30:07</t>
  </si>
  <si>
    <t>24.11.2021 20:30:09</t>
  </si>
  <si>
    <t>24.11.2021 20:30:10</t>
  </si>
  <si>
    <t>24.11.2021 20:30:12</t>
  </si>
  <si>
    <t>24.11.2021 20:30:13</t>
  </si>
  <si>
    <t>24.11.2021 20:30:18</t>
  </si>
  <si>
    <t>24.11.2021 20:30:19</t>
  </si>
  <si>
    <t>24.11.2021 20:30:21</t>
  </si>
  <si>
    <t>24.11.2021 20:30:22</t>
  </si>
  <si>
    <t>24.11.2021 20:30:24</t>
  </si>
  <si>
    <t>24.11.2021 20:30:28</t>
  </si>
  <si>
    <t>24.11.2021 20:33:12</t>
  </si>
  <si>
    <t>24.11.2021 20:33:13</t>
  </si>
  <si>
    <t>24.11.2021 20:33:15</t>
  </si>
  <si>
    <t>24.11.2021 20:33:16</t>
  </si>
  <si>
    <t>24.11.2021 20:33:18</t>
  </si>
  <si>
    <t>24.11.2021 20:33:19</t>
  </si>
  <si>
    <t>24.11.2021 20:33:39</t>
  </si>
  <si>
    <t>24.11.2021 20:33:40</t>
  </si>
  <si>
    <t>24.11.2021 20:33:43</t>
  </si>
  <si>
    <t>24.11.2021 20:33:45</t>
  </si>
  <si>
    <t>24.11.2021 20:33:46</t>
  </si>
  <si>
    <t>24.11.2021 20:34:24</t>
  </si>
  <si>
    <t>24.11.2021 20:34:27</t>
  </si>
  <si>
    <t>24.11.2021 20:34:28</t>
  </si>
  <si>
    <t>24.11.2021 20:34:30</t>
  </si>
  <si>
    <t>24.11.2021 20:35:44</t>
  </si>
  <si>
    <t>24.11.2021 20:35:45</t>
  </si>
  <si>
    <t>24.11.2021 20:35:47</t>
  </si>
  <si>
    <t>24.11.2021 20:35:48</t>
  </si>
  <si>
    <t>24.11.2021 20:35:50</t>
  </si>
  <si>
    <t>24.11.2021 20:35:51</t>
  </si>
  <si>
    <t>24.11.2021 20:35:53</t>
  </si>
  <si>
    <t>24.11.2021 20:35:54</t>
  </si>
  <si>
    <t>24.11.2021 20:38:45</t>
  </si>
  <si>
    <t>24.11.2021 20:38:48</t>
  </si>
  <si>
    <t>24.11.2021 20:38:50</t>
  </si>
  <si>
    <t>24.11.2021 20:38:51</t>
  </si>
  <si>
    <t>24.11.2021 20:38:53</t>
  </si>
  <si>
    <t>24.11.2021 20:45:03</t>
  </si>
  <si>
    <t>24.11.2021 20:45:04</t>
  </si>
  <si>
    <t>24.11.2021 20:45:06</t>
  </si>
  <si>
    <t>24.11.2021 20:45:07</t>
  </si>
  <si>
    <t>24.11.2021 20:45:09</t>
  </si>
  <si>
    <t>24.11.2021 20:45:10</t>
  </si>
  <si>
    <t>24.11.2021 20:46:54</t>
  </si>
  <si>
    <t>24.11.2021 20:46:56</t>
  </si>
  <si>
    <t>24.11.2021 20:46:57</t>
  </si>
  <si>
    <t>24.11.2021 20:46:59</t>
  </si>
  <si>
    <t>24.11.2021 20:47:00</t>
  </si>
  <si>
    <t>24.11.2021 20:47:55</t>
  </si>
  <si>
    <t>24.11.2021 20:47:56</t>
  </si>
  <si>
    <t>24.11.2021 20:47:58</t>
  </si>
  <si>
    <t>24.11.2021 20:47:59</t>
  </si>
  <si>
    <t>24.11.2021 20:48:01</t>
  </si>
  <si>
    <t>24.11.2021 20:49:57</t>
  </si>
  <si>
    <t>24.11.2021 20:49:59</t>
  </si>
  <si>
    <t>24.11.2021 20:50:00</t>
  </si>
  <si>
    <t>24.11.2021 20:50:02</t>
  </si>
  <si>
    <t>24.11.2021 20:50:03</t>
  </si>
  <si>
    <t>24.11.2021 20:55:25</t>
  </si>
  <si>
    <t>24.11.2021 20:55:27</t>
  </si>
  <si>
    <t>24.11.2021 20:55:30</t>
  </si>
  <si>
    <t>24.11.2021 20:55:31</t>
  </si>
  <si>
    <t>24.11.2021 20:55:33</t>
  </si>
  <si>
    <t>24.11.2021 21:05:19</t>
  </si>
  <si>
    <t>24.11.2021 21:05:21</t>
  </si>
  <si>
    <t>24.11.2021 21:05:22</t>
  </si>
  <si>
    <t>24.11.2021 21:05:24</t>
  </si>
  <si>
    <t>24.11.2021 21:06:56</t>
  </si>
  <si>
    <t>24.11.2021 21:06:57</t>
  </si>
  <si>
    <t>24.11.2021 21:06:59</t>
  </si>
  <si>
    <t>24.11.2021 21:07:00</t>
  </si>
  <si>
    <t>24.11.2021 21:07:02</t>
  </si>
  <si>
    <t>24.11.2021 21:08:22</t>
  </si>
  <si>
    <t>24.11.2021 21:08:24</t>
  </si>
  <si>
    <t>24.11.2021 21:13:04</t>
  </si>
  <si>
    <t>24.11.2021 21:13:06</t>
  </si>
  <si>
    <t>24.11.2021 21:13:07</t>
  </si>
  <si>
    <t>24.11.2021 21:13:09</t>
  </si>
  <si>
    <t>24.11.2021 21:14:07</t>
  </si>
  <si>
    <t>24.11.2021 21:14:09</t>
  </si>
  <si>
    <t>24.11.2021 21:14:10</t>
  </si>
  <si>
    <t>24.11.2021 21:14:12</t>
  </si>
  <si>
    <t>24.11.2021 21:15:10</t>
  </si>
  <si>
    <t>24.11.2021 21:15:12</t>
  </si>
  <si>
    <t>24.11.2021 21:15:13</t>
  </si>
  <si>
    <t>24.11.2021 21:15:15</t>
  </si>
  <si>
    <t>24.11.2021 21:15:16</t>
  </si>
  <si>
    <t>24.11.2021 21:15:18</t>
  </si>
  <si>
    <t>24.11.2021 21:15:59</t>
  </si>
  <si>
    <t>24.11.2021 21:16:00</t>
  </si>
  <si>
    <t>24.11.2021 21:16:02</t>
  </si>
  <si>
    <t>24.11.2021 21:16:03</t>
  </si>
  <si>
    <t>24.11.2021 21:16:05</t>
  </si>
  <si>
    <t>24.11.2021 21:16:06</t>
  </si>
  <si>
    <t>24.11.2021 21:17:31</t>
  </si>
  <si>
    <t>24.11.2021 21:17:34</t>
  </si>
  <si>
    <t>24.11.2021 21:17:36</t>
  </si>
  <si>
    <t>24.11.2021 21:17:37</t>
  </si>
  <si>
    <t>24.11.2021 21:17:39</t>
  </si>
  <si>
    <t>24.11.2021 21:17:40</t>
  </si>
  <si>
    <t>24.11.2021 21:17:42</t>
  </si>
  <si>
    <t>24.11.2021 21:17:43</t>
  </si>
  <si>
    <t>24.11.2021 21:23:51</t>
  </si>
  <si>
    <t>24.11.2021 21:23:53</t>
  </si>
  <si>
    <t>24.11.2021 21:23:54</t>
  </si>
  <si>
    <t>24.11.2021 21:23:56</t>
  </si>
  <si>
    <t>24.11.2021 21:23:57</t>
  </si>
  <si>
    <t>24.11.2021 21:23:59</t>
  </si>
  <si>
    <t>24.11.2021 21:24:00</t>
  </si>
  <si>
    <t>24.11.2021 21:24:02</t>
  </si>
  <si>
    <t>24.11.2021 21:24:03</t>
  </si>
  <si>
    <t>24.11.2021 21:35:31</t>
  </si>
  <si>
    <t>24.11.2021 21:35:33</t>
  </si>
  <si>
    <t>24.11.2021 21:35:34</t>
  </si>
  <si>
    <t>24.11.2021 21:35:36</t>
  </si>
  <si>
    <t>24.11.2021 21:35:37</t>
  </si>
  <si>
    <t>24.11.2021 21:38:53</t>
  </si>
  <si>
    <t>24.11.2021 21:38:54</t>
  </si>
  <si>
    <t>24.11.2021 21:38:56</t>
  </si>
  <si>
    <t>24.11.2021 21:38:57</t>
  </si>
  <si>
    <t>24.11.2021 21:38:59</t>
  </si>
  <si>
    <t>24.11.2021 21:40:15</t>
  </si>
  <si>
    <t>24.11.2021 21:43:37</t>
  </si>
  <si>
    <t>24.11.2021 21:43:39</t>
  </si>
  <si>
    <t>24.11.2021 21:43:40</t>
  </si>
  <si>
    <t>24.11.2021 21:43:42</t>
  </si>
  <si>
    <t>24.11.2021 21:43:43</t>
  </si>
  <si>
    <t>24.11.2021 21:45:36</t>
  </si>
  <si>
    <t>24.11.2021 21:45:37</t>
  </si>
  <si>
    <t>24.11.2021 21:45:39</t>
  </si>
  <si>
    <t>24.11.2021 21:45:40</t>
  </si>
  <si>
    <t>24.11.2021 21:45:42</t>
  </si>
  <si>
    <t>24.11.2021 21:45:59</t>
  </si>
  <si>
    <t>24.11.2021 21:46:00</t>
  </si>
  <si>
    <t>24.11.2021 21:46:02</t>
  </si>
  <si>
    <t>24.11.2021 21:46:03</t>
  </si>
  <si>
    <t>24.11.2021 21:46:05</t>
  </si>
  <si>
    <t>24.11.2021 21:51:06</t>
  </si>
  <si>
    <t>24.11.2021 21:51:07</t>
  </si>
  <si>
    <t>24.11.2021 21:51:09</t>
  </si>
  <si>
    <t>24.11.2021 21:51:10</t>
  </si>
  <si>
    <t>24.11.2021 21:51:12</t>
  </si>
  <si>
    <t>24.11.2021 21:51:13</t>
  </si>
  <si>
    <t>24.11.2021 21:51:15</t>
  </si>
  <si>
    <t>24.11.2021 22:01:42</t>
  </si>
  <si>
    <t>24.11.2021 22:01:44</t>
  </si>
  <si>
    <t>24.11.2021 22:01:45</t>
  </si>
  <si>
    <t>24.11.2021 22:01:47</t>
  </si>
  <si>
    <t>24.11.2021 22:01:48</t>
  </si>
  <si>
    <t>24.11.2021 22:02:56</t>
  </si>
  <si>
    <t>24.11.2021 22:03:00</t>
  </si>
  <si>
    <t>24.11.2021 22:03:02</t>
  </si>
  <si>
    <t>24.11.2021 22:03:03</t>
  </si>
  <si>
    <t>24.11.2021 22:03:05</t>
  </si>
  <si>
    <t>24.11.2021 22:03:06</t>
  </si>
  <si>
    <t>24.11.2021 22:03:08</t>
  </si>
  <si>
    <t>24.11.2021 22:03:09</t>
  </si>
  <si>
    <t>24.11.2021 22:09:42</t>
  </si>
  <si>
    <t>24.11.2021 22:09:51</t>
  </si>
  <si>
    <t>24.11.2021 22:09:53</t>
  </si>
  <si>
    <t>24.11.2021 22:09:54</t>
  </si>
  <si>
    <t>24.11.2021 22:09:56</t>
  </si>
  <si>
    <t>24.11.2021 22:09:57</t>
  </si>
  <si>
    <t>24.11.2021 22:12:06</t>
  </si>
  <si>
    <t>24.11.2021 22:12:09</t>
  </si>
  <si>
    <t>24.11.2021 22:12:10</t>
  </si>
  <si>
    <t>24.11.2021 22:12:12</t>
  </si>
  <si>
    <t>24.11.2021 22:12:13</t>
  </si>
  <si>
    <t>24.11.2021 22:12:53</t>
  </si>
  <si>
    <t>24.11.2021 22:12:54</t>
  </si>
  <si>
    <t>24.11.2021 22:12:56</t>
  </si>
  <si>
    <t>24.11.2021 22:12:57</t>
  </si>
  <si>
    <t>24.11.2021 22:12:59</t>
  </si>
  <si>
    <t>24.11.2021 22:13:00</t>
  </si>
  <si>
    <t>24.11.2021 22:14:07</t>
  </si>
  <si>
    <t>24.11.2021 22:14:09</t>
  </si>
  <si>
    <t>24.11.2021 22:14:10</t>
  </si>
  <si>
    <t>24.11.2021 22:14:12</t>
  </si>
  <si>
    <t>24.11.2021 22:14:13</t>
  </si>
  <si>
    <t>24.11.2021 22:17:37</t>
  </si>
  <si>
    <t>24.11.2021 22:17:39</t>
  </si>
  <si>
    <t>24.11.2021 22:17:40</t>
  </si>
  <si>
    <t>24.11.2021 22:17:42</t>
  </si>
  <si>
    <t>24.11.2021 22:17:43</t>
  </si>
  <si>
    <t>24.11.2021 22:17:45</t>
  </si>
  <si>
    <t>24.11.2021 22:23:31</t>
  </si>
  <si>
    <t>24.11.2021 22:23:33</t>
  </si>
  <si>
    <t>24.11.2021 22:23:34</t>
  </si>
  <si>
    <t>24.11.2021 22:23:36</t>
  </si>
  <si>
    <t>24.11.2021 22:23:37</t>
  </si>
  <si>
    <t>24.11.2021 22:23:39</t>
  </si>
  <si>
    <t>24.11.2021 22:26:45</t>
  </si>
  <si>
    <t>24.11.2021 22:26:48</t>
  </si>
  <si>
    <t>24.11.2021 22:26:50</t>
  </si>
  <si>
    <t>24.11.2021 22:26:51</t>
  </si>
  <si>
    <t>24.11.2021 22:26:53</t>
  </si>
  <si>
    <t>24.11.2021 22:26:54</t>
  </si>
  <si>
    <t>24.11.2021 22:34:18</t>
  </si>
  <si>
    <t>24.11.2021 22:34:19</t>
  </si>
  <si>
    <t>24.11.2021 22:34:21</t>
  </si>
  <si>
    <t>24.11.2021 22:34:22</t>
  </si>
  <si>
    <t>24.11.2021 22:34:24</t>
  </si>
  <si>
    <t>24.11.2021 22:34:25</t>
  </si>
  <si>
    <t>24.11.2021 22:35:00</t>
  </si>
  <si>
    <t>24.11.2021 22:35:01</t>
  </si>
  <si>
    <t>24.11.2021 22:35:03</t>
  </si>
  <si>
    <t>24.11.2021 22:35:04</t>
  </si>
  <si>
    <t>24.11.2021 22:41:54</t>
  </si>
  <si>
    <t>24.11.2021 22:41:56</t>
  </si>
  <si>
    <t>24.11.2021 22:41:57</t>
  </si>
  <si>
    <t>24.11.2021 22:41:59</t>
  </si>
  <si>
    <t>24.11.2021 22:42:00</t>
  </si>
  <si>
    <t>24.11.2021 22:42:02</t>
  </si>
  <si>
    <t>24.11.2021 22:45:34</t>
  </si>
  <si>
    <t>24.11.2021 22:45:36</t>
  </si>
  <si>
    <t>24.11.2021 22:45:39</t>
  </si>
  <si>
    <t>24.11.2021 22:45:40</t>
  </si>
  <si>
    <t>24.11.2021 22:48:03</t>
  </si>
  <si>
    <t>24.11.2021 22:48:04</t>
  </si>
  <si>
    <t>24.11.2021 22:48:06</t>
  </si>
  <si>
    <t>24.11.2021 22:48:07</t>
  </si>
  <si>
    <t>24.11.2021 22:48:09</t>
  </si>
  <si>
    <t>24.11.2021 22:48:10</t>
  </si>
  <si>
    <t>24.11.2021 22:53:06</t>
  </si>
  <si>
    <t>24.11.2021 22:53:07</t>
  </si>
  <si>
    <t>24.11.2021 22:53:09</t>
  </si>
  <si>
    <t>24.11.2021 22:53:10</t>
  </si>
  <si>
    <t>24.11.2021 22:53:12</t>
  </si>
  <si>
    <t>24.11.2021 22:53:13</t>
  </si>
  <si>
    <t>24.11.2021 23:05:36</t>
  </si>
  <si>
    <t>24.11.2021 23:05:39</t>
  </si>
  <si>
    <t>24.11.2021 23:05:40</t>
  </si>
  <si>
    <t>24.11.2021 23:05:42</t>
  </si>
  <si>
    <t>24.11.2021 23:05:43</t>
  </si>
  <si>
    <t>24.11.2021 23:05:45</t>
  </si>
  <si>
    <t>24.11.2021 23:05:46</t>
  </si>
  <si>
    <t>24.11.2021 23:07:56</t>
  </si>
  <si>
    <t>24.11.2021 23:07:57</t>
  </si>
  <si>
    <t>24.11.2021 23:07:59</t>
  </si>
  <si>
    <t>24.11.2021 23:08:00</t>
  </si>
  <si>
    <t>24.11.2021 23:15:25</t>
  </si>
  <si>
    <t>24.11.2021 23:15:27</t>
  </si>
  <si>
    <t>24.11.2021 23:15:28</t>
  </si>
  <si>
    <t>24.11.2021 23:15:30</t>
  </si>
  <si>
    <t>24.11.2021 23:15:31</t>
  </si>
  <si>
    <t>24.11.2021 23:15:33</t>
  </si>
  <si>
    <t>24.11.2021 23:20:53</t>
  </si>
  <si>
    <t>24.11.2021 23:20:54</t>
  </si>
  <si>
    <t>24.11.2021 23:20:56</t>
  </si>
  <si>
    <t>24.11.2021 23:20:59</t>
  </si>
  <si>
    <t>24.11.2021 23:35:34</t>
  </si>
  <si>
    <t>24.11.2021 23:35:36</t>
  </si>
  <si>
    <t>24.11.2021 23:35:37</t>
  </si>
  <si>
    <t>24.11.2021 23:35:39</t>
  </si>
  <si>
    <t>24.11.2021 23:35:40</t>
  </si>
  <si>
    <t>24.11.2021 23:35:42</t>
  </si>
  <si>
    <t>24.11.2021 23:49:57</t>
  </si>
  <si>
    <t>24.11.2021 23:49:59</t>
  </si>
  <si>
    <t>24.11.2021 23:50:00</t>
  </si>
  <si>
    <t>24.11.2021 23:50:02</t>
  </si>
  <si>
    <t>24.11.2021 23:50:03</t>
  </si>
  <si>
    <t>24.11.2021 23:50:05</t>
  </si>
  <si>
    <t>24.11.2021 23:50:35</t>
  </si>
  <si>
    <t>24.11.2021 23:50:36</t>
  </si>
  <si>
    <t>24.11.2021 23:50:38</t>
  </si>
  <si>
    <t>24.11.2021 23:50:39</t>
  </si>
  <si>
    <t>24.11.2021 23:53:44</t>
  </si>
  <si>
    <t>24.11.2021 23:53:45</t>
  </si>
  <si>
    <t>24.11.2021 23:53:47</t>
  </si>
  <si>
    <t>24.11.2021 23:53:48</t>
  </si>
  <si>
    <t>24.11.2021 23:57:04</t>
  </si>
  <si>
    <t>24.11.2021 23:57:06</t>
  </si>
  <si>
    <t>24.11.2021 23:57:07</t>
  </si>
  <si>
    <t>24.11.2021 23:57:09</t>
  </si>
  <si>
    <t>24.11.2021 23:57:10</t>
  </si>
  <si>
    <t>25.11.2021 00:19:06</t>
  </si>
  <si>
    <t>25.11.2021 00:19:07</t>
  </si>
  <si>
    <t>25.11.2021 00:19:09</t>
  </si>
  <si>
    <t>25.11.2021 00:19:10</t>
  </si>
  <si>
    <t>25.11.2021 00:19:12</t>
  </si>
  <si>
    <t>25.11.2021 00:19:13</t>
  </si>
  <si>
    <t>25.11.2021 00:19:15</t>
  </si>
  <si>
    <t>25.11.2021 00:23:42</t>
  </si>
  <si>
    <t>25.11.2021 00:23:44</t>
  </si>
  <si>
    <t>25.11.2021 00:23:45</t>
  </si>
  <si>
    <t>25.11.2021 00:23:47</t>
  </si>
  <si>
    <t>25.11.2021 00:23:48</t>
  </si>
  <si>
    <t>25.11.2021 00:27:27</t>
  </si>
  <si>
    <t>25.11.2021 00:27:28</t>
  </si>
  <si>
    <t>25.11.2021 00:27:30</t>
  </si>
  <si>
    <t>25.11.2021 00:27:31</t>
  </si>
  <si>
    <t>25.11.2021 00:27:33</t>
  </si>
  <si>
    <t>25.11.2021 00:35:48</t>
  </si>
  <si>
    <t>25.11.2021 00:35:50</t>
  </si>
  <si>
    <t>25.11.2021 00:35:51</t>
  </si>
  <si>
    <t>25.11.2021 00:35:53</t>
  </si>
  <si>
    <t>25.11.2021 00:35:54</t>
  </si>
  <si>
    <t>25.11.2021 01:22:28</t>
  </si>
  <si>
    <t>25.11.2021 01:22:30</t>
  </si>
  <si>
    <t>25.11.2021 01:22:31</t>
  </si>
  <si>
    <t>25.11.2021 01:22:33</t>
  </si>
  <si>
    <t>25.11.2021 01:24:16</t>
  </si>
  <si>
    <t>25.11.2021 01:24:18</t>
  </si>
  <si>
    <t>25.11.2021 01:24:19</t>
  </si>
  <si>
    <t>25.11.2021 01:24:21</t>
  </si>
  <si>
    <t>25.11.2021 02:21:45</t>
  </si>
  <si>
    <t>25.11.2021 02:21:47</t>
  </si>
  <si>
    <t>25.11.2021 02:21:48</t>
  </si>
  <si>
    <t>25.11.2021 02:21:50</t>
  </si>
  <si>
    <t>25.11.2021 02:21:51</t>
  </si>
  <si>
    <t>25.11.2021 02:21:53</t>
  </si>
  <si>
    <t>25.11.2021 05:00:00</t>
  </si>
  <si>
    <t>25.11.2021 05:00:01</t>
  </si>
  <si>
    <t>25.11.2021 05:00:03</t>
  </si>
  <si>
    <t>25.11.2021 05:00:04</t>
  </si>
  <si>
    <t>25.11.2021 05:00:06</t>
  </si>
  <si>
    <t>25.11.2021 05:19:01</t>
  </si>
  <si>
    <t>25.11.2021 05:19:03</t>
  </si>
  <si>
    <t>25.11.2021 05:19:04</t>
  </si>
  <si>
    <t>25.11.2021 05:19:06</t>
  </si>
  <si>
    <t>25.11.2021 05:19:07</t>
  </si>
  <si>
    <t>25.11.2021 06:13:44</t>
  </si>
  <si>
    <t>25.11.2021 06:13:45</t>
  </si>
  <si>
    <t>25.11.2021 06:13:47</t>
  </si>
  <si>
    <t>25.11.2021 06:13:48</t>
  </si>
  <si>
    <t>25.11.2021 06:32:15</t>
  </si>
  <si>
    <t>25.11.2021 06:32:16</t>
  </si>
  <si>
    <t>25.11.2021 06:32:18</t>
  </si>
  <si>
    <t>25.11.2021 06:32:19</t>
  </si>
  <si>
    <t>25.11.2021 06:32:22</t>
  </si>
  <si>
    <t>25.11.2021 06:38:42</t>
  </si>
  <si>
    <t>25.11.2021 06:38:44</t>
  </si>
  <si>
    <t>25.11.2021 06:53:36</t>
  </si>
  <si>
    <t>25.11.2021 06:53:37</t>
  </si>
  <si>
    <t>25.11.2021 06:53:39</t>
  </si>
  <si>
    <t>25.11.2021 06:53:40</t>
  </si>
  <si>
    <t>25.11.2021 06:53:42</t>
  </si>
  <si>
    <t>25.11.2021 07:05:13</t>
  </si>
  <si>
    <t>25.11.2021 07:05:15</t>
  </si>
  <si>
    <t>25.11.2021 07:05:16</t>
  </si>
  <si>
    <t>25.11.2021 07:05:18</t>
  </si>
  <si>
    <t>25.11.2021 07:05:21</t>
  </si>
  <si>
    <t>25.11.2021 07:06:42</t>
  </si>
  <si>
    <t>25.11.2021 07:06:44</t>
  </si>
  <si>
    <t>25.11.2021 07:06:45</t>
  </si>
  <si>
    <t>25.11.2021 07:06:47</t>
  </si>
  <si>
    <t>25.11.2021 07:11:22</t>
  </si>
  <si>
    <t>25.11.2021 07:11:24</t>
  </si>
  <si>
    <t>25.11.2021 07:11:25</t>
  </si>
  <si>
    <t>25.11.2021 07:11:27</t>
  </si>
  <si>
    <t>25.11.2021 07:11:33</t>
  </si>
  <si>
    <t>25.11.2021 07:12:18</t>
  </si>
  <si>
    <t>25.11.2021 07:12:19</t>
  </si>
  <si>
    <t>25.11.2021 07:12:21</t>
  </si>
  <si>
    <t>25.11.2021 07:12:22</t>
  </si>
  <si>
    <t>25.11.2021 07:12:24</t>
  </si>
  <si>
    <t>25.11.2021 07:13:21</t>
  </si>
  <si>
    <t>25.11.2021 07:13:22</t>
  </si>
  <si>
    <t>25.11.2021 07:13:24</t>
  </si>
  <si>
    <t>25.11.2021 07:13:25</t>
  </si>
  <si>
    <t>25.11.2021 07:13:27</t>
  </si>
  <si>
    <t>25.11.2021 07:15:34</t>
  </si>
  <si>
    <t>25.11.2021 07:15:36</t>
  </si>
  <si>
    <t>25.11.2021 07:15:37</t>
  </si>
  <si>
    <t>25.11.2021 07:15:39</t>
  </si>
  <si>
    <t>25.11.2021 07:15:40</t>
  </si>
  <si>
    <t>25.11.2021 07:15:42</t>
  </si>
  <si>
    <t>25.11.2021 07:16:39</t>
  </si>
  <si>
    <t>25.11.2021 07:16:40</t>
  </si>
  <si>
    <t>25.11.2021 07:16:42</t>
  </si>
  <si>
    <t>25.11.2021 07:16:43</t>
  </si>
  <si>
    <t>25.11.2021 07:16:45</t>
  </si>
  <si>
    <t>25.11.2021 07:22:44</t>
  </si>
  <si>
    <t>25.11.2021 07:22:45</t>
  </si>
  <si>
    <t>25.11.2021 07:22:47</t>
  </si>
  <si>
    <t>25.11.2021 07:22:48</t>
  </si>
  <si>
    <t>25.11.2021 07:22:50</t>
  </si>
  <si>
    <t>25.11.2021 07:22:51</t>
  </si>
  <si>
    <t>25.11.2021 07:22:53</t>
  </si>
  <si>
    <t>25.11.2021 07:22:54</t>
  </si>
  <si>
    <t>25.11.2021 07:24:54</t>
  </si>
  <si>
    <t>25.11.2021 07:24:56</t>
  </si>
  <si>
    <t>25.11.2021 07:24:57</t>
  </si>
  <si>
    <t>25.11.2021 07:24:59</t>
  </si>
  <si>
    <t>25.11.2021 07:25:03</t>
  </si>
  <si>
    <t>25.11.2021 07:29:22</t>
  </si>
  <si>
    <t>25.11.2021 07:29:24</t>
  </si>
  <si>
    <t>25.11.2021 07:29:25</t>
  </si>
  <si>
    <t>25.11.2021 07:29:27</t>
  </si>
  <si>
    <t>25.11.2021 07:38:06</t>
  </si>
  <si>
    <t>25.11.2021 07:38:07</t>
  </si>
  <si>
    <t>25.11.2021 07:38:09</t>
  </si>
  <si>
    <t>25.11.2021 07:38:10</t>
  </si>
  <si>
    <t>25.11.2021 07:38:12</t>
  </si>
  <si>
    <t>25.11.2021 07:38:13</t>
  </si>
  <si>
    <t>25.11.2021 07:46:25</t>
  </si>
  <si>
    <t>25.11.2021 07:46:27</t>
  </si>
  <si>
    <t>25.11.2021 07:46:28</t>
  </si>
  <si>
    <t>25.11.2021 07:47:53</t>
  </si>
  <si>
    <t>25.11.2021 07:47:54</t>
  </si>
  <si>
    <t>25.11.2021 07:47:56</t>
  </si>
  <si>
    <t>25.11.2021 07:47:57</t>
  </si>
  <si>
    <t>25.11.2021 07:47:59</t>
  </si>
  <si>
    <t>25.11.2021 07:50:44</t>
  </si>
  <si>
    <t>25.11.2021 07:50:45</t>
  </si>
  <si>
    <t>25.11.2021 07:50:47</t>
  </si>
  <si>
    <t>25.11.2021 07:50:48</t>
  </si>
  <si>
    <t>25.11.2021 07:51:39</t>
  </si>
  <si>
    <t>25.11.2021 07:51:43</t>
  </si>
  <si>
    <t>25.11.2021 07:51:45</t>
  </si>
  <si>
    <t>25.11.2021 07:51:46</t>
  </si>
  <si>
    <t>25.11.2021 07:51:48</t>
  </si>
  <si>
    <t>25.11.2021 07:51:50</t>
  </si>
  <si>
    <t>25.11.2021 07:51:54</t>
  </si>
  <si>
    <t>25.11.2021 07:51:56</t>
  </si>
  <si>
    <t>25.11.2021 07:51:57</t>
  </si>
  <si>
    <t>25.11.2021 07:51:59</t>
  </si>
  <si>
    <t>25.11.2021 07:52:00</t>
  </si>
  <si>
    <t>25.11.2021 07:52:02</t>
  </si>
  <si>
    <t>25.11.2021 07:52:03</t>
  </si>
  <si>
    <t>25.11.2021 07:52:05</t>
  </si>
  <si>
    <t>25.11.2021 07:52:08</t>
  </si>
  <si>
    <t>25.11.2021 07:52:30</t>
  </si>
  <si>
    <t>25.11.2021 07:52:32</t>
  </si>
  <si>
    <t>25.11.2021 07:52:33</t>
  </si>
  <si>
    <t>25.11.2021 07:52:35</t>
  </si>
  <si>
    <t>25.11.2021 07:52:36</t>
  </si>
  <si>
    <t>25.11.2021 07:54:13</t>
  </si>
  <si>
    <t>25.11.2021 07:54:15</t>
  </si>
  <si>
    <t>25.11.2021 07:54:16</t>
  </si>
  <si>
    <t>25.11.2021 07:55:07</t>
  </si>
  <si>
    <t>25.11.2021 07:55:09</t>
  </si>
  <si>
    <t>25.11.2021 07:55:10</t>
  </si>
  <si>
    <t>25.11.2021 07:55:16</t>
  </si>
  <si>
    <t>25.11.2021 07:55:19</t>
  </si>
  <si>
    <t>25.11.2021 07:55:21</t>
  </si>
  <si>
    <t>25.11.2021 07:55:22</t>
  </si>
  <si>
    <t>25.11.2021 07:55:24</t>
  </si>
  <si>
    <t>25.11.2021 07:55:25</t>
  </si>
  <si>
    <t>25.11.2021 07:55:27</t>
  </si>
  <si>
    <t>25.11.2021 07:55:49</t>
  </si>
  <si>
    <t>25.11.2021 07:55:51</t>
  </si>
  <si>
    <t>25.11.2021 07:55:52</t>
  </si>
  <si>
    <t>25.11.2021 07:55:54</t>
  </si>
  <si>
    <t>25.11.2021 07:55:56</t>
  </si>
  <si>
    <t>25.11.2021 07:56:00</t>
  </si>
  <si>
    <t>25.11.2021 07:56:01</t>
  </si>
  <si>
    <t>25.11.2021 07:56:03</t>
  </si>
  <si>
    <t>25.11.2021 07:56:04</t>
  </si>
  <si>
    <t>25.11.2021 07:56:06</t>
  </si>
  <si>
    <t>25.11.2021 07:56:07</t>
  </si>
  <si>
    <t>25.11.2021 07:56:09</t>
  </si>
  <si>
    <t>25.11.2021 07:57:51</t>
  </si>
  <si>
    <t>25.11.2021 07:57:53</t>
  </si>
  <si>
    <t>25.11.2021 07:57:54</t>
  </si>
  <si>
    <t>25.11.2021 07:57:56</t>
  </si>
  <si>
    <t>25.11.2021 07:57:57</t>
  </si>
  <si>
    <t>25.11.2021 07:58:57</t>
  </si>
  <si>
    <t>25.11.2021 07:58:59</t>
  </si>
  <si>
    <t>25.11.2021 07:59:00</t>
  </si>
  <si>
    <t>25.11.2021 07:59:02</t>
  </si>
  <si>
    <t>25.11.2021 08:03:18</t>
  </si>
  <si>
    <t>25.11.2021 08:03:19</t>
  </si>
  <si>
    <t>25.11.2021 08:03:21</t>
  </si>
  <si>
    <t>25.11.2021 08:03:22</t>
  </si>
  <si>
    <t>25.11.2021 08:03:24</t>
  </si>
  <si>
    <t>25.11.2021 08:03:25</t>
  </si>
  <si>
    <t>25.11.2021 08:03:27</t>
  </si>
  <si>
    <t>25.11.2021 08:04:04</t>
  </si>
  <si>
    <t>25.11.2021 08:04:06</t>
  </si>
  <si>
    <t>25.11.2021 08:04:07</t>
  </si>
  <si>
    <t>25.11.2021 08:04:09</t>
  </si>
  <si>
    <t>25.11.2021 08:04:10</t>
  </si>
  <si>
    <t>25.11.2021 08:07:12</t>
  </si>
  <si>
    <t>25.11.2021 08:07:13</t>
  </si>
  <si>
    <t>25.11.2021 08:07:15</t>
  </si>
  <si>
    <t>25.11.2021 08:07:16</t>
  </si>
  <si>
    <t>25.11.2021 08:07:18</t>
  </si>
  <si>
    <t>25.11.2021 08:07:19</t>
  </si>
  <si>
    <t>25.11.2021 08:07:48</t>
  </si>
  <si>
    <t>25.11.2021 08:07:49</t>
  </si>
  <si>
    <t>25.11.2021 08:07:51</t>
  </si>
  <si>
    <t>25.11.2021 08:07:53</t>
  </si>
  <si>
    <t>25.11.2021 08:11:12</t>
  </si>
  <si>
    <t>25.11.2021 08:11:13</t>
  </si>
  <si>
    <t>25.11.2021 08:11:15</t>
  </si>
  <si>
    <t>25.11.2021 08:11:16</t>
  </si>
  <si>
    <t>25.11.2021 08:11:18</t>
  </si>
  <si>
    <t>25.11.2021 08:12:10</t>
  </si>
  <si>
    <t>25.11.2021 08:12:12</t>
  </si>
  <si>
    <t>25.11.2021 08:12:13</t>
  </si>
  <si>
    <t>25.11.2021 08:12:15</t>
  </si>
  <si>
    <t>25.11.2021 08:12:16</t>
  </si>
  <si>
    <t>25.11.2021 08:12:22</t>
  </si>
  <si>
    <t>25.11.2021 08:12:24</t>
  </si>
  <si>
    <t>25.11.2021 08:12:25</t>
  </si>
  <si>
    <t>25.11.2021 08:12:27</t>
  </si>
  <si>
    <t>25.11.2021 08:12:28</t>
  </si>
  <si>
    <t>25.11.2021 08:12:30</t>
  </si>
  <si>
    <t>25.11.2021 08:12:31</t>
  </si>
  <si>
    <t>25.11.2021 08:13:31</t>
  </si>
  <si>
    <t>25.11.2021 08:13:33</t>
  </si>
  <si>
    <t>25.11.2021 08:13:34</t>
  </si>
  <si>
    <t>25.11.2021 08:13:36</t>
  </si>
  <si>
    <t>25.11.2021 08:13:37</t>
  </si>
  <si>
    <t>25.11.2021 08:19:00</t>
  </si>
  <si>
    <t>25.11.2021 08:19:01</t>
  </si>
  <si>
    <t>25.11.2021 08:19:03</t>
  </si>
  <si>
    <t>25.11.2021 08:19:04</t>
  </si>
  <si>
    <t>25.11.2021 08:19:13</t>
  </si>
  <si>
    <t>25.11.2021 08:19:15</t>
  </si>
  <si>
    <t>25.11.2021 08:19:16</t>
  </si>
  <si>
    <t>25.11.2021 08:19:18</t>
  </si>
  <si>
    <t>25.11.2021 08:19:19</t>
  </si>
  <si>
    <t>25.11.2021 08:20:18</t>
  </si>
  <si>
    <t>25.11.2021 08:20:19</t>
  </si>
  <si>
    <t>25.11.2021 08:20:21</t>
  </si>
  <si>
    <t>25.11.2021 08:20:22</t>
  </si>
  <si>
    <t>25.11.2021 08:20:24</t>
  </si>
  <si>
    <t>25.11.2021 08:20:51</t>
  </si>
  <si>
    <t>25.11.2021 08:20:53</t>
  </si>
  <si>
    <t>25.11.2021 08:20:54</t>
  </si>
  <si>
    <t>25.11.2021 08:20:56</t>
  </si>
  <si>
    <t>25.11.2021 08:20:57</t>
  </si>
  <si>
    <t>25.11.2021 08:20:59</t>
  </si>
  <si>
    <t>25.11.2021 08:21:00</t>
  </si>
  <si>
    <t>25.11.2021 08:21:02</t>
  </si>
  <si>
    <t>25.11.2021 08:21:03</t>
  </si>
  <si>
    <t>25.11.2021 08:21:52</t>
  </si>
  <si>
    <t>25.11.2021 08:21:53</t>
  </si>
  <si>
    <t>25.11.2021 08:21:55</t>
  </si>
  <si>
    <t>25.11.2021 08:21:56</t>
  </si>
  <si>
    <t>25.11.2021 08:21:58</t>
  </si>
  <si>
    <t>25.11.2021 08:21:59</t>
  </si>
  <si>
    <t>25.11.2021 08:22:01</t>
  </si>
  <si>
    <t>25.11.2021 08:22:02</t>
  </si>
  <si>
    <t>25.11.2021 08:22:04</t>
  </si>
  <si>
    <t>25.11.2021 08:22:05</t>
  </si>
  <si>
    <t>25.11.2021 08:22:07</t>
  </si>
  <si>
    <t>25.11.2021 08:22:25</t>
  </si>
  <si>
    <t>25.11.2021 08:22:26</t>
  </si>
  <si>
    <t>25.11.2021 08:22:28</t>
  </si>
  <si>
    <t>25.11.2021 08:22:29</t>
  </si>
  <si>
    <t>25.11.2021 08:22:31</t>
  </si>
  <si>
    <t>25.11.2021 08:23:07</t>
  </si>
  <si>
    <t>25.11.2021 08:23:09</t>
  </si>
  <si>
    <t>25.11.2021 08:23:10</t>
  </si>
  <si>
    <t>25.11.2021 08:23:12</t>
  </si>
  <si>
    <t>25.11.2021 08:23:42</t>
  </si>
  <si>
    <t>25.11.2021 08:23:43</t>
  </si>
  <si>
    <t>25.11.2021 08:23:45</t>
  </si>
  <si>
    <t>25.11.2021 08:23:48</t>
  </si>
  <si>
    <t>25.11.2021 08:23:51</t>
  </si>
  <si>
    <t>25.11.2021 08:24:42</t>
  </si>
  <si>
    <t>25.11.2021 08:24:44</t>
  </si>
  <si>
    <t>25.11.2021 08:24:45</t>
  </si>
  <si>
    <t>25.11.2021 08:24:47</t>
  </si>
  <si>
    <t>25.11.2021 08:24:50</t>
  </si>
  <si>
    <t>25.11.2021 08:24:51</t>
  </si>
  <si>
    <t>25.11.2021 08:25:28</t>
  </si>
  <si>
    <t>25.11.2021 08:25:30</t>
  </si>
  <si>
    <t>25.11.2021 08:25:31</t>
  </si>
  <si>
    <t>25.11.2021 08:25:33</t>
  </si>
  <si>
    <t>25.11.2021 08:25:34</t>
  </si>
  <si>
    <t>25.11.2021 08:25:39</t>
  </si>
  <si>
    <t>25.11.2021 08:25:42</t>
  </si>
  <si>
    <t>25.11.2021 08:25:43</t>
  </si>
  <si>
    <t>25.11.2021 08:25:45</t>
  </si>
  <si>
    <t>25.11.2021 08:25:49</t>
  </si>
  <si>
    <t>25.11.2021 08:26:24</t>
  </si>
  <si>
    <t>25.11.2021 08:26:25</t>
  </si>
  <si>
    <t>25.11.2021 08:26:27</t>
  </si>
  <si>
    <t>25.11.2021 08:26:28</t>
  </si>
  <si>
    <t>25.11.2021 08:26:30</t>
  </si>
  <si>
    <t>25.11.2021 08:26:31</t>
  </si>
  <si>
    <t>25.11.2021 08:30:01</t>
  </si>
  <si>
    <t>25.11.2021 08:30:03</t>
  </si>
  <si>
    <t>25.11.2021 08:30:04</t>
  </si>
  <si>
    <t>25.11.2021 08:30:06</t>
  </si>
  <si>
    <t>25.11.2021 08:30:22</t>
  </si>
  <si>
    <t>25.11.2021 08:30:24</t>
  </si>
  <si>
    <t>25.11.2021 08:30:25</t>
  </si>
  <si>
    <t>25.11.2021 08:30:27</t>
  </si>
  <si>
    <t>25.11.2021 08:30:28</t>
  </si>
  <si>
    <t>25.11.2021 08:30:30</t>
  </si>
  <si>
    <t>25.11.2021 08:31:15</t>
  </si>
  <si>
    <t>25.11.2021 08:31:16</t>
  </si>
  <si>
    <t>25.11.2021 08:31:18</t>
  </si>
  <si>
    <t>25.11.2021 08:31:19</t>
  </si>
  <si>
    <t>25.11.2021 08:31:21</t>
  </si>
  <si>
    <t>25.11.2021 08:33:38</t>
  </si>
  <si>
    <t>25.11.2021 08:33:40</t>
  </si>
  <si>
    <t>25.11.2021 08:33:45</t>
  </si>
  <si>
    <t>25.11.2021 08:33:47</t>
  </si>
  <si>
    <t>25.11.2021 08:33:48</t>
  </si>
  <si>
    <t>25.11.2021 08:33:50</t>
  </si>
  <si>
    <t>25.11.2021 08:33:53</t>
  </si>
  <si>
    <t>25.11.2021 08:34:48</t>
  </si>
  <si>
    <t>25.11.2021 08:34:50</t>
  </si>
  <si>
    <t>25.11.2021 08:34:51</t>
  </si>
  <si>
    <t>25.11.2021 08:34:53</t>
  </si>
  <si>
    <t>25.11.2021 08:35:33</t>
  </si>
  <si>
    <t>25.11.2021 08:35:34</t>
  </si>
  <si>
    <t>25.11.2021 08:35:36</t>
  </si>
  <si>
    <t>25.11.2021 08:35:37</t>
  </si>
  <si>
    <t>25.11.2021 08:35:39</t>
  </si>
  <si>
    <t>25.11.2021 08:35:40</t>
  </si>
  <si>
    <t>25.11.2021 08:36:47</t>
  </si>
  <si>
    <t>25.11.2021 08:36:48</t>
  </si>
  <si>
    <t>25.11.2021 08:36:50</t>
  </si>
  <si>
    <t>25.11.2021 08:36:51</t>
  </si>
  <si>
    <t>25.11.2021 08:37:13</t>
  </si>
  <si>
    <t>25.11.2021 08:37:15</t>
  </si>
  <si>
    <t>25.11.2021 08:37:16</t>
  </si>
  <si>
    <t>25.11.2021 08:37:18</t>
  </si>
  <si>
    <t>25.11.2021 08:38:12</t>
  </si>
  <si>
    <t>25.11.2021 08:38:13</t>
  </si>
  <si>
    <t>25.11.2021 08:38:15</t>
  </si>
  <si>
    <t>25.11.2021 08:38:16</t>
  </si>
  <si>
    <t>25.11.2021 08:39:59</t>
  </si>
  <si>
    <t>25.11.2021 08:40:00</t>
  </si>
  <si>
    <t>25.11.2021 08:40:02</t>
  </si>
  <si>
    <t>25.11.2021 08:40:03</t>
  </si>
  <si>
    <t>25.11.2021 08:40:05</t>
  </si>
  <si>
    <t>25.11.2021 08:40:06</t>
  </si>
  <si>
    <t>25.11.2021 08:40:08</t>
  </si>
  <si>
    <t>25.11.2021 08:40:11</t>
  </si>
  <si>
    <t>25.11.2021 08:40:23</t>
  </si>
  <si>
    <t>25.11.2021 08:40:24</t>
  </si>
  <si>
    <t>25.11.2021 08:40:26</t>
  </si>
  <si>
    <t>25.11.2021 08:40:27</t>
  </si>
  <si>
    <t>25.11.2021 08:40:50</t>
  </si>
  <si>
    <t>25.11.2021 08:40:52</t>
  </si>
  <si>
    <t>25.11.2021 08:40:53</t>
  </si>
  <si>
    <t>25.11.2021 08:40:55</t>
  </si>
  <si>
    <t>25.11.2021 08:40:56</t>
  </si>
  <si>
    <t>25.11.2021 08:41:21</t>
  </si>
  <si>
    <t>25.11.2021 08:41:22</t>
  </si>
  <si>
    <t>25.11.2021 08:41:24</t>
  </si>
  <si>
    <t>25.11.2021 08:41:25</t>
  </si>
  <si>
    <t>25.11.2021 08:41:27</t>
  </si>
  <si>
    <t>25.11.2021 08:42:33</t>
  </si>
  <si>
    <t>25.11.2021 08:42:34</t>
  </si>
  <si>
    <t>25.11.2021 08:42:36</t>
  </si>
  <si>
    <t>25.11.2021 08:42:53</t>
  </si>
  <si>
    <t>25.11.2021 08:42:54</t>
  </si>
  <si>
    <t>25.11.2021 08:42:56</t>
  </si>
  <si>
    <t>25.11.2021 08:42:57</t>
  </si>
  <si>
    <t>25.11.2021 08:42:59</t>
  </si>
  <si>
    <t>25.11.2021 08:43:03</t>
  </si>
  <si>
    <t>25.11.2021 08:43:05</t>
  </si>
  <si>
    <t>25.11.2021 08:43:06</t>
  </si>
  <si>
    <t>25.11.2021 08:43:08</t>
  </si>
  <si>
    <t>25.11.2021 08:43:11</t>
  </si>
  <si>
    <t>25.11.2021 08:43:12</t>
  </si>
  <si>
    <t>25.11.2021 08:43:17</t>
  </si>
  <si>
    <t>25.11.2021 08:43:18</t>
  </si>
  <si>
    <t>25.11.2021 08:43:20</t>
  </si>
  <si>
    <t>25.11.2021 08:43:21</t>
  </si>
  <si>
    <t>25.11.2021 08:43:23</t>
  </si>
  <si>
    <t>25.11.2021 08:43:24</t>
  </si>
  <si>
    <t>25.11.2021 08:43:56</t>
  </si>
  <si>
    <t>25.11.2021 08:44:36</t>
  </si>
  <si>
    <t>25.11.2021 08:44:37</t>
  </si>
  <si>
    <t>25.11.2021 08:44:39</t>
  </si>
  <si>
    <t>25.11.2021 08:44:40</t>
  </si>
  <si>
    <t>25.11.2021 08:44:42</t>
  </si>
  <si>
    <t>25.11.2021 08:45:51</t>
  </si>
  <si>
    <t>25.11.2021 08:45:53</t>
  </si>
  <si>
    <t>25.11.2021 08:45:56</t>
  </si>
  <si>
    <t>25.11.2021 08:45:57</t>
  </si>
  <si>
    <t>25.11.2021 08:45:59</t>
  </si>
  <si>
    <t>25.11.2021 08:46:02</t>
  </si>
  <si>
    <t>25.11.2021 08:46:03</t>
  </si>
  <si>
    <t>25.11.2021 08:46:05</t>
  </si>
  <si>
    <t>25.11.2021 08:46:06</t>
  </si>
  <si>
    <t>25.11.2021 08:46:08</t>
  </si>
  <si>
    <t>25.11.2021 08:46:09</t>
  </si>
  <si>
    <t>25.11.2021 08:46:11</t>
  </si>
  <si>
    <t>25.11.2021 08:46:12</t>
  </si>
  <si>
    <t>25.11.2021 08:46:15</t>
  </si>
  <si>
    <t>25.11.2021 08:47:53</t>
  </si>
  <si>
    <t>25.11.2021 08:47:54</t>
  </si>
  <si>
    <t>25.11.2021 08:47:56</t>
  </si>
  <si>
    <t>25.11.2021 08:47:57</t>
  </si>
  <si>
    <t>25.11.2021 08:48:00</t>
  </si>
  <si>
    <t>25.11.2021 08:48:09</t>
  </si>
  <si>
    <t>25.11.2021 08:48:10</t>
  </si>
  <si>
    <t>25.11.2021 08:48:12</t>
  </si>
  <si>
    <t>25.11.2021 08:48:13</t>
  </si>
  <si>
    <t>25.11.2021 08:48:15</t>
  </si>
  <si>
    <t>25.11.2021 08:48:16</t>
  </si>
  <si>
    <t>25.11.2021 08:49:03</t>
  </si>
  <si>
    <t>25.11.2021 08:49:04</t>
  </si>
  <si>
    <t>25.11.2021 08:49:06</t>
  </si>
  <si>
    <t>25.11.2021 08:49:07</t>
  </si>
  <si>
    <t>25.11.2021 08:49:09</t>
  </si>
  <si>
    <t>25.11.2021 08:49:10</t>
  </si>
  <si>
    <t>25.11.2021 08:49:31</t>
  </si>
  <si>
    <t>25.11.2021 08:49:33</t>
  </si>
  <si>
    <t>25.11.2021 08:49:34</t>
  </si>
  <si>
    <t>25.11.2021 08:49:36</t>
  </si>
  <si>
    <t>25.11.2021 08:49:37</t>
  </si>
  <si>
    <t>25.11.2021 08:49:40</t>
  </si>
  <si>
    <t>25.11.2021 08:49:59</t>
  </si>
  <si>
    <t>25.11.2021 08:50:00</t>
  </si>
  <si>
    <t>25.11.2021 08:50:02</t>
  </si>
  <si>
    <t>25.11.2021 08:50:03</t>
  </si>
  <si>
    <t>25.11.2021 08:50:05</t>
  </si>
  <si>
    <t>25.11.2021 08:50:06</t>
  </si>
  <si>
    <t>25.11.2021 08:51:04</t>
  </si>
  <si>
    <t>25.11.2021 08:51:06</t>
  </si>
  <si>
    <t>25.11.2021 08:51:07</t>
  </si>
  <si>
    <t>25.11.2021 08:51:09</t>
  </si>
  <si>
    <t>25.11.2021 08:51:27</t>
  </si>
  <si>
    <t>25.11.2021 08:51:28</t>
  </si>
  <si>
    <t>25.11.2021 08:51:30</t>
  </si>
  <si>
    <t>25.11.2021 08:51:31</t>
  </si>
  <si>
    <t>25.11.2021 08:51:34</t>
  </si>
  <si>
    <t>25.11.2021 08:51:36</t>
  </si>
  <si>
    <t>25.11.2021 08:51:37</t>
  </si>
  <si>
    <t>25.11.2021 08:51:39</t>
  </si>
  <si>
    <t>25.11.2021 08:51:42</t>
  </si>
  <si>
    <t>25.11.2021 08:51:43</t>
  </si>
  <si>
    <t>25.11.2021 08:51:45</t>
  </si>
  <si>
    <t>25.11.2021 08:51:46</t>
  </si>
  <si>
    <t>25.11.2021 08:51:48</t>
  </si>
  <si>
    <t>25.11.2021 08:57:13</t>
  </si>
  <si>
    <t>25.11.2021 08:57:15</t>
  </si>
  <si>
    <t>25.11.2021 08:57:16</t>
  </si>
  <si>
    <t>25.11.2021 08:57:18</t>
  </si>
  <si>
    <t>25.11.2021 08:57:19</t>
  </si>
  <si>
    <t>25.11.2021 08:57:21</t>
  </si>
  <si>
    <t>25.11.2021 08:57:22</t>
  </si>
  <si>
    <t>25.11.2021 08:57:24</t>
  </si>
  <si>
    <t>25.11.2021 08:57:25</t>
  </si>
  <si>
    <t>25.11.2021 08:58:45</t>
  </si>
  <si>
    <t>25.11.2021 08:58:47</t>
  </si>
  <si>
    <t>25.11.2021 08:58:48</t>
  </si>
  <si>
    <t>25.11.2021 08:58:50</t>
  </si>
  <si>
    <t>25.11.2021 08:58:51</t>
  </si>
  <si>
    <t>25.11.2021 08:58:53</t>
  </si>
  <si>
    <t>25.11.2021 08:58:54</t>
  </si>
  <si>
    <t>25.11.2021 08:58:56</t>
  </si>
  <si>
    <t>25.11.2021 08:58:57</t>
  </si>
  <si>
    <t>25.11.2021 08:58:59</t>
  </si>
  <si>
    <t>25.11.2021 08:59:21</t>
  </si>
  <si>
    <t>25.11.2021 08:59:23</t>
  </si>
  <si>
    <t>25.11.2021 08:59:24</t>
  </si>
  <si>
    <t>25.11.2021 09:00:01</t>
  </si>
  <si>
    <t>25.11.2021 09:00:03</t>
  </si>
  <si>
    <t>25.11.2021 09:00:04</t>
  </si>
  <si>
    <t>25.11.2021 09:00:06</t>
  </si>
  <si>
    <t>25.11.2021 09:00:07</t>
  </si>
  <si>
    <t>25.11.2021 09:00:09</t>
  </si>
  <si>
    <t>25.11.2021 09:00:10</t>
  </si>
  <si>
    <t>25.11.2021 09:00:13</t>
  </si>
  <si>
    <t>25.11.2021 09:01:10</t>
  </si>
  <si>
    <t>25.11.2021 09:01:12</t>
  </si>
  <si>
    <t>25.11.2021 09:01:13</t>
  </si>
  <si>
    <t>25.11.2021 09:01:15</t>
  </si>
  <si>
    <t>25.11.2021 09:01:16</t>
  </si>
  <si>
    <t>25.11.2021 09:01:34</t>
  </si>
  <si>
    <t>25.11.2021 09:01:36</t>
  </si>
  <si>
    <t>25.11.2021 09:01:37</t>
  </si>
  <si>
    <t>25.11.2021 09:01:39</t>
  </si>
  <si>
    <t>25.11.2021 09:01:40</t>
  </si>
  <si>
    <t>25.11.2021 09:02:51</t>
  </si>
  <si>
    <t>25.11.2021 09:02:53</t>
  </si>
  <si>
    <t>25.11.2021 09:02:54</t>
  </si>
  <si>
    <t>25.11.2021 09:02:56</t>
  </si>
  <si>
    <t>25.11.2021 09:02:57</t>
  </si>
  <si>
    <t>25.11.2021 09:02:59</t>
  </si>
  <si>
    <t>25.11.2021 09:03:00</t>
  </si>
  <si>
    <t>25.11.2021 09:03:03</t>
  </si>
  <si>
    <t>25.11.2021 09:03:06</t>
  </si>
  <si>
    <t>25.11.2021 09:03:08</t>
  </si>
  <si>
    <t>25.11.2021 09:03:09</t>
  </si>
  <si>
    <t>25.11.2021 09:03:11</t>
  </si>
  <si>
    <t>25.11.2021 09:04:27</t>
  </si>
  <si>
    <t>25.11.2021 09:04:30</t>
  </si>
  <si>
    <t>25.11.2021 09:04:31</t>
  </si>
  <si>
    <t>25.11.2021 09:04:33</t>
  </si>
  <si>
    <t>25.11.2021 09:04:34</t>
  </si>
  <si>
    <t>25.11.2021 09:06:15</t>
  </si>
  <si>
    <t>25.11.2021 09:06:16</t>
  </si>
  <si>
    <t>25.11.2021 09:06:18</t>
  </si>
  <si>
    <t>25.11.2021 09:06:19</t>
  </si>
  <si>
    <t>25.11.2021 09:06:21</t>
  </si>
  <si>
    <t>25.11.2021 09:06:22</t>
  </si>
  <si>
    <t>25.11.2021 09:06:24</t>
  </si>
  <si>
    <t>25.11.2021 09:07:09</t>
  </si>
  <si>
    <t>25.11.2021 09:07:10</t>
  </si>
  <si>
    <t>25.11.2021 09:07:12</t>
  </si>
  <si>
    <t>25.11.2021 09:07:13</t>
  </si>
  <si>
    <t>25.11.2021 09:07:15</t>
  </si>
  <si>
    <t>25.11.2021 09:08:15</t>
  </si>
  <si>
    <t>25.11.2021 09:08:16</t>
  </si>
  <si>
    <t>25.11.2021 09:08:18</t>
  </si>
  <si>
    <t>25.11.2021 09:08:19</t>
  </si>
  <si>
    <t>25.11.2021 09:08:22</t>
  </si>
  <si>
    <t>25.11.2021 09:08:24</t>
  </si>
  <si>
    <t>25.11.2021 09:08:25</t>
  </si>
  <si>
    <t>25.11.2021 09:08:27</t>
  </si>
  <si>
    <t>25.11.2021 09:08:28</t>
  </si>
  <si>
    <t>25.11.2021 09:08:30</t>
  </si>
  <si>
    <t>25.11.2021 09:09:06</t>
  </si>
  <si>
    <t>25.11.2021 09:09:09</t>
  </si>
  <si>
    <t>25.11.2021 09:09:10</t>
  </si>
  <si>
    <t>25.11.2021 09:09:12</t>
  </si>
  <si>
    <t>25.11.2021 09:09:13</t>
  </si>
  <si>
    <t>25.11.2021 09:09:19</t>
  </si>
  <si>
    <t>25.11.2021 09:09:21</t>
  </si>
  <si>
    <t>25.11.2021 09:09:22</t>
  </si>
  <si>
    <t>25.11.2021 09:09:24</t>
  </si>
  <si>
    <t>25.11.2021 09:09:25</t>
  </si>
  <si>
    <t>25.11.2021 09:09:27</t>
  </si>
  <si>
    <t>25.11.2021 09:09:28</t>
  </si>
  <si>
    <t>25.11.2021 09:09:30</t>
  </si>
  <si>
    <t>25.11.2021 09:10:21</t>
  </si>
  <si>
    <t>25.11.2021 09:10:22</t>
  </si>
  <si>
    <t>25.11.2021 09:10:24</t>
  </si>
  <si>
    <t>25.11.2021 09:10:25</t>
  </si>
  <si>
    <t>25.11.2021 09:10:27</t>
  </si>
  <si>
    <t>25.11.2021 09:11:06</t>
  </si>
  <si>
    <t>25.11.2021 09:11:07</t>
  </si>
  <si>
    <t>25.11.2021 09:11:09</t>
  </si>
  <si>
    <t>25.11.2021 09:11:10</t>
  </si>
  <si>
    <t>25.11.2021 09:11:13</t>
  </si>
  <si>
    <t>25.11.2021 09:14:21</t>
  </si>
  <si>
    <t>25.11.2021 09:14:22</t>
  </si>
  <si>
    <t>25.11.2021 09:14:24</t>
  </si>
  <si>
    <t>25.11.2021 09:14:30</t>
  </si>
  <si>
    <t>25.11.2021 09:14:34</t>
  </si>
  <si>
    <t>25.11.2021 09:15:48</t>
  </si>
  <si>
    <t>25.11.2021 09:15:53</t>
  </si>
  <si>
    <t>25.11.2021 09:15:56</t>
  </si>
  <si>
    <t>25.11.2021 09:15:57</t>
  </si>
  <si>
    <t>25.11.2021 09:15:59</t>
  </si>
  <si>
    <t>25.11.2021 09:16:03</t>
  </si>
  <si>
    <t>25.11.2021 09:16:05</t>
  </si>
  <si>
    <t>25.11.2021 09:16:06</t>
  </si>
  <si>
    <t>25.11.2021 09:16:08</t>
  </si>
  <si>
    <t>25.11.2021 09:16:09</t>
  </si>
  <si>
    <t>25.11.2021 09:16:45</t>
  </si>
  <si>
    <t>25.11.2021 09:16:47</t>
  </si>
  <si>
    <t>25.11.2021 09:16:48</t>
  </si>
  <si>
    <t>25.11.2021 09:16:50</t>
  </si>
  <si>
    <t>25.11.2021 09:16:52</t>
  </si>
  <si>
    <t>25.11.2021 09:16:59</t>
  </si>
  <si>
    <t>25.11.2021 09:17:01</t>
  </si>
  <si>
    <t>25.11.2021 09:17:02</t>
  </si>
  <si>
    <t>25.11.2021 09:17:04</t>
  </si>
  <si>
    <t>25.11.2021 09:17:05</t>
  </si>
  <si>
    <t>25.11.2021 09:17:10</t>
  </si>
  <si>
    <t>25.11.2021 09:17:11</t>
  </si>
  <si>
    <t>25.11.2021 09:17:35</t>
  </si>
  <si>
    <t>25.11.2021 09:17:37</t>
  </si>
  <si>
    <t>25.11.2021 09:17:38</t>
  </si>
  <si>
    <t>25.11.2021 09:17:40</t>
  </si>
  <si>
    <t>25.11.2021 09:17:41</t>
  </si>
  <si>
    <t>25.11.2021 09:18:31</t>
  </si>
  <si>
    <t>25.11.2021 09:18:33</t>
  </si>
  <si>
    <t>25.11.2021 09:18:34</t>
  </si>
  <si>
    <t>25.11.2021 09:18:36</t>
  </si>
  <si>
    <t>25.11.2021 09:18:37</t>
  </si>
  <si>
    <t>25.11.2021 09:18:39</t>
  </si>
  <si>
    <t>25.11.2021 09:19:18</t>
  </si>
  <si>
    <t>25.11.2021 09:19:21</t>
  </si>
  <si>
    <t>25.11.2021 09:19:22</t>
  </si>
  <si>
    <t>25.11.2021 09:19:24</t>
  </si>
  <si>
    <t>25.11.2021 09:19:25</t>
  </si>
  <si>
    <t>25.11.2021 09:19:28</t>
  </si>
  <si>
    <t>25.11.2021 09:19:30</t>
  </si>
  <si>
    <t>25.11.2021 09:19:31</t>
  </si>
  <si>
    <t>25.11.2021 09:19:33</t>
  </si>
  <si>
    <t>25.11.2021 09:19:34</t>
  </si>
  <si>
    <t>25.11.2021 09:20:30</t>
  </si>
  <si>
    <t>25.11.2021 09:20:31</t>
  </si>
  <si>
    <t>25.11.2021 09:20:33</t>
  </si>
  <si>
    <t>25.11.2021 09:20:34</t>
  </si>
  <si>
    <t>25.11.2021 09:20:36</t>
  </si>
  <si>
    <t>25.11.2021 09:20:53</t>
  </si>
  <si>
    <t>25.11.2021 09:20:54</t>
  </si>
  <si>
    <t>25.11.2021 09:20:56</t>
  </si>
  <si>
    <t>25.11.2021 09:20:57</t>
  </si>
  <si>
    <t>25.11.2021 09:20:59</t>
  </si>
  <si>
    <t>25.11.2021 09:21:00</t>
  </si>
  <si>
    <t>25.11.2021 09:21:50</t>
  </si>
  <si>
    <t>25.11.2021 09:21:52</t>
  </si>
  <si>
    <t>25.11.2021 09:21:53</t>
  </si>
  <si>
    <t>25.11.2021 09:21:55</t>
  </si>
  <si>
    <t>25.11.2021 09:21:56</t>
  </si>
  <si>
    <t>25.11.2021 09:21:58</t>
  </si>
  <si>
    <t>25.11.2021 09:21:59</t>
  </si>
  <si>
    <t>25.11.2021 09:22:01</t>
  </si>
  <si>
    <t>25.11.2021 09:22:41</t>
  </si>
  <si>
    <t>25.11.2021 09:22:43</t>
  </si>
  <si>
    <t>25.11.2021 09:22:44</t>
  </si>
  <si>
    <t>25.11.2021 09:22:46</t>
  </si>
  <si>
    <t>25.11.2021 09:22:47</t>
  </si>
  <si>
    <t>25.11.2021 09:22:49</t>
  </si>
  <si>
    <t>25.11.2021 09:22:50</t>
  </si>
  <si>
    <t>25.11.2021 09:26:36</t>
  </si>
  <si>
    <t>25.11.2021 09:26:37</t>
  </si>
  <si>
    <t>25.11.2021 09:26:39</t>
  </si>
  <si>
    <t>25.11.2021 09:26:40</t>
  </si>
  <si>
    <t>25.11.2021 09:26:42</t>
  </si>
  <si>
    <t>25.11.2021 09:26:43</t>
  </si>
  <si>
    <t>25.11.2021 09:26:45</t>
  </si>
  <si>
    <t>25.11.2021 09:26:46</t>
  </si>
  <si>
    <t>25.11.2021 09:26:48</t>
  </si>
  <si>
    <t>25.11.2021 09:27:53</t>
  </si>
  <si>
    <t>25.11.2021 09:27:54</t>
  </si>
  <si>
    <t>25.11.2021 09:27:56</t>
  </si>
  <si>
    <t>25.11.2021 09:27:57</t>
  </si>
  <si>
    <t>25.11.2021 09:31:34</t>
  </si>
  <si>
    <t>25.11.2021 09:31:36</t>
  </si>
  <si>
    <t>25.11.2021 09:31:37</t>
  </si>
  <si>
    <t>25.11.2021 09:31:50</t>
  </si>
  <si>
    <t>25.11.2021 09:31:51</t>
  </si>
  <si>
    <t>25.11.2021 09:31:53</t>
  </si>
  <si>
    <t>25.11.2021 09:31:56</t>
  </si>
  <si>
    <t>25.11.2021 09:31:57</t>
  </si>
  <si>
    <t>25.11.2021 09:33:51</t>
  </si>
  <si>
    <t>25.11.2021 09:33:53</t>
  </si>
  <si>
    <t>25.11.2021 09:33:54</t>
  </si>
  <si>
    <t>25.11.2021 09:33:56</t>
  </si>
  <si>
    <t>25.11.2021 09:33:57</t>
  </si>
  <si>
    <t>25.11.2021 09:35:59</t>
  </si>
  <si>
    <t>25.11.2021 09:36:00</t>
  </si>
  <si>
    <t>25.11.2021 09:36:02</t>
  </si>
  <si>
    <t>25.11.2021 09:36:03</t>
  </si>
  <si>
    <t>25.11.2021 09:39:33</t>
  </si>
  <si>
    <t>25.11.2021 09:39:34</t>
  </si>
  <si>
    <t>25.11.2021 09:39:36</t>
  </si>
  <si>
    <t>25.11.2021 09:39:37</t>
  </si>
  <si>
    <t>25.11.2021 09:39:39</t>
  </si>
  <si>
    <t>25.11.2021 09:39:43</t>
  </si>
  <si>
    <t>25.11.2021 09:39:45</t>
  </si>
  <si>
    <t>25.11.2021 09:39:46</t>
  </si>
  <si>
    <t>25.11.2021 09:39:48</t>
  </si>
  <si>
    <t>25.11.2021 09:39:50</t>
  </si>
  <si>
    <t>25.11.2021 09:41:56</t>
  </si>
  <si>
    <t>25.11.2021 09:41:59</t>
  </si>
  <si>
    <t>25.11.2021 09:42:00</t>
  </si>
  <si>
    <t>25.11.2021 09:42:02</t>
  </si>
  <si>
    <t>25.11.2021 09:42:03</t>
  </si>
  <si>
    <t>25.11.2021 09:42:05</t>
  </si>
  <si>
    <t>25.11.2021 09:43:34</t>
  </si>
  <si>
    <t>25.11.2021 09:43:36</t>
  </si>
  <si>
    <t>25.11.2021 09:43:37</t>
  </si>
  <si>
    <t>25.11.2021 09:44:09</t>
  </si>
  <si>
    <t>25.11.2021 09:44:10</t>
  </si>
  <si>
    <t>25.11.2021 09:44:12</t>
  </si>
  <si>
    <t>25.11.2021 09:44:13</t>
  </si>
  <si>
    <t>25.11.2021 09:44:37</t>
  </si>
  <si>
    <t>25.11.2021 09:44:39</t>
  </si>
  <si>
    <t>25.11.2021 09:44:40</t>
  </si>
  <si>
    <t>25.11.2021 09:44:42</t>
  </si>
  <si>
    <t>25.11.2021 09:44:43</t>
  </si>
  <si>
    <t>25.11.2021 09:47:48</t>
  </si>
  <si>
    <t>25.11.2021 09:47:50</t>
  </si>
  <si>
    <t>25.11.2021 09:47:51</t>
  </si>
  <si>
    <t>25.11.2021 09:47:53</t>
  </si>
  <si>
    <t>25.11.2021 09:47:54</t>
  </si>
  <si>
    <t>25.11.2021 09:47:56</t>
  </si>
  <si>
    <t>25.11.2021 09:47:57</t>
  </si>
  <si>
    <t>25.11.2021 09:47:59</t>
  </si>
  <si>
    <t>25.11.2021 09:48:00</t>
  </si>
  <si>
    <t>25.11.2021 09:48:02</t>
  </si>
  <si>
    <t>25.11.2021 09:48:18</t>
  </si>
  <si>
    <t>25.11.2021 09:48:21</t>
  </si>
  <si>
    <t>25.11.2021 09:48:23</t>
  </si>
  <si>
    <t>25.11.2021 09:48:24</t>
  </si>
  <si>
    <t>25.11.2021 09:48:41</t>
  </si>
  <si>
    <t>25.11.2021 09:48:42</t>
  </si>
  <si>
    <t>25.11.2021 09:48:44</t>
  </si>
  <si>
    <t>25.11.2021 09:48:45</t>
  </si>
  <si>
    <t>25.11.2021 09:48:47</t>
  </si>
  <si>
    <t>25.11.2021 09:48:48</t>
  </si>
  <si>
    <t>25.11.2021 09:48:50</t>
  </si>
  <si>
    <t>25.11.2021 09:48:51</t>
  </si>
  <si>
    <t>25.11.2021 09:48:53</t>
  </si>
  <si>
    <t>25.11.2021 09:48:54</t>
  </si>
  <si>
    <t>25.11.2021 09:48:56</t>
  </si>
  <si>
    <t>25.11.2021 09:49:51</t>
  </si>
  <si>
    <t>25.11.2021 09:49:53</t>
  </si>
  <si>
    <t>25.11.2021 09:49:56</t>
  </si>
  <si>
    <t>25.11.2021 09:49:57</t>
  </si>
  <si>
    <t>25.11.2021 09:49:59</t>
  </si>
  <si>
    <t>25.11.2021 09:50:50</t>
  </si>
  <si>
    <t>25.11.2021 09:50:52</t>
  </si>
  <si>
    <t>25.11.2021 09:50:53</t>
  </si>
  <si>
    <t>25.11.2021 09:50:55</t>
  </si>
  <si>
    <t>25.11.2021 09:50:56</t>
  </si>
  <si>
    <t>25.11.2021 09:51:43</t>
  </si>
  <si>
    <t>25.11.2021 09:51:45</t>
  </si>
  <si>
    <t>25.11.2021 09:51:46</t>
  </si>
  <si>
    <t>25.11.2021 09:51:48</t>
  </si>
  <si>
    <t>25.11.2021 09:51:49</t>
  </si>
  <si>
    <t>25.11.2021 09:56:57</t>
  </si>
  <si>
    <t>25.11.2021 09:56:59</t>
  </si>
  <si>
    <t>25.11.2021 09:57:00</t>
  </si>
  <si>
    <t>25.11.2021 09:57:02</t>
  </si>
  <si>
    <t>25.11.2021 09:57:03</t>
  </si>
  <si>
    <t>25.11.2021 09:57:20</t>
  </si>
  <si>
    <t>25.11.2021 09:57:21</t>
  </si>
  <si>
    <t>25.11.2021 09:57:23</t>
  </si>
  <si>
    <t>25.11.2021 09:57:24</t>
  </si>
  <si>
    <t>25.11.2021 09:59:54</t>
  </si>
  <si>
    <t>25.11.2021 09:59:56</t>
  </si>
  <si>
    <t>25.11.2021 09:59:57</t>
  </si>
  <si>
    <t>25.11.2021 10:00:38</t>
  </si>
  <si>
    <t>25.11.2021 10:00:40</t>
  </si>
  <si>
    <t>25.11.2021 10:00:41</t>
  </si>
  <si>
    <t>25.11.2021 10:00:43</t>
  </si>
  <si>
    <t>25.11.2021 10:00:44</t>
  </si>
  <si>
    <t>25.11.2021 10:00:46</t>
  </si>
  <si>
    <t>25.11.2021 10:00:47</t>
  </si>
  <si>
    <t>25.11.2021 10:03:28</t>
  </si>
  <si>
    <t>25.11.2021 10:03:30</t>
  </si>
  <si>
    <t>25.11.2021 10:03:31</t>
  </si>
  <si>
    <t>25.11.2021 10:03:33</t>
  </si>
  <si>
    <t>25.11.2021 10:03:34</t>
  </si>
  <si>
    <t>25.11.2021 10:03:36</t>
  </si>
  <si>
    <t>25.11.2021 10:03:37</t>
  </si>
  <si>
    <t>25.11.2021 10:03:59</t>
  </si>
  <si>
    <t>25.11.2021 10:04:00</t>
  </si>
  <si>
    <t>25.11.2021 10:04:06</t>
  </si>
  <si>
    <t>25.11.2021 10:06:19</t>
  </si>
  <si>
    <t>25.11.2021 10:06:21</t>
  </si>
  <si>
    <t>25.11.2021 10:06:22</t>
  </si>
  <si>
    <t>25.11.2021 10:06:24</t>
  </si>
  <si>
    <t>25.11.2021 10:06:25</t>
  </si>
  <si>
    <t>25.11.2021 10:06:27</t>
  </si>
  <si>
    <t>25.11.2021 10:06:31</t>
  </si>
  <si>
    <t>25.11.2021 10:06:33</t>
  </si>
  <si>
    <t>25.11.2021 10:06:34</t>
  </si>
  <si>
    <t>25.11.2021 10:06:36</t>
  </si>
  <si>
    <t>25.11.2021 10:07:13</t>
  </si>
  <si>
    <t>25.11.2021 10:07:15</t>
  </si>
  <si>
    <t>25.11.2021 10:07:16</t>
  </si>
  <si>
    <t>25.11.2021 10:07:18</t>
  </si>
  <si>
    <t>25.11.2021 10:07:19</t>
  </si>
  <si>
    <t>25.11.2021 10:07:21</t>
  </si>
  <si>
    <t>25.11.2021 10:07:22</t>
  </si>
  <si>
    <t>25.11.2021 10:07:37</t>
  </si>
  <si>
    <t>25.11.2021 10:07:39</t>
  </si>
  <si>
    <t>25.11.2021 10:07:40</t>
  </si>
  <si>
    <t>25.11.2021 10:07:42</t>
  </si>
  <si>
    <t>25.11.2021 10:07:43</t>
  </si>
  <si>
    <t>25.11.2021 10:08:09</t>
  </si>
  <si>
    <t>25.11.2021 10:08:10</t>
  </si>
  <si>
    <t>25.11.2021 10:08:12</t>
  </si>
  <si>
    <t>25.11.2021 10:08:13</t>
  </si>
  <si>
    <t>25.11.2021 10:08:15</t>
  </si>
  <si>
    <t>25.11.2021 10:08:16</t>
  </si>
  <si>
    <t>25.11.2021 10:08:31</t>
  </si>
  <si>
    <t>25.11.2021 10:08:33</t>
  </si>
  <si>
    <t>25.11.2021 10:08:34</t>
  </si>
  <si>
    <t>25.11.2021 10:08:36</t>
  </si>
  <si>
    <t>25.11.2021 10:08:45</t>
  </si>
  <si>
    <t>25.11.2021 10:08:46</t>
  </si>
  <si>
    <t>25.11.2021 10:08:48</t>
  </si>
  <si>
    <t>25.11.2021 10:08:49</t>
  </si>
  <si>
    <t>25.11.2021 10:08:51</t>
  </si>
  <si>
    <t>25.11.2021 10:11:06</t>
  </si>
  <si>
    <t>25.11.2021 10:11:09</t>
  </si>
  <si>
    <t>25.11.2021 10:11:10</t>
  </si>
  <si>
    <t>25.11.2021 10:11:12</t>
  </si>
  <si>
    <t>25.11.2021 10:12:24</t>
  </si>
  <si>
    <t>25.11.2021 10:12:25</t>
  </si>
  <si>
    <t>25.11.2021 10:12:27</t>
  </si>
  <si>
    <t>25.11.2021 10:12:28</t>
  </si>
  <si>
    <t>25.11.2021 10:12:30</t>
  </si>
  <si>
    <t>25.11.2021 10:12:31</t>
  </si>
  <si>
    <t>25.11.2021 10:12:33</t>
  </si>
  <si>
    <t>25.11.2021 10:12:34</t>
  </si>
  <si>
    <t>25.11.2021 10:12:54</t>
  </si>
  <si>
    <t>25.11.2021 10:12:56</t>
  </si>
  <si>
    <t>25.11.2021 10:12:57</t>
  </si>
  <si>
    <t>25.11.2021 10:12:59</t>
  </si>
  <si>
    <t>25.11.2021 10:13:00</t>
  </si>
  <si>
    <t>25.11.2021 10:13:02</t>
  </si>
  <si>
    <t>25.11.2021 10:14:24</t>
  </si>
  <si>
    <t>25.11.2021 10:14:25</t>
  </si>
  <si>
    <t>25.11.2021 10:14:27</t>
  </si>
  <si>
    <t>25.11.2021 10:14:28</t>
  </si>
  <si>
    <t>25.11.2021 10:14:30</t>
  </si>
  <si>
    <t>25.11.2021 10:14:31</t>
  </si>
  <si>
    <t>25.11.2021 10:15:59</t>
  </si>
  <si>
    <t>25.11.2021 10:16:00</t>
  </si>
  <si>
    <t>25.11.2021 10:16:02</t>
  </si>
  <si>
    <t>25.11.2021 10:16:03</t>
  </si>
  <si>
    <t>25.11.2021 10:16:06</t>
  </si>
  <si>
    <t>25.11.2021 10:16:09</t>
  </si>
  <si>
    <t>25.11.2021 10:16:11</t>
  </si>
  <si>
    <t>25.11.2021 10:16:12</t>
  </si>
  <si>
    <t>25.11.2021 10:16:14</t>
  </si>
  <si>
    <t>25.11.2021 10:16:15</t>
  </si>
  <si>
    <t>25.11.2021 10:16:17</t>
  </si>
  <si>
    <t>25.11.2021 10:16:18</t>
  </si>
  <si>
    <t>25.11.2021 10:17:30</t>
  </si>
  <si>
    <t>25.11.2021 10:17:31</t>
  </si>
  <si>
    <t>25.11.2021 10:17:33</t>
  </si>
  <si>
    <t>25.11.2021 10:17:34</t>
  </si>
  <si>
    <t>25.11.2021 10:18:13</t>
  </si>
  <si>
    <t>25.11.2021 10:18:15</t>
  </si>
  <si>
    <t>25.11.2021 10:18:16</t>
  </si>
  <si>
    <t>25.11.2021 10:18:18</t>
  </si>
  <si>
    <t>25.11.2021 10:18:19</t>
  </si>
  <si>
    <t>25.11.2021 10:18:21</t>
  </si>
  <si>
    <t>25.11.2021 10:18:22</t>
  </si>
  <si>
    <t>25.11.2021 10:21:12</t>
  </si>
  <si>
    <t>25.11.2021 10:21:13</t>
  </si>
  <si>
    <t>25.11.2021 10:21:15</t>
  </si>
  <si>
    <t>25.11.2021 10:21:16</t>
  </si>
  <si>
    <t>25.11.2021 10:22:09</t>
  </si>
  <si>
    <t>25.11.2021 10:22:10</t>
  </si>
  <si>
    <t>25.11.2021 10:22:12</t>
  </si>
  <si>
    <t>25.11.2021 10:22:13</t>
  </si>
  <si>
    <t>25.11.2021 10:28:54</t>
  </si>
  <si>
    <t>25.11.2021 10:28:56</t>
  </si>
  <si>
    <t>25.11.2021 10:28:57</t>
  </si>
  <si>
    <t>25.11.2021 10:28:59</t>
  </si>
  <si>
    <t>25.11.2021 10:29:00</t>
  </si>
  <si>
    <t>25.11.2021 10:29:03</t>
  </si>
  <si>
    <t>25.11.2021 10:29:23</t>
  </si>
  <si>
    <t>25.11.2021 10:30:04</t>
  </si>
  <si>
    <t>25.11.2021 10:30:06</t>
  </si>
  <si>
    <t>25.11.2021 10:30:07</t>
  </si>
  <si>
    <t>25.11.2021 10:30:09</t>
  </si>
  <si>
    <t>25.11.2021 10:30:36</t>
  </si>
  <si>
    <t>25.11.2021 10:30:37</t>
  </si>
  <si>
    <t>25.11.2021 10:30:39</t>
  </si>
  <si>
    <t>25.11.2021 10:30:40</t>
  </si>
  <si>
    <t>25.11.2021 10:30:42</t>
  </si>
  <si>
    <t>25.11.2021 10:30:43</t>
  </si>
  <si>
    <t>25.11.2021 10:30:45</t>
  </si>
  <si>
    <t>25.11.2021 10:31:04</t>
  </si>
  <si>
    <t>25.11.2021 10:31:07</t>
  </si>
  <si>
    <t>25.11.2021 10:31:09</t>
  </si>
  <si>
    <t>25.11.2021 10:31:10</t>
  </si>
  <si>
    <t>25.11.2021 10:31:12</t>
  </si>
  <si>
    <t>25.11.2021 10:32:04</t>
  </si>
  <si>
    <t>25.11.2021 10:32:06</t>
  </si>
  <si>
    <t>25.11.2021 10:32:07</t>
  </si>
  <si>
    <t>25.11.2021 10:32:09</t>
  </si>
  <si>
    <t>25.11.2021 10:32:10</t>
  </si>
  <si>
    <t>25.11.2021 10:32:12</t>
  </si>
  <si>
    <t>25.11.2021 10:32:48</t>
  </si>
  <si>
    <t>25.11.2021 10:32:49</t>
  </si>
  <si>
    <t>25.11.2021 10:34:28</t>
  </si>
  <si>
    <t>25.11.2021 10:34:30</t>
  </si>
  <si>
    <t>25.11.2021 10:34:31</t>
  </si>
  <si>
    <t>25.11.2021 10:34:33</t>
  </si>
  <si>
    <t>25.11.2021 10:36:44</t>
  </si>
  <si>
    <t>25.11.2021 10:36:45</t>
  </si>
  <si>
    <t>25.11.2021 10:36:47</t>
  </si>
  <si>
    <t>25.11.2021 10:36:48</t>
  </si>
  <si>
    <t>25.11.2021 10:36:50</t>
  </si>
  <si>
    <t>25.11.2021 10:38:47</t>
  </si>
  <si>
    <t>25.11.2021 10:38:48</t>
  </si>
  <si>
    <t>25.11.2021 10:38:50</t>
  </si>
  <si>
    <t>25.11.2021 10:38:51</t>
  </si>
  <si>
    <t>25.11.2021 10:38:53</t>
  </si>
  <si>
    <t>25.11.2021 10:39:59</t>
  </si>
  <si>
    <t>25.11.2021 10:40:00</t>
  </si>
  <si>
    <t>25.11.2021 10:40:02</t>
  </si>
  <si>
    <t>25.11.2021 10:40:03</t>
  </si>
  <si>
    <t>25.11.2021 10:40:05</t>
  </si>
  <si>
    <t>25.11.2021 10:40:12</t>
  </si>
  <si>
    <t>25.11.2021 10:40:14</t>
  </si>
  <si>
    <t>25.11.2021 10:40:43</t>
  </si>
  <si>
    <t>25.11.2021 10:40:44</t>
  </si>
  <si>
    <t>25.11.2021 10:40:46</t>
  </si>
  <si>
    <t>25.11.2021 10:40:47</t>
  </si>
  <si>
    <t>25.11.2021 10:41:45</t>
  </si>
  <si>
    <t>25.11.2021 10:41:47</t>
  </si>
  <si>
    <t>25.11.2021 10:41:48</t>
  </si>
  <si>
    <t>25.11.2021 10:41:50</t>
  </si>
  <si>
    <t>25.11.2021 10:41:51</t>
  </si>
  <si>
    <t>25.11.2021 10:42:06</t>
  </si>
  <si>
    <t>25.11.2021 10:42:07</t>
  </si>
  <si>
    <t>25.11.2021 10:42:09</t>
  </si>
  <si>
    <t>25.11.2021 10:42:12</t>
  </si>
  <si>
    <t>25.11.2021 10:42:13</t>
  </si>
  <si>
    <t>25.11.2021 10:42:37</t>
  </si>
  <si>
    <t>25.11.2021 10:42:39</t>
  </si>
  <si>
    <t>25.11.2021 10:42:42</t>
  </si>
  <si>
    <t>25.11.2021 10:42:43</t>
  </si>
  <si>
    <t>25.11.2021 10:43:50</t>
  </si>
  <si>
    <t>25.11.2021 10:43:51</t>
  </si>
  <si>
    <t>25.11.2021 10:43:53</t>
  </si>
  <si>
    <t>25.11.2021 10:43:54</t>
  </si>
  <si>
    <t>25.11.2021 10:43:56</t>
  </si>
  <si>
    <t>25.11.2021 10:46:33</t>
  </si>
  <si>
    <t>25.11.2021 10:46:36</t>
  </si>
  <si>
    <t>25.11.2021 10:46:37</t>
  </si>
  <si>
    <t>25.11.2021 10:47:27</t>
  </si>
  <si>
    <t>25.11.2021 10:47:28</t>
  </si>
  <si>
    <t>25.11.2021 10:47:30</t>
  </si>
  <si>
    <t>25.11.2021 10:47:31</t>
  </si>
  <si>
    <t>25.11.2021 10:47:33</t>
  </si>
  <si>
    <t>25.11.2021 10:52:12</t>
  </si>
  <si>
    <t>25.11.2021 10:52:13</t>
  </si>
  <si>
    <t>25.11.2021 10:52:15</t>
  </si>
  <si>
    <t>25.11.2021 10:52:16</t>
  </si>
  <si>
    <t>25.11.2021 10:52:18</t>
  </si>
  <si>
    <t>25.11.2021 10:53:27</t>
  </si>
  <si>
    <t>25.11.2021 10:53:28</t>
  </si>
  <si>
    <t>25.11.2021 10:53:30</t>
  </si>
  <si>
    <t>25.11.2021 10:53:31</t>
  </si>
  <si>
    <t>25.11.2021 10:54:24</t>
  </si>
  <si>
    <t>25.11.2021 10:54:25</t>
  </si>
  <si>
    <t>25.11.2021 10:54:27</t>
  </si>
  <si>
    <t>25.11.2021 10:54:28</t>
  </si>
  <si>
    <t>25.11.2021 10:54:30</t>
  </si>
  <si>
    <t>25.11.2021 10:54:31</t>
  </si>
  <si>
    <t>25.11.2021 10:54:34</t>
  </si>
  <si>
    <t>25.11.2021 10:54:36</t>
  </si>
  <si>
    <t>25.11.2021 10:55:00</t>
  </si>
  <si>
    <t>25.11.2021 10:55:01</t>
  </si>
  <si>
    <t>25.11.2021 10:55:03</t>
  </si>
  <si>
    <t>25.11.2021 10:55:04</t>
  </si>
  <si>
    <t>25.11.2021 10:56:48</t>
  </si>
  <si>
    <t>25.11.2021 10:56:50</t>
  </si>
  <si>
    <t>25.11.2021 10:56:51</t>
  </si>
  <si>
    <t>25.11.2021 10:56:53</t>
  </si>
  <si>
    <t>25.11.2021 10:56:54</t>
  </si>
  <si>
    <t>25.11.2021 10:56:56</t>
  </si>
  <si>
    <t>25.11.2021 10:57:46</t>
  </si>
  <si>
    <t>25.11.2021 10:57:47</t>
  </si>
  <si>
    <t>25.11.2021 10:57:49</t>
  </si>
  <si>
    <t>25.11.2021 10:57:50</t>
  </si>
  <si>
    <t>25.11.2021 10:57:52</t>
  </si>
  <si>
    <t>25.11.2021 10:57:55</t>
  </si>
  <si>
    <t>25.11.2021 10:57:56</t>
  </si>
  <si>
    <t>25.11.2021 10:57:58</t>
  </si>
  <si>
    <t>25.11.2021 10:57:59</t>
  </si>
  <si>
    <t>25.11.2021 10:58:08</t>
  </si>
  <si>
    <t>25.11.2021 10:58:10</t>
  </si>
  <si>
    <t>25.11.2021 10:58:11</t>
  </si>
  <si>
    <t>25.11.2021 10:58:13</t>
  </si>
  <si>
    <t>25.11.2021 11:00:18</t>
  </si>
  <si>
    <t>25.11.2021 11:00:21</t>
  </si>
  <si>
    <t>25.11.2021 11:00:22</t>
  </si>
  <si>
    <t>25.11.2021 11:00:24</t>
  </si>
  <si>
    <t>25.11.2021 11:00:39</t>
  </si>
  <si>
    <t>25.11.2021 11:00:40</t>
  </si>
  <si>
    <t>25.11.2021 11:00:42</t>
  </si>
  <si>
    <t>25.11.2021 11:00:43</t>
  </si>
  <si>
    <t>25.11.2021 11:00:45</t>
  </si>
  <si>
    <t>25.11.2021 11:00:46</t>
  </si>
  <si>
    <t>25.11.2021 11:01:30</t>
  </si>
  <si>
    <t>25.11.2021 11:01:31</t>
  </si>
  <si>
    <t>25.11.2021 11:01:34</t>
  </si>
  <si>
    <t>25.11.2021 11:01:36</t>
  </si>
  <si>
    <t>25.11.2021 11:01:37</t>
  </si>
  <si>
    <t>25.11.2021 11:02:09</t>
  </si>
  <si>
    <t>25.11.2021 11:02:10</t>
  </si>
  <si>
    <t>25.11.2021 11:02:12</t>
  </si>
  <si>
    <t>25.11.2021 11:02:13</t>
  </si>
  <si>
    <t>25.11.2021 11:02:15</t>
  </si>
  <si>
    <t>25.11.2021 11:02:19</t>
  </si>
  <si>
    <t>25.11.2021 11:02:21</t>
  </si>
  <si>
    <t>25.11.2021 11:02:22</t>
  </si>
  <si>
    <t>25.11.2021 11:02:24</t>
  </si>
  <si>
    <t>25.11.2021 11:02:25</t>
  </si>
  <si>
    <t>25.11.2021 11:02:28</t>
  </si>
  <si>
    <t>25.11.2021 11:02:30</t>
  </si>
  <si>
    <t>25.11.2021 11:02:31</t>
  </si>
  <si>
    <t>25.11.2021 11:02:33</t>
  </si>
  <si>
    <t>25.11.2021 11:02:54</t>
  </si>
  <si>
    <t>25.11.2021 11:02:55</t>
  </si>
  <si>
    <t>25.11.2021 11:02:57</t>
  </si>
  <si>
    <t>25.11.2021 11:02:58</t>
  </si>
  <si>
    <t>25.11.2021 11:03:00</t>
  </si>
  <si>
    <t>25.11.2021 11:04:13</t>
  </si>
  <si>
    <t>25.11.2021 11:04:15</t>
  </si>
  <si>
    <t>25.11.2021 11:04:16</t>
  </si>
  <si>
    <t>25.11.2021 11:05:04</t>
  </si>
  <si>
    <t>25.11.2021 11:05:06</t>
  </si>
  <si>
    <t>25.11.2021 11:05:07</t>
  </si>
  <si>
    <t>25.11.2021 11:05:09</t>
  </si>
  <si>
    <t>25.11.2021 11:05:10</t>
  </si>
  <si>
    <t>25.11.2021 11:05:12</t>
  </si>
  <si>
    <t>25.11.2021 11:05:18</t>
  </si>
  <si>
    <t>25.11.2021 11:05:19</t>
  </si>
  <si>
    <t>25.11.2021 11:05:21</t>
  </si>
  <si>
    <t>25.11.2021 11:05:22</t>
  </si>
  <si>
    <t>25.11.2021 11:05:25</t>
  </si>
  <si>
    <t>25.11.2021 11:08:04</t>
  </si>
  <si>
    <t>25.11.2021 11:08:07</t>
  </si>
  <si>
    <t>25.11.2021 11:08:09</t>
  </si>
  <si>
    <t>25.11.2021 11:08:10</t>
  </si>
  <si>
    <t>25.11.2021 11:09:00</t>
  </si>
  <si>
    <t>25.11.2021 11:09:01</t>
  </si>
  <si>
    <t>25.11.2021 11:09:03</t>
  </si>
  <si>
    <t>25.11.2021 11:09:04</t>
  </si>
  <si>
    <t>25.11.2021 11:09:06</t>
  </si>
  <si>
    <t>25.11.2021 11:09:07</t>
  </si>
  <si>
    <t>25.11.2021 11:09:16</t>
  </si>
  <si>
    <t>25.11.2021 11:09:19</t>
  </si>
  <si>
    <t>25.11.2021 11:09:22</t>
  </si>
  <si>
    <t>25.11.2021 11:09:25</t>
  </si>
  <si>
    <t>25.11.2021 11:10:21</t>
  </si>
  <si>
    <t>25.11.2021 11:10:22</t>
  </si>
  <si>
    <t>25.11.2021 11:10:24</t>
  </si>
  <si>
    <t>25.11.2021 11:10:25</t>
  </si>
  <si>
    <t>25.11.2021 11:10:27</t>
  </si>
  <si>
    <t>25.11.2021 11:10:28</t>
  </si>
  <si>
    <t>25.11.2021 11:10:30</t>
  </si>
  <si>
    <t>25.11.2021 11:10:31</t>
  </si>
  <si>
    <t>25.11.2021 11:10:43</t>
  </si>
  <si>
    <t>25.11.2021 11:10:45</t>
  </si>
  <si>
    <t>25.11.2021 11:10:46</t>
  </si>
  <si>
    <t>25.11.2021 11:10:48</t>
  </si>
  <si>
    <t>25.11.2021 11:10:49</t>
  </si>
  <si>
    <t>25.11.2021 11:10:51</t>
  </si>
  <si>
    <t>25.11.2021 11:10:52</t>
  </si>
  <si>
    <t>25.11.2021 11:10:54</t>
  </si>
  <si>
    <t>25.11.2021 11:14:04</t>
  </si>
  <si>
    <t>25.11.2021 11:14:06</t>
  </si>
  <si>
    <t>25.11.2021 11:14:07</t>
  </si>
  <si>
    <t>25.11.2021 11:14:09</t>
  </si>
  <si>
    <t>25.11.2021 11:14:10</t>
  </si>
  <si>
    <t>25.11.2021 11:14:13</t>
  </si>
  <si>
    <t>25.11.2021 11:14:15</t>
  </si>
  <si>
    <t>25.11.2021 11:14:18</t>
  </si>
  <si>
    <t>25.11.2021 11:16:42</t>
  </si>
  <si>
    <t>25.11.2021 11:16:45</t>
  </si>
  <si>
    <t>25.11.2021 11:16:47</t>
  </si>
  <si>
    <t>25.11.2021 11:16:48</t>
  </si>
  <si>
    <t>25.11.2021 11:16:50</t>
  </si>
  <si>
    <t>25.11.2021 11:16:51</t>
  </si>
  <si>
    <t>25.11.2021 11:20:28</t>
  </si>
  <si>
    <t>25.11.2021 11:20:30</t>
  </si>
  <si>
    <t>25.11.2021 11:20:31</t>
  </si>
  <si>
    <t>25.11.2021 11:20:33</t>
  </si>
  <si>
    <t>25.11.2021 11:20:34</t>
  </si>
  <si>
    <t>25.11.2021 11:20:36</t>
  </si>
  <si>
    <t>25.11.2021 11:20:37</t>
  </si>
  <si>
    <t>25.11.2021 11:20:40</t>
  </si>
  <si>
    <t>25.11.2021 11:21:06</t>
  </si>
  <si>
    <t>25.11.2021 11:21:07</t>
  </si>
  <si>
    <t>25.11.2021 11:21:09</t>
  </si>
  <si>
    <t>25.11.2021 11:21:10</t>
  </si>
  <si>
    <t>25.11.2021 11:21:12</t>
  </si>
  <si>
    <t>25.11.2021 11:22:01</t>
  </si>
  <si>
    <t>25.11.2021 11:22:04</t>
  </si>
  <si>
    <t>25.11.2021 11:22:06</t>
  </si>
  <si>
    <t>25.11.2021 11:22:07</t>
  </si>
  <si>
    <t>25.11.2021 11:22:09</t>
  </si>
  <si>
    <t>25.11.2021 11:22:10</t>
  </si>
  <si>
    <t>25.11.2021 11:22:12</t>
  </si>
  <si>
    <t>25.11.2021 11:22:27</t>
  </si>
  <si>
    <t>25.11.2021 11:22:28</t>
  </si>
  <si>
    <t>25.11.2021 11:22:30</t>
  </si>
  <si>
    <t>25.11.2021 11:22:31</t>
  </si>
  <si>
    <t>25.11.2021 11:22:33</t>
  </si>
  <si>
    <t>25.11.2021 11:22:49</t>
  </si>
  <si>
    <t>25.11.2021 11:22:51</t>
  </si>
  <si>
    <t>25.11.2021 11:22:52</t>
  </si>
  <si>
    <t>25.11.2021 11:22:54</t>
  </si>
  <si>
    <t>25.11.2021 11:22:57</t>
  </si>
  <si>
    <t>25.11.2021 11:22:58</t>
  </si>
  <si>
    <t>25.11.2021 11:23:56</t>
  </si>
  <si>
    <t>25.11.2021 11:24:01</t>
  </si>
  <si>
    <t>25.11.2021 11:24:02</t>
  </si>
  <si>
    <t>25.11.2021 11:24:04</t>
  </si>
  <si>
    <t>25.11.2021 11:24:05</t>
  </si>
  <si>
    <t>25.11.2021 11:24:43</t>
  </si>
  <si>
    <t>25.11.2021 11:24:46</t>
  </si>
  <si>
    <t>25.11.2021 11:24:47</t>
  </si>
  <si>
    <t>25.11.2021 11:24:49</t>
  </si>
  <si>
    <t>25.11.2021 11:24:50</t>
  </si>
  <si>
    <t>25.11.2021 11:25:01</t>
  </si>
  <si>
    <t>25.11.2021 11:25:03</t>
  </si>
  <si>
    <t>25.11.2021 11:25:04</t>
  </si>
  <si>
    <t>25.11.2021 11:25:06</t>
  </si>
  <si>
    <t>25.11.2021 11:25:07</t>
  </si>
  <si>
    <t>25.11.2021 11:25:13</t>
  </si>
  <si>
    <t>25.11.2021 11:25:15</t>
  </si>
  <si>
    <t>25.11.2021 11:25:16</t>
  </si>
  <si>
    <t>25.11.2021 11:25:18</t>
  </si>
  <si>
    <t>25.11.2021 11:25:43</t>
  </si>
  <si>
    <t>25.11.2021 11:25:45</t>
  </si>
  <si>
    <t>25.11.2021 11:25:46</t>
  </si>
  <si>
    <t>25.11.2021 11:25:48</t>
  </si>
  <si>
    <t>25.11.2021 11:25:49</t>
  </si>
  <si>
    <t>25.11.2021 11:25:51</t>
  </si>
  <si>
    <t>25.11.2021 11:25:52</t>
  </si>
  <si>
    <t>25.11.2021 11:25:57</t>
  </si>
  <si>
    <t>25.11.2021 11:26:01</t>
  </si>
  <si>
    <t>25.11.2021 11:26:03</t>
  </si>
  <si>
    <t>25.11.2021 11:26:04</t>
  </si>
  <si>
    <t>25.11.2021 11:26:06</t>
  </si>
  <si>
    <t>25.11.2021 11:26:23</t>
  </si>
  <si>
    <t>25.11.2021 11:26:24</t>
  </si>
  <si>
    <t>25.11.2021 11:26:26</t>
  </si>
  <si>
    <t>25.11.2021 11:26:27</t>
  </si>
  <si>
    <t>25.11.2021 11:26:29</t>
  </si>
  <si>
    <t>25.11.2021 11:26:30</t>
  </si>
  <si>
    <t>25.11.2021 11:28:09</t>
  </si>
  <si>
    <t>25.11.2021 11:28:10</t>
  </si>
  <si>
    <t>25.11.2021 11:28:12</t>
  </si>
  <si>
    <t>25.11.2021 11:28:13</t>
  </si>
  <si>
    <t>25.11.2021 11:28:15</t>
  </si>
  <si>
    <t>25.11.2021 11:28:16</t>
  </si>
  <si>
    <t>25.11.2021 11:28:18</t>
  </si>
  <si>
    <t>25.11.2021 11:30:13</t>
  </si>
  <si>
    <t>25.11.2021 11:30:15</t>
  </si>
  <si>
    <t>25.11.2021 11:30:16</t>
  </si>
  <si>
    <t>25.11.2021 11:30:18</t>
  </si>
  <si>
    <t>25.11.2021 11:30:21</t>
  </si>
  <si>
    <t>25.11.2021 11:31:12</t>
  </si>
  <si>
    <t>25.11.2021 11:31:15</t>
  </si>
  <si>
    <t>25.11.2021 11:31:16</t>
  </si>
  <si>
    <t>25.11.2021 11:31:18</t>
  </si>
  <si>
    <t>25.11.2021 11:33:54</t>
  </si>
  <si>
    <t>25.11.2021 11:33:57</t>
  </si>
  <si>
    <t>25.11.2021 11:33:59</t>
  </si>
  <si>
    <t>25.11.2021 11:34:00</t>
  </si>
  <si>
    <t>25.11.2021 11:34:02</t>
  </si>
  <si>
    <t>25.11.2021 11:34:30</t>
  </si>
  <si>
    <t>25.11.2021 11:34:32</t>
  </si>
  <si>
    <t>25.11.2021 11:34:33</t>
  </si>
  <si>
    <t>25.11.2021 11:34:35</t>
  </si>
  <si>
    <t>25.11.2021 11:34:36</t>
  </si>
  <si>
    <t>25.11.2021 11:34:38</t>
  </si>
  <si>
    <t>25.11.2021 11:34:44</t>
  </si>
  <si>
    <t>25.11.2021 11:36:51</t>
  </si>
  <si>
    <t>25.11.2021 11:36:53</t>
  </si>
  <si>
    <t>25.11.2021 11:36:54</t>
  </si>
  <si>
    <t>25.11.2021 11:37:53</t>
  </si>
  <si>
    <t>25.11.2021 11:37:54</t>
  </si>
  <si>
    <t>25.11.2021 11:37:56</t>
  </si>
  <si>
    <t>25.11.2021 11:37:57</t>
  </si>
  <si>
    <t>25.11.2021 11:37:59</t>
  </si>
  <si>
    <t>25.11.2021 11:38:00</t>
  </si>
  <si>
    <t>25.11.2021 11:38:02</t>
  </si>
  <si>
    <t>25.11.2021 11:38:03</t>
  </si>
  <si>
    <t>25.11.2021 11:38:05</t>
  </si>
  <si>
    <t>25.11.2021 11:38:06</t>
  </si>
  <si>
    <t>25.11.2021 11:38:08</t>
  </si>
  <si>
    <t>25.11.2021 11:38:09</t>
  </si>
  <si>
    <t>25.11.2021 11:38:38</t>
  </si>
  <si>
    <t>25.11.2021 11:38:39</t>
  </si>
  <si>
    <t>25.11.2021 11:38:41</t>
  </si>
  <si>
    <t>25.11.2021 11:38:42</t>
  </si>
  <si>
    <t>25.11.2021 11:38:44</t>
  </si>
  <si>
    <t>25.11.2021 11:39:44</t>
  </si>
  <si>
    <t>25.11.2021 11:39:45</t>
  </si>
  <si>
    <t>25.11.2021 11:39:50</t>
  </si>
  <si>
    <t>25.11.2021 11:39:51</t>
  </si>
  <si>
    <t>25.11.2021 11:41:48</t>
  </si>
  <si>
    <t>25.11.2021 11:41:50</t>
  </si>
  <si>
    <t>25.11.2021 11:41:51</t>
  </si>
  <si>
    <t>25.11.2021 11:41:53</t>
  </si>
  <si>
    <t>25.11.2021 11:41:54</t>
  </si>
  <si>
    <t>25.11.2021 11:41:56</t>
  </si>
  <si>
    <t>25.11.2021 11:42:04</t>
  </si>
  <si>
    <t>25.11.2021 11:42:06</t>
  </si>
  <si>
    <t>25.11.2021 11:42:07</t>
  </si>
  <si>
    <t>25.11.2021 11:42:09</t>
  </si>
  <si>
    <t>25.11.2021 11:42:10</t>
  </si>
  <si>
    <t>25.11.2021 11:45:13</t>
  </si>
  <si>
    <t>25.11.2021 11:45:15</t>
  </si>
  <si>
    <t>25.11.2021 11:45:16</t>
  </si>
  <si>
    <t>25.11.2021 11:45:18</t>
  </si>
  <si>
    <t>25.11.2021 11:45:57</t>
  </si>
  <si>
    <t>25.11.2021 11:45:59</t>
  </si>
  <si>
    <t>25.11.2021 11:46:00</t>
  </si>
  <si>
    <t>25.11.2021 11:46:02</t>
  </si>
  <si>
    <t>25.11.2021 11:46:03</t>
  </si>
  <si>
    <t>25.11.2021 11:46:05</t>
  </si>
  <si>
    <t>25.11.2021 11:46:06</t>
  </si>
  <si>
    <t>25.11.2021 11:46:08</t>
  </si>
  <si>
    <t>25.11.2021 11:46:09</t>
  </si>
  <si>
    <t>25.11.2021 11:46:11</t>
  </si>
  <si>
    <t>25.11.2021 11:46:12</t>
  </si>
  <si>
    <t>25.11.2021 11:46:14</t>
  </si>
  <si>
    <t>25.11.2021 11:46:15</t>
  </si>
  <si>
    <t>25.11.2021 11:46:17</t>
  </si>
  <si>
    <t>25.11.2021 11:46:42</t>
  </si>
  <si>
    <t>25.11.2021 11:46:44</t>
  </si>
  <si>
    <t>25.11.2021 11:46:45</t>
  </si>
  <si>
    <t>25.11.2021 11:46:47</t>
  </si>
  <si>
    <t>25.11.2021 11:46:48</t>
  </si>
  <si>
    <t>25.11.2021 11:46:50</t>
  </si>
  <si>
    <t>25.11.2021 11:46:51</t>
  </si>
  <si>
    <t>25.11.2021 11:46:53</t>
  </si>
  <si>
    <t>25.11.2021 11:46:54</t>
  </si>
  <si>
    <t>25.11.2021 11:46:56</t>
  </si>
  <si>
    <t>25.11.2021 11:49:09</t>
  </si>
  <si>
    <t>25.11.2021 11:49:10</t>
  </si>
  <si>
    <t>25.11.2021 11:49:12</t>
  </si>
  <si>
    <t>25.11.2021 11:49:13</t>
  </si>
  <si>
    <t>25.11.2021 11:49:15</t>
  </si>
  <si>
    <t>25.11.2021 11:49:25</t>
  </si>
  <si>
    <t>25.11.2021 11:49:27</t>
  </si>
  <si>
    <t>25.11.2021 11:49:28</t>
  </si>
  <si>
    <t>25.11.2021 11:49:30</t>
  </si>
  <si>
    <t>25.11.2021 11:49:31</t>
  </si>
  <si>
    <t>25.11.2021 11:50:31</t>
  </si>
  <si>
    <t>25.11.2021 11:50:33</t>
  </si>
  <si>
    <t>25.11.2021 11:50:34</t>
  </si>
  <si>
    <t>25.11.2021 11:50:36</t>
  </si>
  <si>
    <t>25.11.2021 11:50:37</t>
  </si>
  <si>
    <t>25.11.2021 11:51:03</t>
  </si>
  <si>
    <t>25.11.2021 11:51:04</t>
  </si>
  <si>
    <t>25.11.2021 11:51:06</t>
  </si>
  <si>
    <t>25.11.2021 11:51:07</t>
  </si>
  <si>
    <t>25.11.2021 11:51:09</t>
  </si>
  <si>
    <t>25.11.2021 11:51:33</t>
  </si>
  <si>
    <t>25.11.2021 11:51:34</t>
  </si>
  <si>
    <t>25.11.2021 11:51:36</t>
  </si>
  <si>
    <t>25.11.2021 11:51:37</t>
  </si>
  <si>
    <t>25.11.2021 11:51:39</t>
  </si>
  <si>
    <t>25.11.2021 11:51:40</t>
  </si>
  <si>
    <t>25.11.2021 11:52:04</t>
  </si>
  <si>
    <t>25.11.2021 11:52:06</t>
  </si>
  <si>
    <t>25.11.2021 11:52:07</t>
  </si>
  <si>
    <t>25.11.2021 11:52:09</t>
  </si>
  <si>
    <t>25.11.2021 11:52:10</t>
  </si>
  <si>
    <t>25.11.2021 11:52:12</t>
  </si>
  <si>
    <t>25.11.2021 11:54:24</t>
  </si>
  <si>
    <t>25.11.2021 11:54:25</t>
  </si>
  <si>
    <t>25.11.2021 11:54:27</t>
  </si>
  <si>
    <t>25.11.2021 11:54:28</t>
  </si>
  <si>
    <t>25.11.2021 11:54:30</t>
  </si>
  <si>
    <t>25.11.2021 11:54:34</t>
  </si>
  <si>
    <t>25.11.2021 11:54:37</t>
  </si>
  <si>
    <t>25.11.2021 11:54:39</t>
  </si>
  <si>
    <t>25.11.2021 11:54:40</t>
  </si>
  <si>
    <t>25.11.2021 11:55:04</t>
  </si>
  <si>
    <t>25.11.2021 11:55:06</t>
  </si>
  <si>
    <t>25.11.2021 11:55:07</t>
  </si>
  <si>
    <t>25.11.2021 11:55:09</t>
  </si>
  <si>
    <t>25.11.2021 11:55:10</t>
  </si>
  <si>
    <t>25.11.2021 11:55:12</t>
  </si>
  <si>
    <t>25.11.2021 11:55:18</t>
  </si>
  <si>
    <t>25.11.2021 11:55:21</t>
  </si>
  <si>
    <t>25.11.2021 11:55:22</t>
  </si>
  <si>
    <t>25.11.2021 11:55:24</t>
  </si>
  <si>
    <t>25.11.2021 11:56:06</t>
  </si>
  <si>
    <t>25.11.2021 11:56:07</t>
  </si>
  <si>
    <t>25.11.2021 11:56:09</t>
  </si>
  <si>
    <t>25.11.2021 11:56:45</t>
  </si>
  <si>
    <t>25.11.2021 11:56:47</t>
  </si>
  <si>
    <t>25.11.2021 11:56:50</t>
  </si>
  <si>
    <t>25.11.2021 11:56:51</t>
  </si>
  <si>
    <t>25.11.2021 11:56:53</t>
  </si>
  <si>
    <t>25.11.2021 11:56:54</t>
  </si>
  <si>
    <t>25.11.2021 11:57:40</t>
  </si>
  <si>
    <t>25.11.2021 11:57:42</t>
  </si>
  <si>
    <t>25.11.2021 11:57:43</t>
  </si>
  <si>
    <t>25.11.2021 11:57:47</t>
  </si>
  <si>
    <t>25.11.2021 11:57:48</t>
  </si>
  <si>
    <t>25.11.2021 11:57:50</t>
  </si>
  <si>
    <t>25.11.2021 11:57:51</t>
  </si>
  <si>
    <t>25.11.2021 11:58:59</t>
  </si>
  <si>
    <t>25.11.2021 11:59:00</t>
  </si>
  <si>
    <t>25.11.2021 11:59:02</t>
  </si>
  <si>
    <t>25.11.2021 11:59:03</t>
  </si>
  <si>
    <t>25.11.2021 11:59:05</t>
  </si>
  <si>
    <t>25.11.2021 11:59:06</t>
  </si>
  <si>
    <t>25.11.2021 11:59:08</t>
  </si>
  <si>
    <t>25.11.2021 11:59:41</t>
  </si>
  <si>
    <t>25.11.2021 11:59:43</t>
  </si>
  <si>
    <t>25.11.2021 11:59:52</t>
  </si>
  <si>
    <t>25.11.2021 11:59:53</t>
  </si>
  <si>
    <t>25.11.2021 11:59:55</t>
  </si>
  <si>
    <t>25.11.2021 11:59:56</t>
  </si>
  <si>
    <t>25.11.2021 11:59:58</t>
  </si>
  <si>
    <t>25.11.2021 11:59:59</t>
  </si>
  <si>
    <t>25.11.2021 12:00:22</t>
  </si>
  <si>
    <t>25.11.2021 12:00:23</t>
  </si>
  <si>
    <t>25.11.2021 12:00:25</t>
  </si>
  <si>
    <t>25.11.2021 12:00:26</t>
  </si>
  <si>
    <t>25.11.2021 12:01:21</t>
  </si>
  <si>
    <t>25.11.2021 12:01:24</t>
  </si>
  <si>
    <t>25.11.2021 12:01:25</t>
  </si>
  <si>
    <t>25.11.2021 12:01:27</t>
  </si>
  <si>
    <t>25.11.2021 12:01:28</t>
  </si>
  <si>
    <t>25.11.2021 12:03:36</t>
  </si>
  <si>
    <t>25.11.2021 12:03:37</t>
  </si>
  <si>
    <t>25.11.2021 12:03:39</t>
  </si>
  <si>
    <t>25.11.2021 12:03:40</t>
  </si>
  <si>
    <t>25.11.2021 12:03:42</t>
  </si>
  <si>
    <t>25.11.2021 12:03:48</t>
  </si>
  <si>
    <t>25.11.2021 12:03:49</t>
  </si>
  <si>
    <t>25.11.2021 12:03:51</t>
  </si>
  <si>
    <t>25.11.2021 12:03:53</t>
  </si>
  <si>
    <t>25.11.2021 12:03:54</t>
  </si>
  <si>
    <t>25.11.2021 12:05:45</t>
  </si>
  <si>
    <t>25.11.2021 12:05:47</t>
  </si>
  <si>
    <t>25.11.2021 12:05:48</t>
  </si>
  <si>
    <t>25.11.2021 12:05:50</t>
  </si>
  <si>
    <t>25.11.2021 12:05:51</t>
  </si>
  <si>
    <t>25.11.2021 12:07:34</t>
  </si>
  <si>
    <t>25.11.2021 12:07:36</t>
  </si>
  <si>
    <t>25.11.2021 12:07:37</t>
  </si>
  <si>
    <t>25.11.2021 12:07:39</t>
  </si>
  <si>
    <t>25.11.2021 12:07:40</t>
  </si>
  <si>
    <t>25.11.2021 12:07:42</t>
  </si>
  <si>
    <t>25.11.2021 12:10:25</t>
  </si>
  <si>
    <t>25.11.2021 12:10:27</t>
  </si>
  <si>
    <t>25.11.2021 12:10:28</t>
  </si>
  <si>
    <t>25.11.2021 12:10:30</t>
  </si>
  <si>
    <t>25.11.2021 12:10:31</t>
  </si>
  <si>
    <t>25.11.2021 12:10:46</t>
  </si>
  <si>
    <t>25.11.2021 12:10:48</t>
  </si>
  <si>
    <t>25.11.2021 12:11:21</t>
  </si>
  <si>
    <t>25.11.2021 12:11:22</t>
  </si>
  <si>
    <t>25.11.2021 12:11:24</t>
  </si>
  <si>
    <t>25.11.2021 12:11:25</t>
  </si>
  <si>
    <t>25.11.2021 12:11:27</t>
  </si>
  <si>
    <t>25.11.2021 12:11:28</t>
  </si>
  <si>
    <t>25.11.2021 12:11:31</t>
  </si>
  <si>
    <t>25.11.2021 12:15:51</t>
  </si>
  <si>
    <t>25.11.2021 12:15:53</t>
  </si>
  <si>
    <t>25.11.2021 12:15:54</t>
  </si>
  <si>
    <t>25.11.2021 12:15:56</t>
  </si>
  <si>
    <t>25.11.2021 12:15:57</t>
  </si>
  <si>
    <t>25.11.2021 12:15:59</t>
  </si>
  <si>
    <t>25.11.2021 12:16:00</t>
  </si>
  <si>
    <t>25.11.2021 12:16:02</t>
  </si>
  <si>
    <t>25.11.2021 12:16:03</t>
  </si>
  <si>
    <t>25.11.2021 12:17:09</t>
  </si>
  <si>
    <t>25.11.2021 12:17:10</t>
  </si>
  <si>
    <t>25.11.2021 12:17:12</t>
  </si>
  <si>
    <t>25.11.2021 12:17:13</t>
  </si>
  <si>
    <t>25.11.2021 12:17:15</t>
  </si>
  <si>
    <t>25.11.2021 12:17:19</t>
  </si>
  <si>
    <t>25.11.2021 12:17:21</t>
  </si>
  <si>
    <t>25.11.2021 12:17:22</t>
  </si>
  <si>
    <t>25.11.2021 12:17:24</t>
  </si>
  <si>
    <t>25.11.2021 12:17:25</t>
  </si>
  <si>
    <t>25.11.2021 12:17:28</t>
  </si>
  <si>
    <t>25.11.2021 12:17:30</t>
  </si>
  <si>
    <t>25.11.2021 12:17:31</t>
  </si>
  <si>
    <t>25.11.2021 12:17:57</t>
  </si>
  <si>
    <t>25.11.2021 12:17:58</t>
  </si>
  <si>
    <t>25.11.2021 12:18:00</t>
  </si>
  <si>
    <t>25.11.2021 12:18:44</t>
  </si>
  <si>
    <t>25.11.2021 12:18:45</t>
  </si>
  <si>
    <t>25.11.2021 12:18:47</t>
  </si>
  <si>
    <t>25.11.2021 12:18:48</t>
  </si>
  <si>
    <t>25.11.2021 12:18:50</t>
  </si>
  <si>
    <t>25.11.2021 12:18:51</t>
  </si>
  <si>
    <t>25.11.2021 12:18:53</t>
  </si>
  <si>
    <t>25.11.2021 12:18:54</t>
  </si>
  <si>
    <t>25.11.2021 12:19:59</t>
  </si>
  <si>
    <t>25.11.2021 12:20:00</t>
  </si>
  <si>
    <t>25.11.2021 12:20:02</t>
  </si>
  <si>
    <t>25.11.2021 12:20:03</t>
  </si>
  <si>
    <t>25.11.2021 12:20:05</t>
  </si>
  <si>
    <t>25.11.2021 12:20:06</t>
  </si>
  <si>
    <t>25.11.2021 12:20:08</t>
  </si>
  <si>
    <t>25.11.2021 12:20:30</t>
  </si>
  <si>
    <t>25.11.2021 12:20:32</t>
  </si>
  <si>
    <t>25.11.2021 12:20:33</t>
  </si>
  <si>
    <t>25.11.2021 12:20:35</t>
  </si>
  <si>
    <t>25.11.2021 12:21:04</t>
  </si>
  <si>
    <t>25.11.2021 12:21:06</t>
  </si>
  <si>
    <t>25.11.2021 12:21:07</t>
  </si>
  <si>
    <t>25.11.2021 12:21:09</t>
  </si>
  <si>
    <t>25.11.2021 12:21:24</t>
  </si>
  <si>
    <t>25.11.2021 12:21:25</t>
  </si>
  <si>
    <t>25.11.2021 12:21:30</t>
  </si>
  <si>
    <t>25.11.2021 12:21:31</t>
  </si>
  <si>
    <t>25.11.2021 12:21:33</t>
  </si>
  <si>
    <t>25.11.2021 12:21:34</t>
  </si>
  <si>
    <t>25.11.2021 12:21:43</t>
  </si>
  <si>
    <t>25.11.2021 12:21:45</t>
  </si>
  <si>
    <t>25.11.2021 12:21:46</t>
  </si>
  <si>
    <t>25.11.2021 12:21:48</t>
  </si>
  <si>
    <t>25.11.2021 12:21:49</t>
  </si>
  <si>
    <t>25.11.2021 12:21:51</t>
  </si>
  <si>
    <t>25.11.2021 12:23:10</t>
  </si>
  <si>
    <t>25.11.2021 12:23:12</t>
  </si>
  <si>
    <t>25.11.2021 12:23:13</t>
  </si>
  <si>
    <t>25.11.2021 12:23:15</t>
  </si>
  <si>
    <t>25.11.2021 12:23:22</t>
  </si>
  <si>
    <t>25.11.2021 12:23:24</t>
  </si>
  <si>
    <t>25.11.2021 12:23:25</t>
  </si>
  <si>
    <t>25.11.2021 12:23:27</t>
  </si>
  <si>
    <t>25.11.2021 12:23:28</t>
  </si>
  <si>
    <t>25.11.2021 12:23:30</t>
  </si>
  <si>
    <t>25.11.2021 12:23:31</t>
  </si>
  <si>
    <t>25.11.2021 12:23:33</t>
  </si>
  <si>
    <t>25.11.2021 12:24:59</t>
  </si>
  <si>
    <t>25.11.2021 12:25:00</t>
  </si>
  <si>
    <t>25.11.2021 12:25:02</t>
  </si>
  <si>
    <t>25.11.2021 12:25:03</t>
  </si>
  <si>
    <t>25.11.2021 12:25:05</t>
  </si>
  <si>
    <t>25.11.2021 12:25:06</t>
  </si>
  <si>
    <t>25.11.2021 12:25:08</t>
  </si>
  <si>
    <t>25.11.2021 12:25:09</t>
  </si>
  <si>
    <t>25.11.2021 12:25:11</t>
  </si>
  <si>
    <t>25.11.2021 12:25:12</t>
  </si>
  <si>
    <t>25.11.2021 12:25:24</t>
  </si>
  <si>
    <t>25.11.2021 12:25:26</t>
  </si>
  <si>
    <t>25.11.2021 12:25:27</t>
  </si>
  <si>
    <t>25.11.2021 12:25:29</t>
  </si>
  <si>
    <t>25.11.2021 12:25:30</t>
  </si>
  <si>
    <t>25.11.2021 12:25:32</t>
  </si>
  <si>
    <t>25.11.2021 12:25:33</t>
  </si>
  <si>
    <t>25.11.2021 12:25:35</t>
  </si>
  <si>
    <t>25.11.2021 12:25:36</t>
  </si>
  <si>
    <t>25.11.2021 12:25:38</t>
  </si>
  <si>
    <t>25.11.2021 12:26:13</t>
  </si>
  <si>
    <t>25.11.2021 12:26:15</t>
  </si>
  <si>
    <t>25.11.2021 12:26:16</t>
  </si>
  <si>
    <t>25.11.2021 12:26:18</t>
  </si>
  <si>
    <t>25.11.2021 12:26:22</t>
  </si>
  <si>
    <t>25.11.2021 12:26:34</t>
  </si>
  <si>
    <t>25.11.2021 12:26:36</t>
  </si>
  <si>
    <t>25.11.2021 12:26:37</t>
  </si>
  <si>
    <t>25.11.2021 12:26:39</t>
  </si>
  <si>
    <t>25.11.2021 12:26:40</t>
  </si>
  <si>
    <t>25.11.2021 12:26:42</t>
  </si>
  <si>
    <t>25.11.2021 12:26:43</t>
  </si>
  <si>
    <t>25.11.2021 12:26:45</t>
  </si>
  <si>
    <t>25.11.2021 12:26:46</t>
  </si>
  <si>
    <t>25.11.2021 12:26:48</t>
  </si>
  <si>
    <t>25.11.2021 12:26:49</t>
  </si>
  <si>
    <t>25.11.2021 12:26:51</t>
  </si>
  <si>
    <t>25.11.2021 12:26:52</t>
  </si>
  <si>
    <t>25.11.2021 12:27:24</t>
  </si>
  <si>
    <t>25.11.2021 12:27:25</t>
  </si>
  <si>
    <t>25.11.2021 12:27:27</t>
  </si>
  <si>
    <t>25.11.2021 12:27:28</t>
  </si>
  <si>
    <t>25.11.2021 12:27:30</t>
  </si>
  <si>
    <t>25.11.2021 12:27:31</t>
  </si>
  <si>
    <t>25.11.2021 12:27:33</t>
  </si>
  <si>
    <t>25.11.2021 12:27:34</t>
  </si>
  <si>
    <t>25.11.2021 12:27:36</t>
  </si>
  <si>
    <t>25.11.2021 12:27:37</t>
  </si>
  <si>
    <t>25.11.2021 12:28:12</t>
  </si>
  <si>
    <t>25.11.2021 12:28:15</t>
  </si>
  <si>
    <t>25.11.2021 12:28:16</t>
  </si>
  <si>
    <t>25.11.2021 12:28:18</t>
  </si>
  <si>
    <t>25.11.2021 12:28:19</t>
  </si>
  <si>
    <t>25.11.2021 12:28:21</t>
  </si>
  <si>
    <t>25.11.2021 12:28:22</t>
  </si>
  <si>
    <t>25.11.2021 12:28:24</t>
  </si>
  <si>
    <t>25.11.2021 12:28:37</t>
  </si>
  <si>
    <t>25.11.2021 12:28:39</t>
  </si>
  <si>
    <t>25.11.2021 12:28:40</t>
  </si>
  <si>
    <t>25.11.2021 12:28:42</t>
  </si>
  <si>
    <t>25.11.2021 12:28:43</t>
  </si>
  <si>
    <t>25.11.2021 12:28:45</t>
  </si>
  <si>
    <t>25.11.2021 12:28:46</t>
  </si>
  <si>
    <t>25.11.2021 12:28:48</t>
  </si>
  <si>
    <t>25.11.2021 12:29:09</t>
  </si>
  <si>
    <t>25.11.2021 12:29:10</t>
  </si>
  <si>
    <t>25.11.2021 12:29:12</t>
  </si>
  <si>
    <t>25.11.2021 12:30:24</t>
  </si>
  <si>
    <t>25.11.2021 12:30:25</t>
  </si>
  <si>
    <t>25.11.2021 12:30:27</t>
  </si>
  <si>
    <t>25.11.2021 12:30:31</t>
  </si>
  <si>
    <t>25.11.2021 12:30:33</t>
  </si>
  <si>
    <t>25.11.2021 12:31:00</t>
  </si>
  <si>
    <t>25.11.2021 12:31:04</t>
  </si>
  <si>
    <t>25.11.2021 12:31:06</t>
  </si>
  <si>
    <t>25.11.2021 12:31:07</t>
  </si>
  <si>
    <t>25.11.2021 12:31:09</t>
  </si>
  <si>
    <t>25.11.2021 12:31:10</t>
  </si>
  <si>
    <t>25.11.2021 12:31:12</t>
  </si>
  <si>
    <t>25.11.2021 12:31:13</t>
  </si>
  <si>
    <t>25.11.2021 12:31:16</t>
  </si>
  <si>
    <t>25.11.2021 12:31:18</t>
  </si>
  <si>
    <t>25.11.2021 12:31:19</t>
  </si>
  <si>
    <t>25.11.2021 12:33:16</t>
  </si>
  <si>
    <t>25.11.2021 12:33:18</t>
  </si>
  <si>
    <t>25.11.2021 12:33:19</t>
  </si>
  <si>
    <t>25.11.2021 12:33:21</t>
  </si>
  <si>
    <t>25.11.2021 12:34:56</t>
  </si>
  <si>
    <t>25.11.2021 12:34:57</t>
  </si>
  <si>
    <t>25.11.2021 12:34:59</t>
  </si>
  <si>
    <t>25.11.2021 12:35:00</t>
  </si>
  <si>
    <t>25.11.2021 12:35:02</t>
  </si>
  <si>
    <t>25.11.2021 12:35:03</t>
  </si>
  <si>
    <t>25.11.2021 12:35:05</t>
  </si>
  <si>
    <t>25.11.2021 12:35:06</t>
  </si>
  <si>
    <t>25.11.2021 12:35:08</t>
  </si>
  <si>
    <t>25.11.2021 12:36:42</t>
  </si>
  <si>
    <t>25.11.2021 12:36:44</t>
  </si>
  <si>
    <t>25.11.2021 12:36:45</t>
  </si>
  <si>
    <t>25.11.2021 12:36:47</t>
  </si>
  <si>
    <t>25.11.2021 12:36:48</t>
  </si>
  <si>
    <t>25.11.2021 12:37:30</t>
  </si>
  <si>
    <t>25.11.2021 12:37:31</t>
  </si>
  <si>
    <t>25.11.2021 12:37:33</t>
  </si>
  <si>
    <t>25.11.2021 12:37:34</t>
  </si>
  <si>
    <t>25.11.2021 12:37:36</t>
  </si>
  <si>
    <t>25.11.2021 12:37:37</t>
  </si>
  <si>
    <t>25.11.2021 12:37:39</t>
  </si>
  <si>
    <t>25.11.2021 12:37:40</t>
  </si>
  <si>
    <t>25.11.2021 12:37:42</t>
  </si>
  <si>
    <t>25.11.2021 12:37:45</t>
  </si>
  <si>
    <t>25.11.2021 12:37:46</t>
  </si>
  <si>
    <t>25.11.2021 12:37:48</t>
  </si>
  <si>
    <t>25.11.2021 12:37:49</t>
  </si>
  <si>
    <t>25.11.2021 12:37:51</t>
  </si>
  <si>
    <t>25.11.2021 12:37:52</t>
  </si>
  <si>
    <t>25.11.2021 12:37:54</t>
  </si>
  <si>
    <t>25.11.2021 12:37:55</t>
  </si>
  <si>
    <t>25.11.2021 12:38:18</t>
  </si>
  <si>
    <t>25.11.2021 12:38:19</t>
  </si>
  <si>
    <t>25.11.2021 12:38:21</t>
  </si>
  <si>
    <t>25.11.2021 12:38:50</t>
  </si>
  <si>
    <t>25.11.2021 12:38:51</t>
  </si>
  <si>
    <t>25.11.2021 12:38:53</t>
  </si>
  <si>
    <t>25.11.2021 12:38:54</t>
  </si>
  <si>
    <t>25.11.2021 12:38:56</t>
  </si>
  <si>
    <t>25.11.2021 12:38:57</t>
  </si>
  <si>
    <t>25.11.2021 12:40:13</t>
  </si>
  <si>
    <t>25.11.2021 12:40:16</t>
  </si>
  <si>
    <t>25.11.2021 12:40:18</t>
  </si>
  <si>
    <t>25.11.2021 12:40:19</t>
  </si>
  <si>
    <t>25.11.2021 12:40:21</t>
  </si>
  <si>
    <t>25.11.2021 12:41:50</t>
  </si>
  <si>
    <t>25.11.2021 12:41:51</t>
  </si>
  <si>
    <t>25.11.2021 12:41:54</t>
  </si>
  <si>
    <t>25.11.2021 12:41:56</t>
  </si>
  <si>
    <t>25.11.2021 12:41:57</t>
  </si>
  <si>
    <t>25.11.2021 12:41:59</t>
  </si>
  <si>
    <t>25.11.2021 12:42:00</t>
  </si>
  <si>
    <t>25.11.2021 12:42:02</t>
  </si>
  <si>
    <t>25.11.2021 12:42:03</t>
  </si>
  <si>
    <t>25.11.2021 12:42:05</t>
  </si>
  <si>
    <t>25.11.2021 12:42:06</t>
  </si>
  <si>
    <t>25.11.2021 12:42:08</t>
  </si>
  <si>
    <t>25.11.2021 12:42:09</t>
  </si>
  <si>
    <t>25.11.2021 12:42:11</t>
  </si>
  <si>
    <t>25.11.2021 12:42:12</t>
  </si>
  <si>
    <t>25.11.2021 12:42:47</t>
  </si>
  <si>
    <t>25.11.2021 12:42:48</t>
  </si>
  <si>
    <t>25.11.2021 12:42:50</t>
  </si>
  <si>
    <t>25.11.2021 12:42:51</t>
  </si>
  <si>
    <t>25.11.2021 12:42:53</t>
  </si>
  <si>
    <t>25.11.2021 12:42:58</t>
  </si>
  <si>
    <t>25.11.2021 12:42:59</t>
  </si>
  <si>
    <t>25.11.2021 12:43:01</t>
  </si>
  <si>
    <t>25.11.2021 12:43:02</t>
  </si>
  <si>
    <t>25.11.2021 12:43:13</t>
  </si>
  <si>
    <t>25.11.2021 12:43:14</t>
  </si>
  <si>
    <t>25.11.2021 12:43:16</t>
  </si>
  <si>
    <t>25.11.2021 12:43:17</t>
  </si>
  <si>
    <t>25.11.2021 12:43:19</t>
  </si>
  <si>
    <t>25.11.2021 12:43:20</t>
  </si>
  <si>
    <t>25.11.2021 12:46:45</t>
  </si>
  <si>
    <t>25.11.2021 12:46:47</t>
  </si>
  <si>
    <t>25.11.2021 12:46:48</t>
  </si>
  <si>
    <t>25.11.2021 12:46:50</t>
  </si>
  <si>
    <t>25.11.2021 12:46:51</t>
  </si>
  <si>
    <t>25.11.2021 12:46:53</t>
  </si>
  <si>
    <t>25.11.2021 12:46:54</t>
  </si>
  <si>
    <t>25.11.2021 12:46:56</t>
  </si>
  <si>
    <t>25.11.2021 12:47:16</t>
  </si>
  <si>
    <t>25.11.2021 12:47:18</t>
  </si>
  <si>
    <t>25.11.2021 12:47:21</t>
  </si>
  <si>
    <t>25.11.2021 12:47:22</t>
  </si>
  <si>
    <t>25.11.2021 12:47:24</t>
  </si>
  <si>
    <t>25.11.2021 12:47:25</t>
  </si>
  <si>
    <t>25.11.2021 12:47:27</t>
  </si>
  <si>
    <t>25.11.2021 12:47:28</t>
  </si>
  <si>
    <t>25.11.2021 12:47:30</t>
  </si>
  <si>
    <t>25.11.2021 12:47:31</t>
  </si>
  <si>
    <t>25.11.2021 12:47:33</t>
  </si>
  <si>
    <t>25.11.2021 12:47:34</t>
  </si>
  <si>
    <t>25.11.2021 12:47:36</t>
  </si>
  <si>
    <t>25.11.2021 12:47:40</t>
  </si>
  <si>
    <t>25.11.2021 12:47:42</t>
  </si>
  <si>
    <t>25.11.2021 12:47:43</t>
  </si>
  <si>
    <t>25.11.2021 12:48:16</t>
  </si>
  <si>
    <t>25.11.2021 12:48:18</t>
  </si>
  <si>
    <t>25.11.2021 12:48:19</t>
  </si>
  <si>
    <t>25.11.2021 12:48:22</t>
  </si>
  <si>
    <t>25.11.2021 12:48:24</t>
  </si>
  <si>
    <t>25.11.2021 12:48:25</t>
  </si>
  <si>
    <t>25.11.2021 12:48:27</t>
  </si>
  <si>
    <t>25.11.2021 12:48:28</t>
  </si>
  <si>
    <t>25.11.2021 12:48:30</t>
  </si>
  <si>
    <t>25.11.2021 12:48:33</t>
  </si>
  <si>
    <t>25.11.2021 12:48:36</t>
  </si>
  <si>
    <t>25.11.2021 12:49:28</t>
  </si>
  <si>
    <t>25.11.2021 12:49:33</t>
  </si>
  <si>
    <t>25.11.2021 12:49:34</t>
  </si>
  <si>
    <t>25.11.2021 12:49:36</t>
  </si>
  <si>
    <t>25.11.2021 12:49:37</t>
  </si>
  <si>
    <t>25.11.2021 12:49:39</t>
  </si>
  <si>
    <t>25.11.2021 12:49:45</t>
  </si>
  <si>
    <t>25.11.2021 12:49:46</t>
  </si>
  <si>
    <t>25.11.2021 12:49:48</t>
  </si>
  <si>
    <t>25.11.2021 12:49:49</t>
  </si>
  <si>
    <t>25.11.2021 12:49:51</t>
  </si>
  <si>
    <t>25.11.2021 12:49:52</t>
  </si>
  <si>
    <t>25.11.2021 12:49:54</t>
  </si>
  <si>
    <t>25.11.2021 12:49:57</t>
  </si>
  <si>
    <t>25.11.2021 12:49:58</t>
  </si>
  <si>
    <t>25.11.2021 12:50:00</t>
  </si>
  <si>
    <t>25.11.2021 12:50:01</t>
  </si>
  <si>
    <t>25.11.2021 12:50:03</t>
  </si>
  <si>
    <t>25.11.2021 12:50:04</t>
  </si>
  <si>
    <t>25.11.2021 12:50:06</t>
  </si>
  <si>
    <t>25.11.2021 12:50:07</t>
  </si>
  <si>
    <t>25.11.2021 12:50:09</t>
  </si>
  <si>
    <t>25.11.2021 12:50:11</t>
  </si>
  <si>
    <t>25.11.2021 12:50:12</t>
  </si>
  <si>
    <t>25.11.2021 12:50:14</t>
  </si>
  <si>
    <t>25.11.2021 12:50:15</t>
  </si>
  <si>
    <t>25.11.2021 12:50:32</t>
  </si>
  <si>
    <t>25.11.2021 12:50:33</t>
  </si>
  <si>
    <t>25.11.2021 12:50:35</t>
  </si>
  <si>
    <t>25.11.2021 12:50:36</t>
  </si>
  <si>
    <t>25.11.2021 12:50:38</t>
  </si>
  <si>
    <t>25.11.2021 12:50:39</t>
  </si>
  <si>
    <t>25.11.2021 12:50:41</t>
  </si>
  <si>
    <t>25.11.2021 12:50:42</t>
  </si>
  <si>
    <t>25.11.2021 12:50:44</t>
  </si>
  <si>
    <t>25.11.2021 12:50:45</t>
  </si>
  <si>
    <t>25.11.2021 12:50:47</t>
  </si>
  <si>
    <t>25.11.2021 12:50:50</t>
  </si>
  <si>
    <t>25.11.2021 12:51:36</t>
  </si>
  <si>
    <t>25.11.2021 12:51:37</t>
  </si>
  <si>
    <t>25.11.2021 12:51:39</t>
  </si>
  <si>
    <t>25.11.2021 12:51:40</t>
  </si>
  <si>
    <t>25.11.2021 12:51:42</t>
  </si>
  <si>
    <t>25.11.2021 12:51:48</t>
  </si>
  <si>
    <t>25.11.2021 12:51:49</t>
  </si>
  <si>
    <t>25.11.2021 12:51:51</t>
  </si>
  <si>
    <t>25.11.2021 12:51:52</t>
  </si>
  <si>
    <t>25.11.2021 12:52:31</t>
  </si>
  <si>
    <t>25.11.2021 12:52:33</t>
  </si>
  <si>
    <t>25.11.2021 12:52:34</t>
  </si>
  <si>
    <t>25.11.2021 12:52:36</t>
  </si>
  <si>
    <t>25.11.2021 12:52:37</t>
  </si>
  <si>
    <t>25.11.2021 12:52:39</t>
  </si>
  <si>
    <t>25.11.2021 12:52:40</t>
  </si>
  <si>
    <t>25.11.2021 12:52:42</t>
  </si>
  <si>
    <t>25.11.2021 12:52:53</t>
  </si>
  <si>
    <t>25.11.2021 12:52:54</t>
  </si>
  <si>
    <t>25.11.2021 12:52:56</t>
  </si>
  <si>
    <t>25.11.2021 12:52:57</t>
  </si>
  <si>
    <t>25.11.2021 12:52:59</t>
  </si>
  <si>
    <t>25.11.2021 12:53:00</t>
  </si>
  <si>
    <t>25.11.2021 12:53:02</t>
  </si>
  <si>
    <t>25.11.2021 12:53:03</t>
  </si>
  <si>
    <t>25.11.2021 12:53:05</t>
  </si>
  <si>
    <t>25.11.2021 12:53:06</t>
  </si>
  <si>
    <t>25.11.2021 12:53:09</t>
  </si>
  <si>
    <t>25.11.2021 12:53:11</t>
  </si>
  <si>
    <t>25.11.2021 12:53:39</t>
  </si>
  <si>
    <t>25.11.2021 12:53:41</t>
  </si>
  <si>
    <t>25.11.2021 12:53:42</t>
  </si>
  <si>
    <t>25.11.2021 12:53:44</t>
  </si>
  <si>
    <t>25.11.2021 12:53:45</t>
  </si>
  <si>
    <t>25.11.2021 12:55:51</t>
  </si>
  <si>
    <t>25.11.2021 12:55:54</t>
  </si>
  <si>
    <t>25.11.2021 12:55:56</t>
  </si>
  <si>
    <t>25.11.2021 12:55:57</t>
  </si>
  <si>
    <t>25.11.2021 12:55:59</t>
  </si>
  <si>
    <t>25.11.2021 12:58:22</t>
  </si>
  <si>
    <t>25.11.2021 12:58:24</t>
  </si>
  <si>
    <t>25.11.2021 12:58:25</t>
  </si>
  <si>
    <t>25.11.2021 12:58:27</t>
  </si>
  <si>
    <t>25.11.2021 12:58:28</t>
  </si>
  <si>
    <t>25.11.2021 12:58:57</t>
  </si>
  <si>
    <t>25.11.2021 12:58:59</t>
  </si>
  <si>
    <t>25.11.2021 12:59:00</t>
  </si>
  <si>
    <t>25.11.2021 12:59:02</t>
  </si>
  <si>
    <t>25.11.2021 12:59:03</t>
  </si>
  <si>
    <t>25.11.2021 13:00:28</t>
  </si>
  <si>
    <t>25.11.2021 13:00:30</t>
  </si>
  <si>
    <t>25.11.2021 13:00:31</t>
  </si>
  <si>
    <t>25.11.2021 13:00:33</t>
  </si>
  <si>
    <t>25.11.2021 13:00:56</t>
  </si>
  <si>
    <t>25.11.2021 13:00:57</t>
  </si>
  <si>
    <t>25.11.2021 13:00:59</t>
  </si>
  <si>
    <t>25.11.2021 13:01:00</t>
  </si>
  <si>
    <t>25.11.2021 13:01:02</t>
  </si>
  <si>
    <t>25.11.2021 13:01:03</t>
  </si>
  <si>
    <t>25.11.2021 13:01:06</t>
  </si>
  <si>
    <t>25.11.2021 13:03:53</t>
  </si>
  <si>
    <t>25.11.2021 13:03:54</t>
  </si>
  <si>
    <t>25.11.2021 13:03:56</t>
  </si>
  <si>
    <t>25.11.2021 13:03:57</t>
  </si>
  <si>
    <t>25.11.2021 13:04:23</t>
  </si>
  <si>
    <t>25.11.2021 13:04:24</t>
  </si>
  <si>
    <t>25.11.2021 13:04:26</t>
  </si>
  <si>
    <t>25.11.2021 13:04:27</t>
  </si>
  <si>
    <t>25.11.2021 13:04:29</t>
  </si>
  <si>
    <t>25.11.2021 13:04:30</t>
  </si>
  <si>
    <t>25.11.2021 13:04:32</t>
  </si>
  <si>
    <t>25.11.2021 13:04:33</t>
  </si>
  <si>
    <t>25.11.2021 13:04:35</t>
  </si>
  <si>
    <t>25.11.2021 13:05:03</t>
  </si>
  <si>
    <t>25.11.2021 13:05:04</t>
  </si>
  <si>
    <t>25.11.2021 13:05:06</t>
  </si>
  <si>
    <t>25.11.2021 13:05:07</t>
  </si>
  <si>
    <t>25.11.2021 13:05:16</t>
  </si>
  <si>
    <t>25.11.2021 13:05:18</t>
  </si>
  <si>
    <t>25.11.2021 13:05:19</t>
  </si>
  <si>
    <t>25.11.2021 13:05:21</t>
  </si>
  <si>
    <t>25.11.2021 13:05:22</t>
  </si>
  <si>
    <t>25.11.2021 13:05:24</t>
  </si>
  <si>
    <t>25.11.2021 13:06:04</t>
  </si>
  <si>
    <t>25.11.2021 13:06:06</t>
  </si>
  <si>
    <t>25.11.2021 13:06:07</t>
  </si>
  <si>
    <t>25.11.2021 13:06:09</t>
  </si>
  <si>
    <t>25.11.2021 13:06:10</t>
  </si>
  <si>
    <t>25.11.2021 13:06:12</t>
  </si>
  <si>
    <t>25.11.2021 13:06:13</t>
  </si>
  <si>
    <t>25.11.2021 13:06:15</t>
  </si>
  <si>
    <t>25.11.2021 13:06:16</t>
  </si>
  <si>
    <t>25.11.2021 13:06:18</t>
  </si>
  <si>
    <t>25.11.2021 13:06:52</t>
  </si>
  <si>
    <t>25.11.2021 13:06:54</t>
  </si>
  <si>
    <t>25.11.2021 13:06:55</t>
  </si>
  <si>
    <t>25.11.2021 13:06:57</t>
  </si>
  <si>
    <t>25.11.2021 13:06:58</t>
  </si>
  <si>
    <t>25.11.2021 13:07:02</t>
  </si>
  <si>
    <t>25.11.2021 13:07:03</t>
  </si>
  <si>
    <t>25.11.2021 13:07:04</t>
  </si>
  <si>
    <t>25.11.2021 13:07:06</t>
  </si>
  <si>
    <t>25.11.2021 13:07:08</t>
  </si>
  <si>
    <t>25.11.2021 13:08:04</t>
  </si>
  <si>
    <t>25.11.2021 13:08:06</t>
  </si>
  <si>
    <t>25.11.2021 13:08:07</t>
  </si>
  <si>
    <t>25.11.2021 13:08:09</t>
  </si>
  <si>
    <t>25.11.2021 13:08:10</t>
  </si>
  <si>
    <t>25.11.2021 13:08:21</t>
  </si>
  <si>
    <t>25.11.2021 13:08:22</t>
  </si>
  <si>
    <t>25.11.2021 13:08:24</t>
  </si>
  <si>
    <t>25.11.2021 13:08:25</t>
  </si>
  <si>
    <t>25.11.2021 13:08:27</t>
  </si>
  <si>
    <t>25.11.2021 13:08:28</t>
  </si>
  <si>
    <t>25.11.2021 13:08:30</t>
  </si>
  <si>
    <t>25.11.2021 13:08:31</t>
  </si>
  <si>
    <t>25.11.2021 13:11:28</t>
  </si>
  <si>
    <t>25.11.2021 13:11:30</t>
  </si>
  <si>
    <t>25.11.2021 13:11:31</t>
  </si>
  <si>
    <t>25.11.2021 13:11:33</t>
  </si>
  <si>
    <t>25.11.2021 13:11:34</t>
  </si>
  <si>
    <t>25.11.2021 13:11:36</t>
  </si>
  <si>
    <t>25.11.2021 13:13:15</t>
  </si>
  <si>
    <t>25.11.2021 13:13:16</t>
  </si>
  <si>
    <t>25.11.2021 13:13:18</t>
  </si>
  <si>
    <t>25.11.2021 13:13:19</t>
  </si>
  <si>
    <t>25.11.2021 13:16:07</t>
  </si>
  <si>
    <t>25.11.2021 13:16:09</t>
  </si>
  <si>
    <t>25.11.2021 13:16:10</t>
  </si>
  <si>
    <t>25.11.2021 13:16:12</t>
  </si>
  <si>
    <t>25.11.2021 13:16:13</t>
  </si>
  <si>
    <t>25.11.2021 13:16:46</t>
  </si>
  <si>
    <t>25.11.2021 13:16:49</t>
  </si>
  <si>
    <t>25.11.2021 13:16:51</t>
  </si>
  <si>
    <t>25.11.2021 13:16:52</t>
  </si>
  <si>
    <t>25.11.2021 13:16:54</t>
  </si>
  <si>
    <t>25.11.2021 13:20:07</t>
  </si>
  <si>
    <t>25.11.2021 13:20:12</t>
  </si>
  <si>
    <t>25.11.2021 13:20:13</t>
  </si>
  <si>
    <t>25.11.2021 13:20:15</t>
  </si>
  <si>
    <t>25.11.2021 13:20:16</t>
  </si>
  <si>
    <t>25.11.2021 13:20:18</t>
  </si>
  <si>
    <t>25.11.2021 13:22:31</t>
  </si>
  <si>
    <t>25.11.2021 13:22:33</t>
  </si>
  <si>
    <t>25.11.2021 13:22:37</t>
  </si>
  <si>
    <t>25.11.2021 13:22:39</t>
  </si>
  <si>
    <t>25.11.2021 13:22:40</t>
  </si>
  <si>
    <t>25.11.2021 13:22:42</t>
  </si>
  <si>
    <t>25.11.2021 13:24:40</t>
  </si>
  <si>
    <t>25.11.2021 13:24:43</t>
  </si>
  <si>
    <t>25.11.2021 13:24:45</t>
  </si>
  <si>
    <t>25.11.2021 13:24:46</t>
  </si>
  <si>
    <t>25.11.2021 13:25:13</t>
  </si>
  <si>
    <t>25.11.2021 13:25:15</t>
  </si>
  <si>
    <t>25.11.2021 13:25:16</t>
  </si>
  <si>
    <t>25.11.2021 13:25:18</t>
  </si>
  <si>
    <t>25.11.2021 13:25:19</t>
  </si>
  <si>
    <t>25.11.2021 13:25:28</t>
  </si>
  <si>
    <t>25.11.2021 13:25:30</t>
  </si>
  <si>
    <t>25.11.2021 13:25:31</t>
  </si>
  <si>
    <t>25.11.2021 13:26:19</t>
  </si>
  <si>
    <t>25.11.2021 13:26:21</t>
  </si>
  <si>
    <t>25.11.2021 13:26:22</t>
  </si>
  <si>
    <t>25.11.2021 13:26:24</t>
  </si>
  <si>
    <t>25.11.2021 13:26:25</t>
  </si>
  <si>
    <t>25.11.2021 13:26:27</t>
  </si>
  <si>
    <t>25.11.2021 13:26:28</t>
  </si>
  <si>
    <t>25.11.2021 13:28:28</t>
  </si>
  <si>
    <t>25.11.2021 13:28:30</t>
  </si>
  <si>
    <t>25.11.2021 13:28:31</t>
  </si>
  <si>
    <t>25.11.2021 13:28:33</t>
  </si>
  <si>
    <t>25.11.2021 13:28:34</t>
  </si>
  <si>
    <t>25.11.2021 13:28:36</t>
  </si>
  <si>
    <t>25.11.2021 13:28:51</t>
  </si>
  <si>
    <t>25.11.2021 13:28:53</t>
  </si>
  <si>
    <t>25.11.2021 13:28:54</t>
  </si>
  <si>
    <t>25.11.2021 13:32:34</t>
  </si>
  <si>
    <t>25.11.2021 13:32:36</t>
  </si>
  <si>
    <t>25.11.2021 13:32:37</t>
  </si>
  <si>
    <t>25.11.2021 13:32:40</t>
  </si>
  <si>
    <t>25.11.2021 13:32:42</t>
  </si>
  <si>
    <t>25.11.2021 13:32:43</t>
  </si>
  <si>
    <t>25.11.2021 13:32:45</t>
  </si>
  <si>
    <t>25.11.2021 13:32:46</t>
  </si>
  <si>
    <t>25.11.2021 13:32:48</t>
  </si>
  <si>
    <t>25.11.2021 13:32:49</t>
  </si>
  <si>
    <t>25.11.2021 13:32:51</t>
  </si>
  <si>
    <t>25.11.2021 13:32:52</t>
  </si>
  <si>
    <t>25.11.2021 13:34:06</t>
  </si>
  <si>
    <t>25.11.2021 13:34:07</t>
  </si>
  <si>
    <t>25.11.2021 13:34:09</t>
  </si>
  <si>
    <t>25.11.2021 13:34:10</t>
  </si>
  <si>
    <t>25.11.2021 13:34:12</t>
  </si>
  <si>
    <t>25.11.2021 13:34:46</t>
  </si>
  <si>
    <t>25.11.2021 13:34:48</t>
  </si>
  <si>
    <t>25.11.2021 13:34:49</t>
  </si>
  <si>
    <t>25.11.2021 13:34:51</t>
  </si>
  <si>
    <t>25.11.2021 13:34:52</t>
  </si>
  <si>
    <t>25.11.2021 13:35:06</t>
  </si>
  <si>
    <t>25.11.2021 13:35:07</t>
  </si>
  <si>
    <t>25.11.2021 13:35:09</t>
  </si>
  <si>
    <t>25.11.2021 13:35:10</t>
  </si>
  <si>
    <t>25.11.2021 13:35:12</t>
  </si>
  <si>
    <t>25.11.2021 13:35:19</t>
  </si>
  <si>
    <t>25.11.2021 13:35:22</t>
  </si>
  <si>
    <t>25.11.2021 13:35:24</t>
  </si>
  <si>
    <t>25.11.2021 13:35:25</t>
  </si>
  <si>
    <t>25.11.2021 13:35:27</t>
  </si>
  <si>
    <t>25.11.2021 13:35:28</t>
  </si>
  <si>
    <t>25.11.2021 13:35:30</t>
  </si>
  <si>
    <t>25.11.2021 13:36:10</t>
  </si>
  <si>
    <t>25.11.2021 13:38:01</t>
  </si>
  <si>
    <t>25.11.2021 13:38:03</t>
  </si>
  <si>
    <t>25.11.2021 13:38:04</t>
  </si>
  <si>
    <t>25.11.2021 13:38:06</t>
  </si>
  <si>
    <t>25.11.2021 13:38:07</t>
  </si>
  <si>
    <t>25.11.2021 13:38:09</t>
  </si>
  <si>
    <t>25.11.2021 13:38:12</t>
  </si>
  <si>
    <t>25.11.2021 13:38:13</t>
  </si>
  <si>
    <t>25.11.2021 13:38:31</t>
  </si>
  <si>
    <t>25.11.2021 13:38:33</t>
  </si>
  <si>
    <t>25.11.2021 13:38:34</t>
  </si>
  <si>
    <t>25.11.2021 13:38:36</t>
  </si>
  <si>
    <t>25.11.2021 13:38:37</t>
  </si>
  <si>
    <t>25.11.2021 13:39:45</t>
  </si>
  <si>
    <t>25.11.2021 13:39:47</t>
  </si>
  <si>
    <t>25.11.2021 13:39:48</t>
  </si>
  <si>
    <t>25.11.2021 13:39:50</t>
  </si>
  <si>
    <t>25.11.2021 13:39:53</t>
  </si>
  <si>
    <t>25.11.2021 13:39:56</t>
  </si>
  <si>
    <t>25.11.2021 13:39:57</t>
  </si>
  <si>
    <t>25.11.2021 13:39:59</t>
  </si>
  <si>
    <t>25.11.2021 13:40:00</t>
  </si>
  <si>
    <t>25.11.2021 13:40:02</t>
  </si>
  <si>
    <t>25.11.2021 13:40:09</t>
  </si>
  <si>
    <t>25.11.2021 13:40:12</t>
  </si>
  <si>
    <t>25.11.2021 13:40:14</t>
  </si>
  <si>
    <t>25.11.2021 13:40:15</t>
  </si>
  <si>
    <t>25.11.2021 13:40:17</t>
  </si>
  <si>
    <t>25.11.2021 13:40:18</t>
  </si>
  <si>
    <t>25.11.2021 13:40:30</t>
  </si>
  <si>
    <t>25.11.2021 13:40:32</t>
  </si>
  <si>
    <t>25.11.2021 13:40:33</t>
  </si>
  <si>
    <t>25.11.2021 13:40:35</t>
  </si>
  <si>
    <t>25.11.2021 13:40:36</t>
  </si>
  <si>
    <t>25.11.2021 13:40:38</t>
  </si>
  <si>
    <t>25.11.2021 13:41:03</t>
  </si>
  <si>
    <t>25.11.2021 13:41:07</t>
  </si>
  <si>
    <t>25.11.2021 13:41:09</t>
  </si>
  <si>
    <t>25.11.2021 13:41:10</t>
  </si>
  <si>
    <t>25.11.2021 13:41:30</t>
  </si>
  <si>
    <t>25.11.2021 13:41:31</t>
  </si>
  <si>
    <t>25.11.2021 13:41:33</t>
  </si>
  <si>
    <t>25.11.2021 13:41:34</t>
  </si>
  <si>
    <t>25.11.2021 13:41:36</t>
  </si>
  <si>
    <t>25.11.2021 13:41:37</t>
  </si>
  <si>
    <t>25.11.2021 13:41:39</t>
  </si>
  <si>
    <t>25.11.2021 13:44:36</t>
  </si>
  <si>
    <t>25.11.2021 13:44:37</t>
  </si>
  <si>
    <t>25.11.2021 13:44:39</t>
  </si>
  <si>
    <t>25.11.2021 13:44:40</t>
  </si>
  <si>
    <t>25.11.2021 13:44:42</t>
  </si>
  <si>
    <t>25.11.2021 13:44:43</t>
  </si>
  <si>
    <t>25.11.2021 13:44:45</t>
  </si>
  <si>
    <t>25.11.2021 13:45:12</t>
  </si>
  <si>
    <t>25.11.2021 13:45:13</t>
  </si>
  <si>
    <t>25.11.2021 13:45:15</t>
  </si>
  <si>
    <t>25.11.2021 13:45:40</t>
  </si>
  <si>
    <t>25.11.2021 13:45:42</t>
  </si>
  <si>
    <t>25.11.2021 13:45:43</t>
  </si>
  <si>
    <t>25.11.2021 13:45:45</t>
  </si>
  <si>
    <t>25.11.2021 13:45:46</t>
  </si>
  <si>
    <t>25.11.2021 13:45:48</t>
  </si>
  <si>
    <t>25.11.2021 13:45:49</t>
  </si>
  <si>
    <t>25.11.2021 13:45:51</t>
  </si>
  <si>
    <t>25.11.2021 13:45:52</t>
  </si>
  <si>
    <t>25.11.2021 13:45:54</t>
  </si>
  <si>
    <t>25.11.2021 13:46:33</t>
  </si>
  <si>
    <t>25.11.2021 13:46:34</t>
  </si>
  <si>
    <t>25.11.2021 13:46:36</t>
  </si>
  <si>
    <t>25.11.2021 13:46:37</t>
  </si>
  <si>
    <t>25.11.2021 13:46:39</t>
  </si>
  <si>
    <t>25.11.2021 13:46:40</t>
  </si>
  <si>
    <t>25.11.2021 13:46:42</t>
  </si>
  <si>
    <t>25.11.2021 13:48:57</t>
  </si>
  <si>
    <t>25.11.2021 13:49:00</t>
  </si>
  <si>
    <t>25.11.2021 13:49:02</t>
  </si>
  <si>
    <t>25.11.2021 13:49:03</t>
  </si>
  <si>
    <t>25.11.2021 13:49:05</t>
  </si>
  <si>
    <t>25.11.2021 13:52:45</t>
  </si>
  <si>
    <t>25.11.2021 13:52:51</t>
  </si>
  <si>
    <t>25.11.2021 13:52:53</t>
  </si>
  <si>
    <t>25.11.2021 13:52:54</t>
  </si>
  <si>
    <t>25.11.2021 13:53:06</t>
  </si>
  <si>
    <t>25.11.2021 13:53:07</t>
  </si>
  <si>
    <t>25.11.2021 13:53:09</t>
  </si>
  <si>
    <t>25.11.2021 13:53:12</t>
  </si>
  <si>
    <t>25.11.2021 13:53:13</t>
  </si>
  <si>
    <t>25.11.2021 13:53:15</t>
  </si>
  <si>
    <t>25.11.2021 13:53:16</t>
  </si>
  <si>
    <t>25.11.2021 13:55:22</t>
  </si>
  <si>
    <t>25.11.2021 13:55:24</t>
  </si>
  <si>
    <t>25.11.2021 13:55:33</t>
  </si>
  <si>
    <t>25.11.2021 13:55:34</t>
  </si>
  <si>
    <t>25.11.2021 13:55:36</t>
  </si>
  <si>
    <t>25.11.2021 13:55:37</t>
  </si>
  <si>
    <t>25.11.2021 13:57:27</t>
  </si>
  <si>
    <t>25.11.2021 13:57:28</t>
  </si>
  <si>
    <t>25.11.2021 13:57:30</t>
  </si>
  <si>
    <t>25.11.2021 13:57:31</t>
  </si>
  <si>
    <t>25.11.2021 13:57:33</t>
  </si>
  <si>
    <t>25.11.2021 13:57:34</t>
  </si>
  <si>
    <t>25.11.2021 13:57:36</t>
  </si>
  <si>
    <t>25.11.2021 13:58:21</t>
  </si>
  <si>
    <t>25.11.2021 13:58:22</t>
  </si>
  <si>
    <t>25.11.2021 13:58:24</t>
  </si>
  <si>
    <t>25.11.2021 13:58:25</t>
  </si>
  <si>
    <t>25.11.2021 13:58:27</t>
  </si>
  <si>
    <t>25.11.2021 13:58:28</t>
  </si>
  <si>
    <t>25.11.2021 14:00:19</t>
  </si>
  <si>
    <t>25.11.2021 14:00:21</t>
  </si>
  <si>
    <t>25.11.2021 14:00:22</t>
  </si>
  <si>
    <t>25.11.2021 14:00:24</t>
  </si>
  <si>
    <t>25.11.2021 14:00:25</t>
  </si>
  <si>
    <t>25.11.2021 14:00:27</t>
  </si>
  <si>
    <t>25.11.2021 14:00:57</t>
  </si>
  <si>
    <t>25.11.2021 14:01:00</t>
  </si>
  <si>
    <t>25.11.2021 14:01:02</t>
  </si>
  <si>
    <t>25.11.2021 14:01:03</t>
  </si>
  <si>
    <t>25.11.2021 14:01:05</t>
  </si>
  <si>
    <t>25.11.2021 14:01:06</t>
  </si>
  <si>
    <t>25.11.2021 14:01:08</t>
  </si>
  <si>
    <t>25.11.2021 14:01:09</t>
  </si>
  <si>
    <t>25.11.2021 14:01:11</t>
  </si>
  <si>
    <t>25.11.2021 14:01:12</t>
  </si>
  <si>
    <t>25.11.2021 14:01:14</t>
  </si>
  <si>
    <t>25.11.2021 14:01:15</t>
  </si>
  <si>
    <t>25.11.2021 14:01:17</t>
  </si>
  <si>
    <t>25.11.2021 14:02:36</t>
  </si>
  <si>
    <t>25.11.2021 14:02:37</t>
  </si>
  <si>
    <t>25.11.2021 14:02:39</t>
  </si>
  <si>
    <t>25.11.2021 14:02:40</t>
  </si>
  <si>
    <t>25.11.2021 14:02:42</t>
  </si>
  <si>
    <t>25.11.2021 14:02:43</t>
  </si>
  <si>
    <t>25.11.2021 14:02:45</t>
  </si>
  <si>
    <t>25.11.2021 14:02:46</t>
  </si>
  <si>
    <t>25.11.2021 14:02:54</t>
  </si>
  <si>
    <t>25.11.2021 14:02:56</t>
  </si>
  <si>
    <t>25.11.2021 14:02:59</t>
  </si>
  <si>
    <t>25.11.2021 14:03:00</t>
  </si>
  <si>
    <t>25.11.2021 14:03:02</t>
  </si>
  <si>
    <t>25.11.2021 14:03:05</t>
  </si>
  <si>
    <t>25.11.2021 14:03:06</t>
  </si>
  <si>
    <t>25.11.2021 14:03:21</t>
  </si>
  <si>
    <t>25.11.2021 14:03:23</t>
  </si>
  <si>
    <t>25.11.2021 14:03:24</t>
  </si>
  <si>
    <t>25.11.2021 14:03:26</t>
  </si>
  <si>
    <t>25.11.2021 14:03:27</t>
  </si>
  <si>
    <t>25.11.2021 14:03:29</t>
  </si>
  <si>
    <t>25.11.2021 14:03:44</t>
  </si>
  <si>
    <t>25.11.2021 14:03:45</t>
  </si>
  <si>
    <t>25.11.2021 14:03:47</t>
  </si>
  <si>
    <t>25.11.2021 14:03:48</t>
  </si>
  <si>
    <t>25.11.2021 14:03:50</t>
  </si>
  <si>
    <t>25.11.2021 14:03:51</t>
  </si>
  <si>
    <t>25.11.2021 14:03:54</t>
  </si>
  <si>
    <t>25.11.2021 14:03:56</t>
  </si>
  <si>
    <t>25.11.2021 14:03:57</t>
  </si>
  <si>
    <t>25.11.2021 14:03:59</t>
  </si>
  <si>
    <t>25.11.2021 14:04:00</t>
  </si>
  <si>
    <t>25.11.2021 14:04:02</t>
  </si>
  <si>
    <t>25.11.2021 14:04:05</t>
  </si>
  <si>
    <t>25.11.2021 14:04:06</t>
  </si>
  <si>
    <t>25.11.2021 14:04:38</t>
  </si>
  <si>
    <t>25.11.2021 14:04:40</t>
  </si>
  <si>
    <t>25.11.2021 14:04:41</t>
  </si>
  <si>
    <t>25.11.2021 14:04:43</t>
  </si>
  <si>
    <t>25.11.2021 14:04:44</t>
  </si>
  <si>
    <t>25.11.2021 14:04:46</t>
  </si>
  <si>
    <t>25.11.2021 14:04:47</t>
  </si>
  <si>
    <t>25.11.2021 14:06:04</t>
  </si>
  <si>
    <t>25.11.2021 14:06:06</t>
  </si>
  <si>
    <t>25.11.2021 14:06:07</t>
  </si>
  <si>
    <t>25.11.2021 14:06:10</t>
  </si>
  <si>
    <t>25.11.2021 14:06:12</t>
  </si>
  <si>
    <t>25.11.2021 14:06:15</t>
  </si>
  <si>
    <t>25.11.2021 14:06:16</t>
  </si>
  <si>
    <t>25.11.2021 14:06:19</t>
  </si>
  <si>
    <t>25.11.2021 14:07:19</t>
  </si>
  <si>
    <t>25.11.2021 14:07:21</t>
  </si>
  <si>
    <t>25.11.2021 14:07:22</t>
  </si>
  <si>
    <t>25.11.2021 14:07:24</t>
  </si>
  <si>
    <t>25.11.2021 14:07:25</t>
  </si>
  <si>
    <t>25.11.2021 14:07:51</t>
  </si>
  <si>
    <t>25.11.2021 14:07:53</t>
  </si>
  <si>
    <t>25.11.2021 14:07:54</t>
  </si>
  <si>
    <t>25.11.2021 14:07:56</t>
  </si>
  <si>
    <t>25.11.2021 14:07:57</t>
  </si>
  <si>
    <t>25.11.2021 14:08:00</t>
  </si>
  <si>
    <t>25.11.2021 14:08:02</t>
  </si>
  <si>
    <t>25.11.2021 14:08:03</t>
  </si>
  <si>
    <t>25.11.2021 14:08:05</t>
  </si>
  <si>
    <t>25.11.2021 14:08:06</t>
  </si>
  <si>
    <t>25.11.2021 14:08:08</t>
  </si>
  <si>
    <t>25.11.2021 14:08:09</t>
  </si>
  <si>
    <t>25.11.2021 14:08:11</t>
  </si>
  <si>
    <t>25.11.2021 14:08:26</t>
  </si>
  <si>
    <t>25.11.2021 14:08:27</t>
  </si>
  <si>
    <t>25.11.2021 14:08:29</t>
  </si>
  <si>
    <t>25.11.2021 14:08:30</t>
  </si>
  <si>
    <t>25.11.2021 14:08:32</t>
  </si>
  <si>
    <t>25.11.2021 14:08:33</t>
  </si>
  <si>
    <t>25.11.2021 14:09:01</t>
  </si>
  <si>
    <t>25.11.2021 14:09:03</t>
  </si>
  <si>
    <t>25.11.2021 14:09:04</t>
  </si>
  <si>
    <t>25.11.2021 14:09:06</t>
  </si>
  <si>
    <t>25.11.2021 14:10:09</t>
  </si>
  <si>
    <t>25.11.2021 14:10:10</t>
  </si>
  <si>
    <t>25.11.2021 14:10:12</t>
  </si>
  <si>
    <t>25.11.2021 14:10:13</t>
  </si>
  <si>
    <t>25.11.2021 14:10:15</t>
  </si>
  <si>
    <t>25.11.2021 14:10:19</t>
  </si>
  <si>
    <t>25.11.2021 14:10:21</t>
  </si>
  <si>
    <t>25.11.2021 14:10:22</t>
  </si>
  <si>
    <t>25.11.2021 14:10:24</t>
  </si>
  <si>
    <t>25.11.2021 14:10:25</t>
  </si>
  <si>
    <t>25.11.2021 14:10:27</t>
  </si>
  <si>
    <t>25.11.2021 14:10:28</t>
  </si>
  <si>
    <t>25.11.2021 14:12:06</t>
  </si>
  <si>
    <t>25.11.2021 14:12:07</t>
  </si>
  <si>
    <t>25.11.2021 14:12:09</t>
  </si>
  <si>
    <t>25.11.2021 14:12:10</t>
  </si>
  <si>
    <t>25.11.2021 14:12:12</t>
  </si>
  <si>
    <t>25.11.2021 14:12:19</t>
  </si>
  <si>
    <t>25.11.2021 14:12:21</t>
  </si>
  <si>
    <t>25.11.2021 14:12:22</t>
  </si>
  <si>
    <t>25.11.2021 14:12:24</t>
  </si>
  <si>
    <t>25.11.2021 14:12:46</t>
  </si>
  <si>
    <t>25.11.2021 14:12:48</t>
  </si>
  <si>
    <t>25.11.2021 14:12:49</t>
  </si>
  <si>
    <t>25.11.2021 14:12:51</t>
  </si>
  <si>
    <t>25.11.2021 14:12:52</t>
  </si>
  <si>
    <t>25.11.2021 14:12:54</t>
  </si>
  <si>
    <t>25.11.2021 14:13:15</t>
  </si>
  <si>
    <t>25.11.2021 14:13:16</t>
  </si>
  <si>
    <t>25.11.2021 14:13:18</t>
  </si>
  <si>
    <t>25.11.2021 14:13:19</t>
  </si>
  <si>
    <t>25.11.2021 14:13:21</t>
  </si>
  <si>
    <t>25.11.2021 14:13:22</t>
  </si>
  <si>
    <t>25.11.2021 14:15:22</t>
  </si>
  <si>
    <t>25.11.2021 14:15:24</t>
  </si>
  <si>
    <t>25.11.2021 14:15:25</t>
  </si>
  <si>
    <t>25.11.2021 14:15:27</t>
  </si>
  <si>
    <t>25.11.2021 14:15:34</t>
  </si>
  <si>
    <t>25.11.2021 14:15:36</t>
  </si>
  <si>
    <t>25.11.2021 14:15:37</t>
  </si>
  <si>
    <t>25.11.2021 14:15:39</t>
  </si>
  <si>
    <t>25.11.2021 14:15:42</t>
  </si>
  <si>
    <t>25.11.2021 14:15:43</t>
  </si>
  <si>
    <t>25.11.2021 14:15:45</t>
  </si>
  <si>
    <t>25.11.2021 14:15:46</t>
  </si>
  <si>
    <t>25.11.2021 14:15:48</t>
  </si>
  <si>
    <t>25.11.2021 14:15:49</t>
  </si>
  <si>
    <t>25.11.2021 14:16:21</t>
  </si>
  <si>
    <t>25.11.2021 14:16:22</t>
  </si>
  <si>
    <t>25.11.2021 14:16:24</t>
  </si>
  <si>
    <t>25.11.2021 14:16:25</t>
  </si>
  <si>
    <t>25.11.2021 14:16:27</t>
  </si>
  <si>
    <t>25.11.2021 14:16:30</t>
  </si>
  <si>
    <t>25.11.2021 14:17:04</t>
  </si>
  <si>
    <t>25.11.2021 14:17:06</t>
  </si>
  <si>
    <t>25.11.2021 14:17:07</t>
  </si>
  <si>
    <t>25.11.2021 14:17:22</t>
  </si>
  <si>
    <t>25.11.2021 14:17:24</t>
  </si>
  <si>
    <t>25.11.2021 14:17:25</t>
  </si>
  <si>
    <t>25.11.2021 14:17:27</t>
  </si>
  <si>
    <t>25.11.2021 14:17:28</t>
  </si>
  <si>
    <t>25.11.2021 14:17:30</t>
  </si>
  <si>
    <t>25.11.2021 14:17:49</t>
  </si>
  <si>
    <t>25.11.2021 14:17:52</t>
  </si>
  <si>
    <t>25.11.2021 14:17:54</t>
  </si>
  <si>
    <t>25.11.2021 14:17:55</t>
  </si>
  <si>
    <t>25.11.2021 14:17:57</t>
  </si>
  <si>
    <t>25.11.2021 14:19:07</t>
  </si>
  <si>
    <t>25.11.2021 14:19:09</t>
  </si>
  <si>
    <t>25.11.2021 14:19:10</t>
  </si>
  <si>
    <t>25.11.2021 14:19:12</t>
  </si>
  <si>
    <t>25.11.2021 14:19:13</t>
  </si>
  <si>
    <t>25.11.2021 14:19:15</t>
  </si>
  <si>
    <t>25.11.2021 14:19:16</t>
  </si>
  <si>
    <t>25.11.2021 14:19:18</t>
  </si>
  <si>
    <t>25.11.2021 14:19:19</t>
  </si>
  <si>
    <t>25.11.2021 14:19:21</t>
  </si>
  <si>
    <t>25.11.2021 14:19:22</t>
  </si>
  <si>
    <t>25.11.2021 14:19:24</t>
  </si>
  <si>
    <t>25.11.2021 14:19:25</t>
  </si>
  <si>
    <t>25.11.2021 14:19:27</t>
  </si>
  <si>
    <t>25.11.2021 14:19:28</t>
  </si>
  <si>
    <t>25.11.2021 14:19:33</t>
  </si>
  <si>
    <t>25.11.2021 14:19:34</t>
  </si>
  <si>
    <t>25.11.2021 14:19:37</t>
  </si>
  <si>
    <t>25.11.2021 14:19:39</t>
  </si>
  <si>
    <t>25.11.2021 14:19:40</t>
  </si>
  <si>
    <t>25.11.2021 14:19:42</t>
  </si>
  <si>
    <t>25.11.2021 14:19:52</t>
  </si>
  <si>
    <t>25.11.2021 14:19:54</t>
  </si>
  <si>
    <t>25.11.2021 14:19:55</t>
  </si>
  <si>
    <t>25.11.2021 14:19:57</t>
  </si>
  <si>
    <t>25.11.2021 14:19:58</t>
  </si>
  <si>
    <t>25.11.2021 14:20:00</t>
  </si>
  <si>
    <t>25.11.2021 14:20:03</t>
  </si>
  <si>
    <t>25.11.2021 14:20:04</t>
  </si>
  <si>
    <t>25.11.2021 14:20:06</t>
  </si>
  <si>
    <t>25.11.2021 14:20:07</t>
  </si>
  <si>
    <t>25.11.2021 14:20:09</t>
  </si>
  <si>
    <t>25.11.2021 14:20:10</t>
  </si>
  <si>
    <t>25.11.2021 14:20:12</t>
  </si>
  <si>
    <t>25.11.2021 14:20:13</t>
  </si>
  <si>
    <t>25.11.2021 14:20:16</t>
  </si>
  <si>
    <t>25.11.2021 14:21:06</t>
  </si>
  <si>
    <t>25.11.2021 14:21:07</t>
  </si>
  <si>
    <t>25.11.2021 14:21:09</t>
  </si>
  <si>
    <t>25.11.2021 14:21:10</t>
  </si>
  <si>
    <t>25.11.2021 14:21:12</t>
  </si>
  <si>
    <t>25.11.2021 14:21:13</t>
  </si>
  <si>
    <t>25.11.2021 14:21:15</t>
  </si>
  <si>
    <t>25.11.2021 14:21:21</t>
  </si>
  <si>
    <t>25.11.2021 14:21:22</t>
  </si>
  <si>
    <t>25.11.2021 14:21:24</t>
  </si>
  <si>
    <t>25.11.2021 14:21:25</t>
  </si>
  <si>
    <t>25.11.2021 14:22:07</t>
  </si>
  <si>
    <t>25.11.2021 14:22:09</t>
  </si>
  <si>
    <t>25.11.2021 14:22:10</t>
  </si>
  <si>
    <t>25.11.2021 14:22:12</t>
  </si>
  <si>
    <t>25.11.2021 14:22:15</t>
  </si>
  <si>
    <t>25.11.2021 14:22:16</t>
  </si>
  <si>
    <t>25.11.2021 14:22:18</t>
  </si>
  <si>
    <t>25.11.2021 14:22:19</t>
  </si>
  <si>
    <t>25.11.2021 14:22:21</t>
  </si>
  <si>
    <t>25.11.2021 14:22:22</t>
  </si>
  <si>
    <t>25.11.2021 14:22:24</t>
  </si>
  <si>
    <t>25.11.2021 14:22:25</t>
  </si>
  <si>
    <t>25.11.2021 14:22:36</t>
  </si>
  <si>
    <t>25.11.2021 14:22:42</t>
  </si>
  <si>
    <t>25.11.2021 14:22:43</t>
  </si>
  <si>
    <t>25.11.2021 14:22:45</t>
  </si>
  <si>
    <t>25.11.2021 14:22:46</t>
  </si>
  <si>
    <t>25.11.2021 14:22:48</t>
  </si>
  <si>
    <t>25.11.2021 14:22:49</t>
  </si>
  <si>
    <t>25.11.2021 14:22:51</t>
  </si>
  <si>
    <t>25.11.2021 14:22:52</t>
  </si>
  <si>
    <t>25.11.2021 14:22:54</t>
  </si>
  <si>
    <t>25.11.2021 14:23:27</t>
  </si>
  <si>
    <t>25.11.2021 14:23:28</t>
  </si>
  <si>
    <t>25.11.2021 14:23:31</t>
  </si>
  <si>
    <t>25.11.2021 14:23:33</t>
  </si>
  <si>
    <t>25.11.2021 14:23:36</t>
  </si>
  <si>
    <t>25.11.2021 14:23:37</t>
  </si>
  <si>
    <t>25.11.2021 14:23:39</t>
  </si>
  <si>
    <t>25.11.2021 14:23:42</t>
  </si>
  <si>
    <t>25.11.2021 14:23:57</t>
  </si>
  <si>
    <t>25.11.2021 14:23:59</t>
  </si>
  <si>
    <t>25.11.2021 14:24:00</t>
  </si>
  <si>
    <t>25.11.2021 14:24:02</t>
  </si>
  <si>
    <t>25.11.2021 14:24:03</t>
  </si>
  <si>
    <t>25.11.2021 14:24:05</t>
  </si>
  <si>
    <t>25.11.2021 14:24:06</t>
  </si>
  <si>
    <t>25.11.2021 14:24:08</t>
  </si>
  <si>
    <t>25.11.2021 14:24:09</t>
  </si>
  <si>
    <t>25.11.2021 14:24:26</t>
  </si>
  <si>
    <t>25.11.2021 14:24:27</t>
  </si>
  <si>
    <t>25.11.2021 14:24:29</t>
  </si>
  <si>
    <t>25.11.2021 14:24:30</t>
  </si>
  <si>
    <t>25.11.2021 14:24:32</t>
  </si>
  <si>
    <t>25.11.2021 14:24:33</t>
  </si>
  <si>
    <t>25.11.2021 14:24:41</t>
  </si>
  <si>
    <t>25.11.2021 14:24:44</t>
  </si>
  <si>
    <t>25.11.2021 14:24:45</t>
  </si>
  <si>
    <t>25.11.2021 14:24:47</t>
  </si>
  <si>
    <t>25.11.2021 14:24:48</t>
  </si>
  <si>
    <t>25.11.2021 14:24:57</t>
  </si>
  <si>
    <t>25.11.2021 14:24:59</t>
  </si>
  <si>
    <t>25.11.2021 14:25:00</t>
  </si>
  <si>
    <t>25.11.2021 14:25:02</t>
  </si>
  <si>
    <t>25.11.2021 14:25:03</t>
  </si>
  <si>
    <t>25.11.2021 14:25:28</t>
  </si>
  <si>
    <t>25.11.2021 14:25:29</t>
  </si>
  <si>
    <t>25.11.2021 14:25:31</t>
  </si>
  <si>
    <t>25.11.2021 14:25:32</t>
  </si>
  <si>
    <t>25.11.2021 14:25:34</t>
  </si>
  <si>
    <t>25.11.2021 14:25:35</t>
  </si>
  <si>
    <t>25.11.2021 14:25:37</t>
  </si>
  <si>
    <t>25.11.2021 14:25:38</t>
  </si>
  <si>
    <t>25.11.2021 14:25:43</t>
  </si>
  <si>
    <t>25.11.2021 14:25:44</t>
  </si>
  <si>
    <t>25.11.2021 14:25:46</t>
  </si>
  <si>
    <t>25.11.2021 14:25:47</t>
  </si>
  <si>
    <t>25.11.2021 14:25:56</t>
  </si>
  <si>
    <t>25.11.2021 14:25:58</t>
  </si>
  <si>
    <t>25.11.2021 14:25:59</t>
  </si>
  <si>
    <t>25.11.2021 14:26:01</t>
  </si>
  <si>
    <t>25.11.2021 14:26:02</t>
  </si>
  <si>
    <t>25.11.2021 14:26:04</t>
  </si>
  <si>
    <t>25.11.2021 14:26:16</t>
  </si>
  <si>
    <t>25.11.2021 14:26:19</t>
  </si>
  <si>
    <t>25.11.2021 14:26:20</t>
  </si>
  <si>
    <t>25.11.2021 14:26:22</t>
  </si>
  <si>
    <t>25.11.2021 14:26:23</t>
  </si>
  <si>
    <t>25.11.2021 14:26:25</t>
  </si>
  <si>
    <t>25.11.2021 14:26:26</t>
  </si>
  <si>
    <t>25.11.2021 14:26:28</t>
  </si>
  <si>
    <t>25.11.2021 14:26:29</t>
  </si>
  <si>
    <t>25.11.2021 14:26:32</t>
  </si>
  <si>
    <t>25.11.2021 14:26:51</t>
  </si>
  <si>
    <t>25.11.2021 14:26:52</t>
  </si>
  <si>
    <t>25.11.2021 14:26:55</t>
  </si>
  <si>
    <t>25.11.2021 14:26:57</t>
  </si>
  <si>
    <t>25.11.2021 14:26:58</t>
  </si>
  <si>
    <t>25.11.2021 14:27:00</t>
  </si>
  <si>
    <t>25.11.2021 14:27:01</t>
  </si>
  <si>
    <t>25.11.2021 14:28:27</t>
  </si>
  <si>
    <t>25.11.2021 14:28:28</t>
  </si>
  <si>
    <t>25.11.2021 14:28:30</t>
  </si>
  <si>
    <t>25.11.2021 14:28:31</t>
  </si>
  <si>
    <t>25.11.2021 14:28:33</t>
  </si>
  <si>
    <t>25.11.2021 14:29:00</t>
  </si>
  <si>
    <t>25.11.2021 14:29:03</t>
  </si>
  <si>
    <t>25.11.2021 14:29:04</t>
  </si>
  <si>
    <t>25.11.2021 14:29:06</t>
  </si>
  <si>
    <t>25.11.2021 14:29:07</t>
  </si>
  <si>
    <t>25.11.2021 14:30:31</t>
  </si>
  <si>
    <t>25.11.2021 14:30:33</t>
  </si>
  <si>
    <t>25.11.2021 14:30:34</t>
  </si>
  <si>
    <t>25.11.2021 14:30:36</t>
  </si>
  <si>
    <t>25.11.2021 14:30:37</t>
  </si>
  <si>
    <t>25.11.2021 14:31:47</t>
  </si>
  <si>
    <t>25.11.2021 14:31:48</t>
  </si>
  <si>
    <t>25.11.2021 14:31:50</t>
  </si>
  <si>
    <t>25.11.2021 14:31:51</t>
  </si>
  <si>
    <t>25.11.2021 14:31:53</t>
  </si>
  <si>
    <t>25.11.2021 14:31:54</t>
  </si>
  <si>
    <t>25.11.2021 14:32:36</t>
  </si>
  <si>
    <t>25.11.2021 14:32:37</t>
  </si>
  <si>
    <t>25.11.2021 14:32:39</t>
  </si>
  <si>
    <t>25.11.2021 14:32:40</t>
  </si>
  <si>
    <t>25.11.2021 14:33:33</t>
  </si>
  <si>
    <t>25.11.2021 14:34:39</t>
  </si>
  <si>
    <t>25.11.2021 14:34:40</t>
  </si>
  <si>
    <t>25.11.2021 14:34:42</t>
  </si>
  <si>
    <t>25.11.2021 14:34:43</t>
  </si>
  <si>
    <t>25.11.2021 14:35:07</t>
  </si>
  <si>
    <t>25.11.2021 14:35:30</t>
  </si>
  <si>
    <t>25.11.2021 14:35:31</t>
  </si>
  <si>
    <t>25.11.2021 14:35:33</t>
  </si>
  <si>
    <t>25.11.2021 14:35:36</t>
  </si>
  <si>
    <t>25.11.2021 14:35:37</t>
  </si>
  <si>
    <t>25.11.2021 14:35:39</t>
  </si>
  <si>
    <t>25.11.2021 14:35:40</t>
  </si>
  <si>
    <t>25.11.2021 14:36:27</t>
  </si>
  <si>
    <t>25.11.2021 14:36:28</t>
  </si>
  <si>
    <t>25.11.2021 14:36:54</t>
  </si>
  <si>
    <t>25.11.2021 14:36:56</t>
  </si>
  <si>
    <t>25.11.2021 14:36:57</t>
  </si>
  <si>
    <t>25.11.2021 14:36:59</t>
  </si>
  <si>
    <t>25.11.2021 14:37:00</t>
  </si>
  <si>
    <t>25.11.2021 14:37:03</t>
  </si>
  <si>
    <t>25.11.2021 14:37:06</t>
  </si>
  <si>
    <t>25.11.2021 14:38:10</t>
  </si>
  <si>
    <t>25.11.2021 14:38:12</t>
  </si>
  <si>
    <t>25.11.2021 14:38:13</t>
  </si>
  <si>
    <t>25.11.2021 14:38:15</t>
  </si>
  <si>
    <t>25.11.2021 14:38:16</t>
  </si>
  <si>
    <t>25.11.2021 14:38:18</t>
  </si>
  <si>
    <t>25.11.2021 14:41:24</t>
  </si>
  <si>
    <t>25.11.2021 14:41:25</t>
  </si>
  <si>
    <t>25.11.2021 14:41:27</t>
  </si>
  <si>
    <t>25.11.2021 14:41:28</t>
  </si>
  <si>
    <t>25.11.2021 14:41:30</t>
  </si>
  <si>
    <t>25.11.2021 14:41:31</t>
  </si>
  <si>
    <t>25.11.2021 14:41:33</t>
  </si>
  <si>
    <t>25.11.2021 14:41:34</t>
  </si>
  <si>
    <t>25.11.2021 14:41:36</t>
  </si>
  <si>
    <t>25.11.2021 14:41:37</t>
  </si>
  <si>
    <t>25.11.2021 14:41:39</t>
  </si>
  <si>
    <t>25.11.2021 14:41:40</t>
  </si>
  <si>
    <t>25.11.2021 14:42:00</t>
  </si>
  <si>
    <t>25.11.2021 14:42:01</t>
  </si>
  <si>
    <t>25.11.2021 14:42:04</t>
  </si>
  <si>
    <t>25.11.2021 14:42:06</t>
  </si>
  <si>
    <t>25.11.2021 14:42:07</t>
  </si>
  <si>
    <t>25.11.2021 14:42:09</t>
  </si>
  <si>
    <t>25.11.2021 14:42:10</t>
  </si>
  <si>
    <t>25.11.2021 14:48:31</t>
  </si>
  <si>
    <t>25.11.2021 14:48:33</t>
  </si>
  <si>
    <t>25.11.2021 14:48:34</t>
  </si>
  <si>
    <t>25.11.2021 14:48:36</t>
  </si>
  <si>
    <t>25.11.2021 14:48:39</t>
  </si>
  <si>
    <t>25.11.2021 14:48:40</t>
  </si>
  <si>
    <t>25.11.2021 14:48:42</t>
  </si>
  <si>
    <t>25.11.2021 14:48:43</t>
  </si>
  <si>
    <t>25.11.2021 14:48:45</t>
  </si>
  <si>
    <t>25.11.2021 14:49:51</t>
  </si>
  <si>
    <t>25.11.2021 14:49:53</t>
  </si>
  <si>
    <t>25.11.2021 14:49:54</t>
  </si>
  <si>
    <t>25.11.2021 14:49:56</t>
  </si>
  <si>
    <t>25.11.2021 14:50:00</t>
  </si>
  <si>
    <t>25.11.2021 14:50:02</t>
  </si>
  <si>
    <t>25.11.2021 14:50:03</t>
  </si>
  <si>
    <t>25.11.2021 14:50:05</t>
  </si>
  <si>
    <t>25.11.2021 14:50:06</t>
  </si>
  <si>
    <t>25.11.2021 14:50:12</t>
  </si>
  <si>
    <t>25.11.2021 14:50:15</t>
  </si>
  <si>
    <t>25.11.2021 14:50:17</t>
  </si>
  <si>
    <t>25.11.2021 14:50:18</t>
  </si>
  <si>
    <t>25.11.2021 14:52:56</t>
  </si>
  <si>
    <t>25.11.2021 14:52:57</t>
  </si>
  <si>
    <t>25.11.2021 14:52:59</t>
  </si>
  <si>
    <t>25.11.2021 14:53:00</t>
  </si>
  <si>
    <t>25.11.2021 14:53:02</t>
  </si>
  <si>
    <t>25.11.2021 14:55:15</t>
  </si>
  <si>
    <t>25.11.2021 14:55:16</t>
  </si>
  <si>
    <t>25.11.2021 14:55:18</t>
  </si>
  <si>
    <t>25.11.2021 14:55:19</t>
  </si>
  <si>
    <t>25.11.2021 14:55:21</t>
  </si>
  <si>
    <t>25.11.2021 14:55:42</t>
  </si>
  <si>
    <t>25.11.2021 14:55:43</t>
  </si>
  <si>
    <t>25.11.2021 14:55:45</t>
  </si>
  <si>
    <t>25.11.2021 14:55:46</t>
  </si>
  <si>
    <t>25.11.2021 14:55:48</t>
  </si>
  <si>
    <t>25.11.2021 14:55:49</t>
  </si>
  <si>
    <t>25.11.2021 14:56:12</t>
  </si>
  <si>
    <t>25.11.2021 14:56:13</t>
  </si>
  <si>
    <t>25.11.2021 14:56:15</t>
  </si>
  <si>
    <t>25.11.2021 14:56:16</t>
  </si>
  <si>
    <t>25.11.2021 14:56:18</t>
  </si>
  <si>
    <t>25.11.2021 14:56:24</t>
  </si>
  <si>
    <t>25.11.2021 14:56:25</t>
  </si>
  <si>
    <t>25.11.2021 14:56:27</t>
  </si>
  <si>
    <t>25.11.2021 14:56:28</t>
  </si>
  <si>
    <t>25.11.2021 14:57:18</t>
  </si>
  <si>
    <t>25.11.2021 14:57:19</t>
  </si>
  <si>
    <t>25.11.2021 14:57:30</t>
  </si>
  <si>
    <t>25.11.2021 14:57:31</t>
  </si>
  <si>
    <t>25.11.2021 14:57:33</t>
  </si>
  <si>
    <t>25.11.2021 14:57:34</t>
  </si>
  <si>
    <t>25.11.2021 14:57:36</t>
  </si>
  <si>
    <t>25.11.2021 14:57:37</t>
  </si>
  <si>
    <t>25.11.2021 14:57:39</t>
  </si>
  <si>
    <t>25.11.2021 14:57:42</t>
  </si>
  <si>
    <t>25.11.2021 14:57:43</t>
  </si>
  <si>
    <t>25.11.2021 14:57:45</t>
  </si>
  <si>
    <t>25.11.2021 14:57:46</t>
  </si>
  <si>
    <t>25.11.2021 14:57:48</t>
  </si>
  <si>
    <t>25.11.2021 14:57:49</t>
  </si>
  <si>
    <t>25.11.2021 14:57:51</t>
  </si>
  <si>
    <t>25.11.2021 14:59:04</t>
  </si>
  <si>
    <t>25.11.2021 14:59:06</t>
  </si>
  <si>
    <t>25.11.2021 14:59:07</t>
  </si>
  <si>
    <t>25.11.2021 14:59:09</t>
  </si>
  <si>
    <t>25.11.2021 14:59:10</t>
  </si>
  <si>
    <t>25.11.2021 14:59:12</t>
  </si>
  <si>
    <t>25.11.2021 14:59:15</t>
  </si>
  <si>
    <t>25.11.2021 14:59:16</t>
  </si>
  <si>
    <t>25.11.2021 14:59:18</t>
  </si>
  <si>
    <t>25.11.2021 14:59:19</t>
  </si>
  <si>
    <t>25.11.2021 14:59:21</t>
  </si>
  <si>
    <t>25.11.2021 15:01:01</t>
  </si>
  <si>
    <t>25.11.2021 15:01:03</t>
  </si>
  <si>
    <t>25.11.2021 15:01:04</t>
  </si>
  <si>
    <t>25.11.2021 15:01:06</t>
  </si>
  <si>
    <t>25.11.2021 15:01:09</t>
  </si>
  <si>
    <t>25.11.2021 15:01:10</t>
  </si>
  <si>
    <t>25.11.2021 15:01:12</t>
  </si>
  <si>
    <t>25.11.2021 15:01:39</t>
  </si>
  <si>
    <t>25.11.2021 15:02:22</t>
  </si>
  <si>
    <t>25.11.2021 15:02:24</t>
  </si>
  <si>
    <t>25.11.2021 15:02:25</t>
  </si>
  <si>
    <t>25.11.2021 15:02:27</t>
  </si>
  <si>
    <t>25.11.2021 15:02:47</t>
  </si>
  <si>
    <t>25.11.2021 15:02:48</t>
  </si>
  <si>
    <t>25.11.2021 15:02:50</t>
  </si>
  <si>
    <t>25.11.2021 15:03:16</t>
  </si>
  <si>
    <t>25.11.2021 15:03:18</t>
  </si>
  <si>
    <t>25.11.2021 15:03:19</t>
  </si>
  <si>
    <t>25.11.2021 15:03:28</t>
  </si>
  <si>
    <t>25.11.2021 15:03:30</t>
  </si>
  <si>
    <t>25.11.2021 15:03:31</t>
  </si>
  <si>
    <t>25.11.2021 15:03:33</t>
  </si>
  <si>
    <t>25.11.2021 15:04:10</t>
  </si>
  <si>
    <t>25.11.2021 15:04:12</t>
  </si>
  <si>
    <t>25.11.2021 15:04:13</t>
  </si>
  <si>
    <t>25.11.2021 15:04:15</t>
  </si>
  <si>
    <t>25.11.2021 15:04:16</t>
  </si>
  <si>
    <t>25.11.2021 15:04:18</t>
  </si>
  <si>
    <t>25.11.2021 15:04:19</t>
  </si>
  <si>
    <t>25.11.2021 15:04:37</t>
  </si>
  <si>
    <t>25.11.2021 15:04:39</t>
  </si>
  <si>
    <t>25.11.2021 15:04:40</t>
  </si>
  <si>
    <t>25.11.2021 15:04:42</t>
  </si>
  <si>
    <t>25.11.2021 15:04:43</t>
  </si>
  <si>
    <t>25.11.2021 15:04:45</t>
  </si>
  <si>
    <t>25.11.2021 15:04:54</t>
  </si>
  <si>
    <t>25.11.2021 15:05:00</t>
  </si>
  <si>
    <t>25.11.2021 15:05:01</t>
  </si>
  <si>
    <t>25.11.2021 15:05:03</t>
  </si>
  <si>
    <t>25.11.2021 15:05:07</t>
  </si>
  <si>
    <t>25.11.2021 15:05:10</t>
  </si>
  <si>
    <t>25.11.2021 15:05:12</t>
  </si>
  <si>
    <t>25.11.2021 15:05:13</t>
  </si>
  <si>
    <t>25.11.2021 15:05:15</t>
  </si>
  <si>
    <t>25.11.2021 15:05:16</t>
  </si>
  <si>
    <t>25.11.2021 15:06:28</t>
  </si>
  <si>
    <t>25.11.2021 15:06:30</t>
  </si>
  <si>
    <t>25.11.2021 15:06:31</t>
  </si>
  <si>
    <t>25.11.2021 15:06:33</t>
  </si>
  <si>
    <t>25.11.2021 15:06:34</t>
  </si>
  <si>
    <t>25.11.2021 15:06:36</t>
  </si>
  <si>
    <t>25.11.2021 15:06:40</t>
  </si>
  <si>
    <t>25.11.2021 15:07:47</t>
  </si>
  <si>
    <t>25.11.2021 15:07:50</t>
  </si>
  <si>
    <t>25.11.2021 15:07:51</t>
  </si>
  <si>
    <t>25.11.2021 15:07:53</t>
  </si>
  <si>
    <t>25.11.2021 15:07:54</t>
  </si>
  <si>
    <t>25.11.2021 15:07:56</t>
  </si>
  <si>
    <t>25.11.2021 15:07:57</t>
  </si>
  <si>
    <t>25.11.2021 15:07:59</t>
  </si>
  <si>
    <t>25.11.2021 15:08:14</t>
  </si>
  <si>
    <t>25.11.2021 15:08:15</t>
  </si>
  <si>
    <t>25.11.2021 15:08:17</t>
  </si>
  <si>
    <t>25.11.2021 15:08:18</t>
  </si>
  <si>
    <t>25.11.2021 15:08:20</t>
  </si>
  <si>
    <t>25.11.2021 15:08:21</t>
  </si>
  <si>
    <t>25.11.2021 15:12:01</t>
  </si>
  <si>
    <t>25.11.2021 15:12:03</t>
  </si>
  <si>
    <t>25.11.2021 15:12:04</t>
  </si>
  <si>
    <t>25.11.2021 15:12:06</t>
  </si>
  <si>
    <t>25.11.2021 15:12:07</t>
  </si>
  <si>
    <t>25.11.2021 15:12:09</t>
  </si>
  <si>
    <t>25.11.2021 15:12:10</t>
  </si>
  <si>
    <t>25.11.2021 15:12:12</t>
  </si>
  <si>
    <t>25.11.2021 15:12:13</t>
  </si>
  <si>
    <t>25.11.2021 15:12:15</t>
  </si>
  <si>
    <t>25.11.2021 15:12:18</t>
  </si>
  <si>
    <t>25.11.2021 15:13:07</t>
  </si>
  <si>
    <t>25.11.2021 15:13:09</t>
  </si>
  <si>
    <t>25.11.2021 15:13:10</t>
  </si>
  <si>
    <t>25.11.2021 15:13:12</t>
  </si>
  <si>
    <t>25.11.2021 15:13:13</t>
  </si>
  <si>
    <t>25.11.2021 15:14:21</t>
  </si>
  <si>
    <t>25.11.2021 15:14:22</t>
  </si>
  <si>
    <t>25.11.2021 15:14:24</t>
  </si>
  <si>
    <t>25.11.2021 15:14:25</t>
  </si>
  <si>
    <t>25.11.2021 15:14:27</t>
  </si>
  <si>
    <t>25.11.2021 15:14:28</t>
  </si>
  <si>
    <t>25.11.2021 15:14:30</t>
  </si>
  <si>
    <t>25.11.2021 15:14:31</t>
  </si>
  <si>
    <t>25.11.2021 15:15:00</t>
  </si>
  <si>
    <t>25.11.2021 15:15:03</t>
  </si>
  <si>
    <t>25.11.2021 15:15:04</t>
  </si>
  <si>
    <t>25.11.2021 15:15:06</t>
  </si>
  <si>
    <t>25.11.2021 15:15:07</t>
  </si>
  <si>
    <t>25.11.2021 15:15:09</t>
  </si>
  <si>
    <t>25.11.2021 15:16:10</t>
  </si>
  <si>
    <t>25.11.2021 15:16:12</t>
  </si>
  <si>
    <t>25.11.2021 15:16:15</t>
  </si>
  <si>
    <t>25.11.2021 15:16:16</t>
  </si>
  <si>
    <t>25.11.2021 15:16:18</t>
  </si>
  <si>
    <t>25.11.2021 15:16:19</t>
  </si>
  <si>
    <t>25.11.2021 15:16:21</t>
  </si>
  <si>
    <t>25.11.2021 15:16:22</t>
  </si>
  <si>
    <t>25.11.2021 15:16:25</t>
  </si>
  <si>
    <t>25.11.2021 15:16:27</t>
  </si>
  <si>
    <t>25.11.2021 15:16:28</t>
  </si>
  <si>
    <t>25.11.2021 15:16:30</t>
  </si>
  <si>
    <t>25.11.2021 15:16:31</t>
  </si>
  <si>
    <t>25.11.2021 15:16:33</t>
  </si>
  <si>
    <t>25.11.2021 15:16:40</t>
  </si>
  <si>
    <t>25.11.2021 15:16:42</t>
  </si>
  <si>
    <t>25.11.2021 15:16:43</t>
  </si>
  <si>
    <t>25.11.2021 15:16:45</t>
  </si>
  <si>
    <t>25.11.2021 15:16:46</t>
  </si>
  <si>
    <t>25.11.2021 15:16:48</t>
  </si>
  <si>
    <t>25.11.2021 15:16:49</t>
  </si>
  <si>
    <t>25.11.2021 15:16:52</t>
  </si>
  <si>
    <t>25.11.2021 15:16:54</t>
  </si>
  <si>
    <t>25.11.2021 15:16:55</t>
  </si>
  <si>
    <t>25.11.2021 15:16:57</t>
  </si>
  <si>
    <t>25.11.2021 15:17:00</t>
  </si>
  <si>
    <t>25.11.2021 15:17:01</t>
  </si>
  <si>
    <t>25.11.2021 15:17:03</t>
  </si>
  <si>
    <t>25.11.2021 15:17:04</t>
  </si>
  <si>
    <t>25.11.2021 15:17:06</t>
  </si>
  <si>
    <t>25.11.2021 15:17:07</t>
  </si>
  <si>
    <t>25.11.2021 15:19:28</t>
  </si>
  <si>
    <t>25.11.2021 15:19:30</t>
  </si>
  <si>
    <t>25.11.2021 15:19:31</t>
  </si>
  <si>
    <t>25.11.2021 15:19:33</t>
  </si>
  <si>
    <t>25.11.2021 15:19:34</t>
  </si>
  <si>
    <t>25.11.2021 15:20:36</t>
  </si>
  <si>
    <t>25.11.2021 15:20:37</t>
  </si>
  <si>
    <t>25.11.2021 15:20:39</t>
  </si>
  <si>
    <t>25.11.2021 15:20:40</t>
  </si>
  <si>
    <t>25.11.2021 15:20:42</t>
  </si>
  <si>
    <t>25.11.2021 15:20:43</t>
  </si>
  <si>
    <t>25.11.2021 15:20:45</t>
  </si>
  <si>
    <t>25.11.2021 15:20:57</t>
  </si>
  <si>
    <t>25.11.2021 15:20:59</t>
  </si>
  <si>
    <t>25.11.2021 15:21:00</t>
  </si>
  <si>
    <t>25.11.2021 15:21:02</t>
  </si>
  <si>
    <t>25.11.2021 15:21:03</t>
  </si>
  <si>
    <t>25.11.2021 15:21:05</t>
  </si>
  <si>
    <t>25.11.2021 15:21:06</t>
  </si>
  <si>
    <t>25.11.2021 15:21:09</t>
  </si>
  <si>
    <t>25.11.2021 15:21:29</t>
  </si>
  <si>
    <t>25.11.2021 15:21:30</t>
  </si>
  <si>
    <t>25.11.2021 15:21:32</t>
  </si>
  <si>
    <t>25.11.2021 15:21:33</t>
  </si>
  <si>
    <t>25.11.2021 15:21:35</t>
  </si>
  <si>
    <t>25.11.2021 15:21:36</t>
  </si>
  <si>
    <t>25.11.2021 15:21:38</t>
  </si>
  <si>
    <t>25.11.2021 15:21:48</t>
  </si>
  <si>
    <t>25.11.2021 15:21:50</t>
  </si>
  <si>
    <t>25.11.2021 15:21:51</t>
  </si>
  <si>
    <t>25.11.2021 15:21:53</t>
  </si>
  <si>
    <t>25.11.2021 15:21:54</t>
  </si>
  <si>
    <t>25.11.2021 15:22:59</t>
  </si>
  <si>
    <t>25.11.2021 15:23:00</t>
  </si>
  <si>
    <t>25.11.2021 15:23:02</t>
  </si>
  <si>
    <t>25.11.2021 15:23:03</t>
  </si>
  <si>
    <t>25.11.2021 15:23:05</t>
  </si>
  <si>
    <t>25.11.2021 15:23:06</t>
  </si>
  <si>
    <t>25.11.2021 15:23:08</t>
  </si>
  <si>
    <t>25.11.2021 15:23:09</t>
  </si>
  <si>
    <t>25.11.2021 15:23:11</t>
  </si>
  <si>
    <t>25.11.2021 15:23:12</t>
  </si>
  <si>
    <t>25.11.2021 15:23:14</t>
  </si>
  <si>
    <t>25.11.2021 15:23:15</t>
  </si>
  <si>
    <t>25.11.2021 15:23:17</t>
  </si>
  <si>
    <t>25.11.2021 15:24:28</t>
  </si>
  <si>
    <t>25.11.2021 15:24:45</t>
  </si>
  <si>
    <t>25.11.2021 15:25:50</t>
  </si>
  <si>
    <t>25.11.2021 15:25:51</t>
  </si>
  <si>
    <t>25.11.2021 15:25:53</t>
  </si>
  <si>
    <t>25.11.2021 15:25:54</t>
  </si>
  <si>
    <t>25.11.2021 15:25:56</t>
  </si>
  <si>
    <t>25.11.2021 15:25:57</t>
  </si>
  <si>
    <t>25.11.2021 15:26:00</t>
  </si>
  <si>
    <t>25.11.2021 15:26:24</t>
  </si>
  <si>
    <t>25.11.2021 15:26:25</t>
  </si>
  <si>
    <t>25.11.2021 15:26:27</t>
  </si>
  <si>
    <t>25.11.2021 15:26:28</t>
  </si>
  <si>
    <t>25.11.2021 15:26:30</t>
  </si>
  <si>
    <t>25.11.2021 15:26:50</t>
  </si>
  <si>
    <t>25.11.2021 15:26:51</t>
  </si>
  <si>
    <t>25.11.2021 15:26:53</t>
  </si>
  <si>
    <t>25.11.2021 15:26:54</t>
  </si>
  <si>
    <t>25.11.2021 15:26:56</t>
  </si>
  <si>
    <t>25.11.2021 15:26:57</t>
  </si>
  <si>
    <t>25.11.2021 15:26:59</t>
  </si>
  <si>
    <t>25.11.2021 15:27:00</t>
  </si>
  <si>
    <t>25.11.2021 15:27:02</t>
  </si>
  <si>
    <t>25.11.2021 15:27:03</t>
  </si>
  <si>
    <t>25.11.2021 15:27:05</t>
  </si>
  <si>
    <t>25.11.2021 15:27:08</t>
  </si>
  <si>
    <t>25.11.2021 15:27:09</t>
  </si>
  <si>
    <t>25.11.2021 15:27:11</t>
  </si>
  <si>
    <t>25.11.2021 15:27:12</t>
  </si>
  <si>
    <t>25.11.2021 15:27:14</t>
  </si>
  <si>
    <t>25.11.2021 15:27:15</t>
  </si>
  <si>
    <t>25.11.2021 15:27:18</t>
  </si>
  <si>
    <t>25.11.2021 15:27:30</t>
  </si>
  <si>
    <t>25.11.2021 15:28:03</t>
  </si>
  <si>
    <t>25.11.2021 15:28:04</t>
  </si>
  <si>
    <t>25.11.2021 15:28:06</t>
  </si>
  <si>
    <t>25.11.2021 15:28:07</t>
  </si>
  <si>
    <t>25.11.2021 15:28:09</t>
  </si>
  <si>
    <t>25.11.2021 15:28:15</t>
  </si>
  <si>
    <t>25.11.2021 15:28:16</t>
  </si>
  <si>
    <t>25.11.2021 15:28:18</t>
  </si>
  <si>
    <t>25.11.2021 15:28:19</t>
  </si>
  <si>
    <t>25.11.2021 15:28:21</t>
  </si>
  <si>
    <t>25.11.2021 15:28:22</t>
  </si>
  <si>
    <t>25.11.2021 15:28:34</t>
  </si>
  <si>
    <t>25.11.2021 15:28:37</t>
  </si>
  <si>
    <t>25.11.2021 15:28:39</t>
  </si>
  <si>
    <t>25.11.2021 15:28:40</t>
  </si>
  <si>
    <t>25.11.2021 15:28:43</t>
  </si>
  <si>
    <t>25.11.2021 15:28:45</t>
  </si>
  <si>
    <t>25.11.2021 15:28:48</t>
  </si>
  <si>
    <t>25.11.2021 15:28:49</t>
  </si>
  <si>
    <t>25.11.2021 15:28:51</t>
  </si>
  <si>
    <t>25.11.2021 15:28:52</t>
  </si>
  <si>
    <t>25.11.2021 15:28:54</t>
  </si>
  <si>
    <t>25.11.2021 15:28:55</t>
  </si>
  <si>
    <t>25.11.2021 15:30:47</t>
  </si>
  <si>
    <t>25.11.2021 15:30:48</t>
  </si>
  <si>
    <t>25.11.2021 15:30:50</t>
  </si>
  <si>
    <t>25.11.2021 15:30:51</t>
  </si>
  <si>
    <t>25.11.2021 15:30:53</t>
  </si>
  <si>
    <t>25.11.2021 15:31:01</t>
  </si>
  <si>
    <t>25.11.2021 15:31:03</t>
  </si>
  <si>
    <t>25.11.2021 15:31:06</t>
  </si>
  <si>
    <t>25.11.2021 15:31:22</t>
  </si>
  <si>
    <t>25.11.2021 15:31:24</t>
  </si>
  <si>
    <t>25.11.2021 15:31:25</t>
  </si>
  <si>
    <t>25.11.2021 15:31:27</t>
  </si>
  <si>
    <t>25.11.2021 15:31:28</t>
  </si>
  <si>
    <t>25.11.2021 15:31:30</t>
  </si>
  <si>
    <t>25.11.2021 15:31:31</t>
  </si>
  <si>
    <t>25.11.2021 15:31:36</t>
  </si>
  <si>
    <t>25.11.2021 15:32:12</t>
  </si>
  <si>
    <t>25.11.2021 15:32:13</t>
  </si>
  <si>
    <t>25.11.2021 15:32:15</t>
  </si>
  <si>
    <t>25.11.2021 15:32:16</t>
  </si>
  <si>
    <t>25.11.2021 15:32:18</t>
  </si>
  <si>
    <t>25.11.2021 15:32:19</t>
  </si>
  <si>
    <t>25.11.2021 15:32:21</t>
  </si>
  <si>
    <t>25.11.2021 15:32:30</t>
  </si>
  <si>
    <t>25.11.2021 15:32:31</t>
  </si>
  <si>
    <t>25.11.2021 15:32:34</t>
  </si>
  <si>
    <t>25.11.2021 15:32:36</t>
  </si>
  <si>
    <t>25.11.2021 15:32:37</t>
  </si>
  <si>
    <t>25.11.2021 15:32:39</t>
  </si>
  <si>
    <t>25.11.2021 15:32:40</t>
  </si>
  <si>
    <t>25.11.2021 15:32:42</t>
  </si>
  <si>
    <t>25.11.2021 15:32:55</t>
  </si>
  <si>
    <t>25.11.2021 15:32:57</t>
  </si>
  <si>
    <t>25.11.2021 15:32:58</t>
  </si>
  <si>
    <t>25.11.2021 15:33:00</t>
  </si>
  <si>
    <t>25.11.2021 15:33:01</t>
  </si>
  <si>
    <t>25.11.2021 15:33:03</t>
  </si>
  <si>
    <t>25.11.2021 15:33:04</t>
  </si>
  <si>
    <t>25.11.2021 15:34:33</t>
  </si>
  <si>
    <t>25.11.2021 15:34:36</t>
  </si>
  <si>
    <t>25.11.2021 15:34:37</t>
  </si>
  <si>
    <t>25.11.2021 15:34:39</t>
  </si>
  <si>
    <t>25.11.2021 15:35:28</t>
  </si>
  <si>
    <t>25.11.2021 15:35:30</t>
  </si>
  <si>
    <t>25.11.2021 15:35:31</t>
  </si>
  <si>
    <t>25.11.2021 15:35:33</t>
  </si>
  <si>
    <t>25.11.2021 15:35:56</t>
  </si>
  <si>
    <t>25.11.2021 15:35:57</t>
  </si>
  <si>
    <t>25.11.2021 15:35:59</t>
  </si>
  <si>
    <t>25.11.2021 15:36:00</t>
  </si>
  <si>
    <t>25.11.2021 15:36:02</t>
  </si>
  <si>
    <t>25.11.2021 15:36:03</t>
  </si>
  <si>
    <t>25.11.2021 15:36:21</t>
  </si>
  <si>
    <t>25.11.2021 15:36:23</t>
  </si>
  <si>
    <t>25.11.2021 15:36:24</t>
  </si>
  <si>
    <t>25.11.2021 15:36:26</t>
  </si>
  <si>
    <t>25.11.2021 15:36:32</t>
  </si>
  <si>
    <t>25.11.2021 15:36:33</t>
  </si>
  <si>
    <t>25.11.2021 15:36:35</t>
  </si>
  <si>
    <t>25.11.2021 15:36:36</t>
  </si>
  <si>
    <t>25.11.2021 15:36:38</t>
  </si>
  <si>
    <t>25.11.2021 15:37:28</t>
  </si>
  <si>
    <t>25.11.2021 15:37:30</t>
  </si>
  <si>
    <t>25.11.2021 15:37:31</t>
  </si>
  <si>
    <t>25.11.2021 15:37:33</t>
  </si>
  <si>
    <t>25.11.2021 15:37:34</t>
  </si>
  <si>
    <t>25.11.2021 15:37:36</t>
  </si>
  <si>
    <t>25.11.2021 15:37:37</t>
  </si>
  <si>
    <t>25.11.2021 15:37:39</t>
  </si>
  <si>
    <t>25.11.2021 15:37:40</t>
  </si>
  <si>
    <t>25.11.2021 15:37:42</t>
  </si>
  <si>
    <t>25.11.2021 15:37:43</t>
  </si>
  <si>
    <t>25.11.2021 15:37:45</t>
  </si>
  <si>
    <t>25.11.2021 15:37:46</t>
  </si>
  <si>
    <t>25.11.2021 15:39:18</t>
  </si>
  <si>
    <t>25.11.2021 15:39:19</t>
  </si>
  <si>
    <t>25.11.2021 15:39:21</t>
  </si>
  <si>
    <t>25.11.2021 15:39:22</t>
  </si>
  <si>
    <t>25.11.2021 15:39:24</t>
  </si>
  <si>
    <t>25.11.2021 15:39:25</t>
  </si>
  <si>
    <t>25.11.2021 15:39:27</t>
  </si>
  <si>
    <t>25.11.2021 15:39:28</t>
  </si>
  <si>
    <t>25.11.2021 15:39:30</t>
  </si>
  <si>
    <t>25.11.2021 15:39:31</t>
  </si>
  <si>
    <t>25.11.2021 15:39:33</t>
  </si>
  <si>
    <t>25.11.2021 15:39:42</t>
  </si>
  <si>
    <t>25.11.2021 15:39:45</t>
  </si>
  <si>
    <t>25.11.2021 15:39:46</t>
  </si>
  <si>
    <t>25.11.2021 15:39:48</t>
  </si>
  <si>
    <t>25.11.2021 15:39:49</t>
  </si>
  <si>
    <t>25.11.2021 15:39:51</t>
  </si>
  <si>
    <t>25.11.2021 15:39:52</t>
  </si>
  <si>
    <t>25.11.2021 15:40:04</t>
  </si>
  <si>
    <t>25.11.2021 15:40:06</t>
  </si>
  <si>
    <t>25.11.2021 15:40:07</t>
  </si>
  <si>
    <t>25.11.2021 15:40:09</t>
  </si>
  <si>
    <t>25.11.2021 15:40:10</t>
  </si>
  <si>
    <t>25.11.2021 15:40:12</t>
  </si>
  <si>
    <t>25.11.2021 15:40:13</t>
  </si>
  <si>
    <t>25.11.2021 15:40:15</t>
  </si>
  <si>
    <t>25.11.2021 15:40:45</t>
  </si>
  <si>
    <t>25.11.2021 15:40:46</t>
  </si>
  <si>
    <t>25.11.2021 15:40:51</t>
  </si>
  <si>
    <t>25.11.2021 15:40:52</t>
  </si>
  <si>
    <t>25.11.2021 15:40:54</t>
  </si>
  <si>
    <t>25.11.2021 15:40:55</t>
  </si>
  <si>
    <t>25.11.2021 15:40:58</t>
  </si>
  <si>
    <t>25.11.2021 15:41:00</t>
  </si>
  <si>
    <t>25.11.2021 15:41:01</t>
  </si>
  <si>
    <t>25.11.2021 15:41:03</t>
  </si>
  <si>
    <t>25.11.2021 15:41:05</t>
  </si>
  <si>
    <t>25.11.2021 15:41:06</t>
  </si>
  <si>
    <t>25.11.2021 15:41:07</t>
  </si>
  <si>
    <t>25.11.2021 15:41:09</t>
  </si>
  <si>
    <t>25.11.2021 15:41:10</t>
  </si>
  <si>
    <t>25.11.2021 15:41:12</t>
  </si>
  <si>
    <t>25.11.2021 15:41:13</t>
  </si>
  <si>
    <t>25.11.2021 15:41:15</t>
  </si>
  <si>
    <t>25.11.2021 15:41:16</t>
  </si>
  <si>
    <t>25.11.2021 15:41:18</t>
  </si>
  <si>
    <t>25.11.2021 15:41:20</t>
  </si>
  <si>
    <t>25.11.2021 15:41:21</t>
  </si>
  <si>
    <t>25.11.2021 15:41:23</t>
  </si>
  <si>
    <t>25.11.2021 15:41:35</t>
  </si>
  <si>
    <t>25.11.2021 15:41:36</t>
  </si>
  <si>
    <t>25.11.2021 15:41:38</t>
  </si>
  <si>
    <t>25.11.2021 15:41:39</t>
  </si>
  <si>
    <t>25.11.2021 15:41:44</t>
  </si>
  <si>
    <t>25.11.2021 15:42:00</t>
  </si>
  <si>
    <t>25.11.2021 15:42:01</t>
  </si>
  <si>
    <t>25.11.2021 15:42:03</t>
  </si>
  <si>
    <t>25.11.2021 15:42:04</t>
  </si>
  <si>
    <t>25.11.2021 15:42:06</t>
  </si>
  <si>
    <t>25.11.2021 15:42:07</t>
  </si>
  <si>
    <t>25.11.2021 15:42:09</t>
  </si>
  <si>
    <t>25.11.2021 15:43:06</t>
  </si>
  <si>
    <t>25.11.2021 15:43:07</t>
  </si>
  <si>
    <t>25.11.2021 15:43:09</t>
  </si>
  <si>
    <t>25.11.2021 15:43:10</t>
  </si>
  <si>
    <t>25.11.2021 15:43:12</t>
  </si>
  <si>
    <t>25.11.2021 15:43:43</t>
  </si>
  <si>
    <t>25.11.2021 15:43:45</t>
  </si>
  <si>
    <t>25.11.2021 15:43:46</t>
  </si>
  <si>
    <t>25.11.2021 15:43:48</t>
  </si>
  <si>
    <t>25.11.2021 15:43:49</t>
  </si>
  <si>
    <t>25.11.2021 15:43:51</t>
  </si>
  <si>
    <t>25.11.2021 15:43:52</t>
  </si>
  <si>
    <t>25.11.2021 15:43:54</t>
  </si>
  <si>
    <t>25.11.2021 15:43:56</t>
  </si>
  <si>
    <t>25.11.2021 15:44:42</t>
  </si>
  <si>
    <t>25.11.2021 15:44:45</t>
  </si>
  <si>
    <t>25.11.2021 15:44:46</t>
  </si>
  <si>
    <t>25.11.2021 15:44:50</t>
  </si>
  <si>
    <t>25.11.2021 15:44:51</t>
  </si>
  <si>
    <t>25.11.2021 15:44:53</t>
  </si>
  <si>
    <t>25.11.2021 15:44:54</t>
  </si>
  <si>
    <t>25.11.2021 15:44:56</t>
  </si>
  <si>
    <t>25.11.2021 15:44:57</t>
  </si>
  <si>
    <t>25.11.2021 15:44:59</t>
  </si>
  <si>
    <t>25.11.2021 15:45:00</t>
  </si>
  <si>
    <t>25.11.2021 15:45:02</t>
  </si>
  <si>
    <t>25.11.2021 15:45:03</t>
  </si>
  <si>
    <t>25.11.2021 15:45:05</t>
  </si>
  <si>
    <t>25.11.2021 15:45:06</t>
  </si>
  <si>
    <t>25.11.2021 15:45:20</t>
  </si>
  <si>
    <t>25.11.2021 15:45:26</t>
  </si>
  <si>
    <t>25.11.2021 15:45:27</t>
  </si>
  <si>
    <t>25.11.2021 15:45:38</t>
  </si>
  <si>
    <t>25.11.2021 15:45:41</t>
  </si>
  <si>
    <t>25.11.2021 15:45:42</t>
  </si>
  <si>
    <t>25.11.2021 15:45:44</t>
  </si>
  <si>
    <t>25.11.2021 15:45:45</t>
  </si>
  <si>
    <t>25.11.2021 15:45:47</t>
  </si>
  <si>
    <t>25.11.2021 15:45:48</t>
  </si>
  <si>
    <t>25.11.2021 15:45:51</t>
  </si>
  <si>
    <t>25.11.2021 15:45:53</t>
  </si>
  <si>
    <t>25.11.2021 15:45:54</t>
  </si>
  <si>
    <t>25.11.2021 15:45:56</t>
  </si>
  <si>
    <t>25.11.2021 15:45:57</t>
  </si>
  <si>
    <t>25.11.2021 15:45:59</t>
  </si>
  <si>
    <t>25.11.2021 15:46:00</t>
  </si>
  <si>
    <t>25.11.2021 15:46:02</t>
  </si>
  <si>
    <t>25.11.2021 15:46:05</t>
  </si>
  <si>
    <t>25.11.2021 15:46:06</t>
  </si>
  <si>
    <t>25.11.2021 15:46:08</t>
  </si>
  <si>
    <t>25.11.2021 15:46:09</t>
  </si>
  <si>
    <t>25.11.2021 15:46:11</t>
  </si>
  <si>
    <t>25.11.2021 15:46:12</t>
  </si>
  <si>
    <t>25.11.2021 15:46:14</t>
  </si>
  <si>
    <t>25.11.2021 15:46:15</t>
  </si>
  <si>
    <t>25.11.2021 15:46:17</t>
  </si>
  <si>
    <t>25.11.2021 15:46:18</t>
  </si>
  <si>
    <t>25.11.2021 15:46:20</t>
  </si>
  <si>
    <t>25.11.2021 15:46:21</t>
  </si>
  <si>
    <t>25.11.2021 15:46:23</t>
  </si>
  <si>
    <t>25.11.2021 15:46:24</t>
  </si>
  <si>
    <t>25.11.2021 15:46:30</t>
  </si>
  <si>
    <t>25.11.2021 15:46:32</t>
  </si>
  <si>
    <t>25.11.2021 15:46:33</t>
  </si>
  <si>
    <t>25.11.2021 15:46:35</t>
  </si>
  <si>
    <t>25.11.2021 15:46:36</t>
  </si>
  <si>
    <t>25.11.2021 15:46:38</t>
  </si>
  <si>
    <t>25.11.2021 15:46:39</t>
  </si>
  <si>
    <t>25.11.2021 15:46:41</t>
  </si>
  <si>
    <t>25.11.2021 15:46:42</t>
  </si>
  <si>
    <t>25.11.2021 15:46:44</t>
  </si>
  <si>
    <t>25.11.2021 15:46:45</t>
  </si>
  <si>
    <t>25.11.2021 15:46:47</t>
  </si>
  <si>
    <t>25.11.2021 15:46:59</t>
  </si>
  <si>
    <t>25.11.2021 15:47:01</t>
  </si>
  <si>
    <t>25.11.2021 15:47:02</t>
  </si>
  <si>
    <t>25.11.2021 15:47:04</t>
  </si>
  <si>
    <t>25.11.2021 15:47:05</t>
  </si>
  <si>
    <t>25.11.2021 15:47:22</t>
  </si>
  <si>
    <t>25.11.2021 15:47:23</t>
  </si>
  <si>
    <t>25.11.2021 15:47:25</t>
  </si>
  <si>
    <t>25.11.2021 15:47:26</t>
  </si>
  <si>
    <t>25.11.2021 15:47:28</t>
  </si>
  <si>
    <t>25.11.2021 15:47:31</t>
  </si>
  <si>
    <t>25.11.2021 15:47:32</t>
  </si>
  <si>
    <t>25.11.2021 15:48:15</t>
  </si>
  <si>
    <t>25.11.2021 15:48:16</t>
  </si>
  <si>
    <t>25.11.2021 15:48:18</t>
  </si>
  <si>
    <t>25.11.2021 15:48:19</t>
  </si>
  <si>
    <t>25.11.2021 15:48:21</t>
  </si>
  <si>
    <t>25.11.2021 15:48:22</t>
  </si>
  <si>
    <t>25.11.2021 15:48:24</t>
  </si>
  <si>
    <t>25.11.2021 15:48:25</t>
  </si>
  <si>
    <t>25.11.2021 15:48:27</t>
  </si>
  <si>
    <t>25.11.2021 15:49:01</t>
  </si>
  <si>
    <t>25.11.2021 15:49:03</t>
  </si>
  <si>
    <t>25.11.2021 15:49:04</t>
  </si>
  <si>
    <t>25.11.2021 15:49:06</t>
  </si>
  <si>
    <t>25.11.2021 15:49:07</t>
  </si>
  <si>
    <t>25.11.2021 15:49:09</t>
  </si>
  <si>
    <t>25.11.2021 15:49:12</t>
  </si>
  <si>
    <t>25.11.2021 15:49:28</t>
  </si>
  <si>
    <t>25.11.2021 15:49:30</t>
  </si>
  <si>
    <t>25.11.2021 15:49:31</t>
  </si>
  <si>
    <t>25.11.2021 15:49:33</t>
  </si>
  <si>
    <t>25.11.2021 15:49:34</t>
  </si>
  <si>
    <t>25.11.2021 15:49:36</t>
  </si>
  <si>
    <t>25.11.2021 15:49:37</t>
  </si>
  <si>
    <t>25.11.2021 15:49:39</t>
  </si>
  <si>
    <t>25.11.2021 15:49:40</t>
  </si>
  <si>
    <t>25.11.2021 15:49:42</t>
  </si>
  <si>
    <t>25.11.2021 15:49:43</t>
  </si>
  <si>
    <t>25.11.2021 15:49:45</t>
  </si>
  <si>
    <t>25.11.2021 15:49:52</t>
  </si>
  <si>
    <t>25.11.2021 15:49:54</t>
  </si>
  <si>
    <t>25.11.2021 15:49:55</t>
  </si>
  <si>
    <t>25.11.2021 15:49:57</t>
  </si>
  <si>
    <t>25.11.2021 15:49:58</t>
  </si>
  <si>
    <t>25.11.2021 15:50:20</t>
  </si>
  <si>
    <t>25.11.2021 15:50:21</t>
  </si>
  <si>
    <t>25.11.2021 15:50:23</t>
  </si>
  <si>
    <t>25.11.2021 15:50:24</t>
  </si>
  <si>
    <t>25.11.2021 15:50:26</t>
  </si>
  <si>
    <t>25.11.2021 15:50:38</t>
  </si>
  <si>
    <t>25.11.2021 15:50:39</t>
  </si>
  <si>
    <t>25.11.2021 15:50:41</t>
  </si>
  <si>
    <t>25.11.2021 15:50:42</t>
  </si>
  <si>
    <t>25.11.2021 15:50:45</t>
  </si>
  <si>
    <t>25.11.2021 15:50:50</t>
  </si>
  <si>
    <t>25.11.2021 15:50:51</t>
  </si>
  <si>
    <t>25.11.2021 15:50:53</t>
  </si>
  <si>
    <t>25.11.2021 15:50:54</t>
  </si>
  <si>
    <t>25.11.2021 15:50:56</t>
  </si>
  <si>
    <t>25.11.2021 15:50:57</t>
  </si>
  <si>
    <t>25.11.2021 15:50:59</t>
  </si>
  <si>
    <t>25.11.2021 15:51:00</t>
  </si>
  <si>
    <t>25.11.2021 15:51:02</t>
  </si>
  <si>
    <t>25.11.2021 15:51:03</t>
  </si>
  <si>
    <t>25.11.2021 15:51:05</t>
  </si>
  <si>
    <t>25.11.2021 15:51:06</t>
  </si>
  <si>
    <t>25.11.2021 15:51:08</t>
  </si>
  <si>
    <t>25.11.2021 15:51:09</t>
  </si>
  <si>
    <t>25.11.2021 15:51:11</t>
  </si>
  <si>
    <t>25.11.2021 15:51:12</t>
  </si>
  <si>
    <t>25.11.2021 15:51:39</t>
  </si>
  <si>
    <t>25.11.2021 15:51:41</t>
  </si>
  <si>
    <t>25.11.2021 15:51:42</t>
  </si>
  <si>
    <t>25.11.2021 15:51:44</t>
  </si>
  <si>
    <t>25.11.2021 15:51:45</t>
  </si>
  <si>
    <t>25.11.2021 15:51:47</t>
  </si>
  <si>
    <t>25.11.2021 15:51:48</t>
  </si>
  <si>
    <t>25.11.2021 15:51:50</t>
  </si>
  <si>
    <t>25.11.2021 15:51:51</t>
  </si>
  <si>
    <t>25.11.2021 15:51:53</t>
  </si>
  <si>
    <t>25.11.2021 15:52:03</t>
  </si>
  <si>
    <t>25.11.2021 15:52:04</t>
  </si>
  <si>
    <t>25.11.2021 15:52:06</t>
  </si>
  <si>
    <t>25.11.2021 15:52:07</t>
  </si>
  <si>
    <t>25.11.2021 15:52:09</t>
  </si>
  <si>
    <t>25.11.2021 15:52:10</t>
  </si>
  <si>
    <t>25.11.2021 15:52:12</t>
  </si>
  <si>
    <t>25.11.2021 15:52:37</t>
  </si>
  <si>
    <t>25.11.2021 15:52:39</t>
  </si>
  <si>
    <t>25.11.2021 15:52:40</t>
  </si>
  <si>
    <t>25.11.2021 15:52:42</t>
  </si>
  <si>
    <t>25.11.2021 15:52:43</t>
  </si>
  <si>
    <t>25.11.2021 15:52:45</t>
  </si>
  <si>
    <t>25.11.2021 15:52:46</t>
  </si>
  <si>
    <t>25.11.2021 15:53:15</t>
  </si>
  <si>
    <t>25.11.2021 15:53:16</t>
  </si>
  <si>
    <t>25.11.2021 15:53:18</t>
  </si>
  <si>
    <t>25.11.2021 15:53:19</t>
  </si>
  <si>
    <t>25.11.2021 15:53:21</t>
  </si>
  <si>
    <t>25.11.2021 15:53:22</t>
  </si>
  <si>
    <t>25.11.2021 15:53:24</t>
  </si>
  <si>
    <t>25.11.2021 15:53:25</t>
  </si>
  <si>
    <t>25.11.2021 15:53:27</t>
  </si>
  <si>
    <t>25.11.2021 15:53:28</t>
  </si>
  <si>
    <t>25.11.2021 15:53:30</t>
  </si>
  <si>
    <t>25.11.2021 15:53:31</t>
  </si>
  <si>
    <t>25.11.2021 15:53:33</t>
  </si>
  <si>
    <t>25.11.2021 15:53:36</t>
  </si>
  <si>
    <t>25.11.2021 15:53:40</t>
  </si>
  <si>
    <t>25.11.2021 15:53:42</t>
  </si>
  <si>
    <t>25.11.2021 15:53:43</t>
  </si>
  <si>
    <t>25.11.2021 15:53:45</t>
  </si>
  <si>
    <t>25.11.2021 15:53:46</t>
  </si>
  <si>
    <t>25.11.2021 15:54:15</t>
  </si>
  <si>
    <t>25.11.2021 15:54:16</t>
  </si>
  <si>
    <t>25.11.2021 15:54:18</t>
  </si>
  <si>
    <t>25.11.2021 15:54:21</t>
  </si>
  <si>
    <t>25.11.2021 15:54:22</t>
  </si>
  <si>
    <t>25.11.2021 15:54:24</t>
  </si>
  <si>
    <t>25.11.2021 15:54:25</t>
  </si>
  <si>
    <t>25.11.2021 15:54:27</t>
  </si>
  <si>
    <t>25.11.2021 15:54:42</t>
  </si>
  <si>
    <t>25.11.2021 15:54:43</t>
  </si>
  <si>
    <t>25.11.2021 15:54:45</t>
  </si>
  <si>
    <t>25.11.2021 15:54:46</t>
  </si>
  <si>
    <t>25.11.2021 15:54:48</t>
  </si>
  <si>
    <t>25.11.2021 15:54:49</t>
  </si>
  <si>
    <t>25.11.2021 15:54:51</t>
  </si>
  <si>
    <t>25.11.2021 15:54:52</t>
  </si>
  <si>
    <t>25.11.2021 15:55:03</t>
  </si>
  <si>
    <t>25.11.2021 15:55:04</t>
  </si>
  <si>
    <t>25.11.2021 15:55:06</t>
  </si>
  <si>
    <t>25.11.2021 15:55:07</t>
  </si>
  <si>
    <t>25.11.2021 15:55:09</t>
  </si>
  <si>
    <t>25.11.2021 15:55:10</t>
  </si>
  <si>
    <t>25.11.2021 15:55:12</t>
  </si>
  <si>
    <t>25.11.2021 15:55:13</t>
  </si>
  <si>
    <t>25.11.2021 15:55:15</t>
  </si>
  <si>
    <t>25.11.2021 15:56:22</t>
  </si>
  <si>
    <t>25.11.2021 15:56:24</t>
  </si>
  <si>
    <t>25.11.2021 15:56:27</t>
  </si>
  <si>
    <t>25.11.2021 15:56:28</t>
  </si>
  <si>
    <t>25.11.2021 15:57:10</t>
  </si>
  <si>
    <t>25.11.2021 15:57:12</t>
  </si>
  <si>
    <t>25.11.2021 15:57:13</t>
  </si>
  <si>
    <t>25.11.2021 15:57:15</t>
  </si>
  <si>
    <t>25.11.2021 15:57:16</t>
  </si>
  <si>
    <t>25.11.2021 15:57:18</t>
  </si>
  <si>
    <t>25.11.2021 16:00:24</t>
  </si>
  <si>
    <t>25.11.2021 16:00:25</t>
  </si>
  <si>
    <t>25.11.2021 16:00:27</t>
  </si>
  <si>
    <t>25.11.2021 16:00:28</t>
  </si>
  <si>
    <t>25.11.2021 16:00:33</t>
  </si>
  <si>
    <t>25.11.2021 16:00:34</t>
  </si>
  <si>
    <t>25.11.2021 16:04:33</t>
  </si>
  <si>
    <t>25.11.2021 16:04:34</t>
  </si>
  <si>
    <t>25.11.2021 16:04:36</t>
  </si>
  <si>
    <t>25.11.2021 16:04:37</t>
  </si>
  <si>
    <t>25.11.2021 16:04:39</t>
  </si>
  <si>
    <t>25.11.2021 16:04:42</t>
  </si>
  <si>
    <t>25.11.2021 16:05:22</t>
  </si>
  <si>
    <t>25.11.2021 16:05:25</t>
  </si>
  <si>
    <t>25.11.2021 16:05:27</t>
  </si>
  <si>
    <t>25.11.2021 16:05:28</t>
  </si>
  <si>
    <t>25.11.2021 16:05:36</t>
  </si>
  <si>
    <t>25.11.2021 16:05:37</t>
  </si>
  <si>
    <t>25.11.2021 16:05:39</t>
  </si>
  <si>
    <t>25.11.2021 16:05:40</t>
  </si>
  <si>
    <t>25.11.2021 16:07:21</t>
  </si>
  <si>
    <t>25.11.2021 16:07:22</t>
  </si>
  <si>
    <t>25.11.2021 16:07:24</t>
  </si>
  <si>
    <t>25.11.2021 16:07:25</t>
  </si>
  <si>
    <t>25.11.2021 16:08:10</t>
  </si>
  <si>
    <t>25.11.2021 16:08:12</t>
  </si>
  <si>
    <t>25.11.2021 16:08:13</t>
  </si>
  <si>
    <t>25.11.2021 16:08:15</t>
  </si>
  <si>
    <t>25.11.2021 16:08:16</t>
  </si>
  <si>
    <t>25.11.2021 16:08:18</t>
  </si>
  <si>
    <t>25.11.2021 16:08:19</t>
  </si>
  <si>
    <t>25.11.2021 16:09:57</t>
  </si>
  <si>
    <t>25.11.2021 16:09:59</t>
  </si>
  <si>
    <t>25.11.2021 16:10:00</t>
  </si>
  <si>
    <t>25.11.2021 16:10:02</t>
  </si>
  <si>
    <t>25.11.2021 16:10:03</t>
  </si>
  <si>
    <t>25.11.2021 16:10:05</t>
  </si>
  <si>
    <t>25.11.2021 16:10:06</t>
  </si>
  <si>
    <t>25.11.2021 16:13:09</t>
  </si>
  <si>
    <t>25.11.2021 16:13:10</t>
  </si>
  <si>
    <t>25.11.2021 16:13:12</t>
  </si>
  <si>
    <t>25.11.2021 16:13:13</t>
  </si>
  <si>
    <t>25.11.2021 16:13:19</t>
  </si>
  <si>
    <t>25.11.2021 16:13:21</t>
  </si>
  <si>
    <t>25.11.2021 16:13:22</t>
  </si>
  <si>
    <t>25.11.2021 16:14:33</t>
  </si>
  <si>
    <t>25.11.2021 16:14:34</t>
  </si>
  <si>
    <t>25.11.2021 16:14:36</t>
  </si>
  <si>
    <t>25.11.2021 16:14:37</t>
  </si>
  <si>
    <t>25.11.2021 16:14:39</t>
  </si>
  <si>
    <t>25.11.2021 16:14:40</t>
  </si>
  <si>
    <t>25.11.2021 16:14:42</t>
  </si>
  <si>
    <t>25.11.2021 16:16:27</t>
  </si>
  <si>
    <t>25.11.2021 16:16:28</t>
  </si>
  <si>
    <t>25.11.2021 16:16:30</t>
  </si>
  <si>
    <t>25.11.2021 16:16:31</t>
  </si>
  <si>
    <t>25.11.2021 16:16:33</t>
  </si>
  <si>
    <t>25.11.2021 16:16:34</t>
  </si>
  <si>
    <t>25.11.2021 16:16:36</t>
  </si>
  <si>
    <t>25.11.2021 16:18:00</t>
  </si>
  <si>
    <t>25.11.2021 16:18:01</t>
  </si>
  <si>
    <t>25.11.2021 16:18:03</t>
  </si>
  <si>
    <t>25.11.2021 16:18:04</t>
  </si>
  <si>
    <t>25.11.2021 16:18:06</t>
  </si>
  <si>
    <t>25.11.2021 16:18:07</t>
  </si>
  <si>
    <t>25.11.2021 16:18:59</t>
  </si>
  <si>
    <t>25.11.2021 16:19:02</t>
  </si>
  <si>
    <t>25.11.2021 16:19:03</t>
  </si>
  <si>
    <t>25.11.2021 16:19:05</t>
  </si>
  <si>
    <t>25.11.2021 16:19:06</t>
  </si>
  <si>
    <t>25.11.2021 16:19:09</t>
  </si>
  <si>
    <t>25.11.2021 16:19:11</t>
  </si>
  <si>
    <t>25.11.2021 16:19:12</t>
  </si>
  <si>
    <t>25.11.2021 16:19:14</t>
  </si>
  <si>
    <t>25.11.2021 16:19:15</t>
  </si>
  <si>
    <t>25.11.2021 16:19:20</t>
  </si>
  <si>
    <t>25.11.2021 16:20:25</t>
  </si>
  <si>
    <t>25.11.2021 16:20:27</t>
  </si>
  <si>
    <t>25.11.2021 16:20:28</t>
  </si>
  <si>
    <t>25.11.2021 16:20:30</t>
  </si>
  <si>
    <t>25.11.2021 16:20:31</t>
  </si>
  <si>
    <t>25.11.2021 16:20:33</t>
  </si>
  <si>
    <t>25.11.2021 16:20:36</t>
  </si>
  <si>
    <t>25.11.2021 16:20:37</t>
  </si>
  <si>
    <t>25.11.2021 16:20:39</t>
  </si>
  <si>
    <t>25.11.2021 16:20:40</t>
  </si>
  <si>
    <t>25.11.2021 16:20:42</t>
  </si>
  <si>
    <t>25.11.2021 16:20:43</t>
  </si>
  <si>
    <t>25.11.2021 16:20:46</t>
  </si>
  <si>
    <t>25.11.2021 16:20:49</t>
  </si>
  <si>
    <t>25.11.2021 16:23:09</t>
  </si>
  <si>
    <t>25.11.2021 16:23:10</t>
  </si>
  <si>
    <t>25.11.2021 16:23:12</t>
  </si>
  <si>
    <t>25.11.2021 16:23:13</t>
  </si>
  <si>
    <t>25.11.2021 16:23:15</t>
  </si>
  <si>
    <t>25.11.2021 16:23:16</t>
  </si>
  <si>
    <t>25.11.2021 16:23:28</t>
  </si>
  <si>
    <t>25.11.2021 16:23:30</t>
  </si>
  <si>
    <t>25.11.2021 16:23:31</t>
  </si>
  <si>
    <t>25.11.2021 16:23:33</t>
  </si>
  <si>
    <t>25.11.2021 16:23:34</t>
  </si>
  <si>
    <t>25.11.2021 16:23:36</t>
  </si>
  <si>
    <t>25.11.2021 16:24:30</t>
  </si>
  <si>
    <t>25.11.2021 16:24:31</t>
  </si>
  <si>
    <t>25.11.2021 16:24:33</t>
  </si>
  <si>
    <t>25.11.2021 16:24:34</t>
  </si>
  <si>
    <t>25.11.2021 16:24:36</t>
  </si>
  <si>
    <t>25.11.2021 16:26:09</t>
  </si>
  <si>
    <t>25.11.2021 16:26:10</t>
  </si>
  <si>
    <t>25.11.2021 16:26:12</t>
  </si>
  <si>
    <t>25.11.2021 16:26:13</t>
  </si>
  <si>
    <t>25.11.2021 16:26:15</t>
  </si>
  <si>
    <t>25.11.2021 16:26:18</t>
  </si>
  <si>
    <t>25.11.2021 16:28:06</t>
  </si>
  <si>
    <t>25.11.2021 16:28:09</t>
  </si>
  <si>
    <t>25.11.2021 16:28:10</t>
  </si>
  <si>
    <t>25.11.2021 16:28:12</t>
  </si>
  <si>
    <t>25.11.2021 16:28:13</t>
  </si>
  <si>
    <t>25.11.2021 16:28:15</t>
  </si>
  <si>
    <t>25.11.2021 16:28:16</t>
  </si>
  <si>
    <t>25.11.2021 16:28:19</t>
  </si>
  <si>
    <t>25.11.2021 16:28:21</t>
  </si>
  <si>
    <t>25.11.2021 16:28:22</t>
  </si>
  <si>
    <t>25.11.2021 16:28:24</t>
  </si>
  <si>
    <t>25.11.2021 16:29:18</t>
  </si>
  <si>
    <t>25.11.2021 16:29:19</t>
  </si>
  <si>
    <t>25.11.2021 16:29:21</t>
  </si>
  <si>
    <t>25.11.2021 16:29:22</t>
  </si>
  <si>
    <t>25.11.2021 16:29:40</t>
  </si>
  <si>
    <t>25.11.2021 16:29:42</t>
  </si>
  <si>
    <t>25.11.2021 16:29:43</t>
  </si>
  <si>
    <t>25.11.2021 16:29:45</t>
  </si>
  <si>
    <t>25.11.2021 16:29:46</t>
  </si>
  <si>
    <t>25.11.2021 16:29:48</t>
  </si>
  <si>
    <t>25.11.2021 16:29:49</t>
  </si>
  <si>
    <t>25.11.2021 16:29:51</t>
  </si>
  <si>
    <t>25.11.2021 16:29:54</t>
  </si>
  <si>
    <t>25.11.2021 16:29:55</t>
  </si>
  <si>
    <t>25.11.2021 16:29:57</t>
  </si>
  <si>
    <t>25.11.2021 16:29:58</t>
  </si>
  <si>
    <t>25.11.2021 16:30:00</t>
  </si>
  <si>
    <t>25.11.2021 16:30:01</t>
  </si>
  <si>
    <t>25.11.2021 16:30:03</t>
  </si>
  <si>
    <t>25.11.2021 16:30:05</t>
  </si>
  <si>
    <t>25.11.2021 16:30:11</t>
  </si>
  <si>
    <t>25.11.2021 16:30:12</t>
  </si>
  <si>
    <t>25.11.2021 16:30:14</t>
  </si>
  <si>
    <t>25.11.2021 16:30:15</t>
  </si>
  <si>
    <t>25.11.2021 16:31:01</t>
  </si>
  <si>
    <t>25.11.2021 16:31:03</t>
  </si>
  <si>
    <t>25.11.2021 16:31:04</t>
  </si>
  <si>
    <t>25.11.2021 16:31:06</t>
  </si>
  <si>
    <t>25.11.2021 16:31:07</t>
  </si>
  <si>
    <t>25.11.2021 16:32:21</t>
  </si>
  <si>
    <t>25.11.2021 16:32:22</t>
  </si>
  <si>
    <t>25.11.2021 16:32:24</t>
  </si>
  <si>
    <t>25.11.2021 16:32:25</t>
  </si>
  <si>
    <t>25.11.2021 16:33:13</t>
  </si>
  <si>
    <t>25.11.2021 16:33:15</t>
  </si>
  <si>
    <t>25.11.2021 16:33:16</t>
  </si>
  <si>
    <t>25.11.2021 16:33:18</t>
  </si>
  <si>
    <t>25.11.2021 16:33:19</t>
  </si>
  <si>
    <t>25.11.2021 16:33:21</t>
  </si>
  <si>
    <t>25.11.2021 16:34:10</t>
  </si>
  <si>
    <t>25.11.2021 16:34:13</t>
  </si>
  <si>
    <t>25.11.2021 16:34:15</t>
  </si>
  <si>
    <t>25.11.2021 16:34:16</t>
  </si>
  <si>
    <t>25.11.2021 16:34:18</t>
  </si>
  <si>
    <t>25.11.2021 16:34:19</t>
  </si>
  <si>
    <t>25.11.2021 16:35:25</t>
  </si>
  <si>
    <t>25.11.2021 16:35:28</t>
  </si>
  <si>
    <t>25.11.2021 16:35:30</t>
  </si>
  <si>
    <t>25.11.2021 16:35:31</t>
  </si>
  <si>
    <t>25.11.2021 16:35:33</t>
  </si>
  <si>
    <t>25.11.2021 16:35:34</t>
  </si>
  <si>
    <t>25.11.2021 16:37:15</t>
  </si>
  <si>
    <t>25.11.2021 16:37:16</t>
  </si>
  <si>
    <t>25.11.2021 16:37:18</t>
  </si>
  <si>
    <t>25.11.2021 16:37:19</t>
  </si>
  <si>
    <t>25.11.2021 16:37:21</t>
  </si>
  <si>
    <t>25.11.2021 16:37:22</t>
  </si>
  <si>
    <t>25.11.2021 16:38:39</t>
  </si>
  <si>
    <t>25.11.2021 16:38:40</t>
  </si>
  <si>
    <t>25.11.2021 16:38:42</t>
  </si>
  <si>
    <t>25.11.2021 16:38:43</t>
  </si>
  <si>
    <t>25.11.2021 16:38:45</t>
  </si>
  <si>
    <t>25.11.2021 16:41:56</t>
  </si>
  <si>
    <t>25.11.2021 16:41:59</t>
  </si>
  <si>
    <t>25.11.2021 16:42:00</t>
  </si>
  <si>
    <t>25.11.2021 16:42:02</t>
  </si>
  <si>
    <t>25.11.2021 16:42:03</t>
  </si>
  <si>
    <t>25.11.2021 16:42:05</t>
  </si>
  <si>
    <t>25.11.2021 16:42:33</t>
  </si>
  <si>
    <t>25.11.2021 16:42:35</t>
  </si>
  <si>
    <t>25.11.2021 16:42:36</t>
  </si>
  <si>
    <t>25.11.2021 16:42:38</t>
  </si>
  <si>
    <t>25.11.2021 16:42:39</t>
  </si>
  <si>
    <t>25.11.2021 16:42:41</t>
  </si>
  <si>
    <t>25.11.2021 16:42:42</t>
  </si>
  <si>
    <t>25.11.2021 16:43:09</t>
  </si>
  <si>
    <t>25.11.2021 16:43:10</t>
  </si>
  <si>
    <t>25.11.2021 16:43:12</t>
  </si>
  <si>
    <t>25.11.2021 16:43:13</t>
  </si>
  <si>
    <t>25.11.2021 16:43:15</t>
  </si>
  <si>
    <t>25.11.2021 16:43:16</t>
  </si>
  <si>
    <t>25.11.2021 16:43:18</t>
  </si>
  <si>
    <t>25.11.2021 16:43:19</t>
  </si>
  <si>
    <t>25.11.2021 16:43:21</t>
  </si>
  <si>
    <t>25.11.2021 16:43:22</t>
  </si>
  <si>
    <t>25.11.2021 16:43:24</t>
  </si>
  <si>
    <t>25.11.2021 16:43:25</t>
  </si>
  <si>
    <t>25.11.2021 16:43:27</t>
  </si>
  <si>
    <t>25.11.2021 16:43:28</t>
  </si>
  <si>
    <t>25.11.2021 16:43:34</t>
  </si>
  <si>
    <t>25.11.2021 16:43:36</t>
  </si>
  <si>
    <t>25.11.2021 16:43:40</t>
  </si>
  <si>
    <t>25.11.2021 16:43:42</t>
  </si>
  <si>
    <t>25.11.2021 16:43:43</t>
  </si>
  <si>
    <t>25.11.2021 16:43:45</t>
  </si>
  <si>
    <t>25.11.2021 16:43:46</t>
  </si>
  <si>
    <t>25.11.2021 16:44:19</t>
  </si>
  <si>
    <t>25.11.2021 16:44:21</t>
  </si>
  <si>
    <t>25.11.2021 16:44:22</t>
  </si>
  <si>
    <t>25.11.2021 16:44:24</t>
  </si>
  <si>
    <t>25.11.2021 16:44:25</t>
  </si>
  <si>
    <t>25.11.2021 16:44:27</t>
  </si>
  <si>
    <t>25.11.2021 16:44:28</t>
  </si>
  <si>
    <t>25.11.2021 16:44:30</t>
  </si>
  <si>
    <t>25.11.2021 16:44:33</t>
  </si>
  <si>
    <t>25.11.2021 16:45:22</t>
  </si>
  <si>
    <t>25.11.2021 16:45:24</t>
  </si>
  <si>
    <t>25.11.2021 16:45:25</t>
  </si>
  <si>
    <t>25.11.2021 16:45:27</t>
  </si>
  <si>
    <t>25.11.2021 16:48:12</t>
  </si>
  <si>
    <t>25.11.2021 16:48:13</t>
  </si>
  <si>
    <t>25.11.2021 16:48:15</t>
  </si>
  <si>
    <t>25.11.2021 16:48:16</t>
  </si>
  <si>
    <t>25.11.2021 16:48:18</t>
  </si>
  <si>
    <t>25.11.2021 16:48:19</t>
  </si>
  <si>
    <t>25.11.2021 16:49:36</t>
  </si>
  <si>
    <t>25.11.2021 16:49:37</t>
  </si>
  <si>
    <t>25.11.2021 16:49:39</t>
  </si>
  <si>
    <t>25.11.2021 16:49:41</t>
  </si>
  <si>
    <t>25.11.2021 16:49:42</t>
  </si>
  <si>
    <t>25.11.2021 16:50:06</t>
  </si>
  <si>
    <t>25.11.2021 16:50:07</t>
  </si>
  <si>
    <t>25.11.2021 16:50:09</t>
  </si>
  <si>
    <t>25.11.2021 16:50:10</t>
  </si>
  <si>
    <t>25.11.2021 16:50:15</t>
  </si>
  <si>
    <t>25.11.2021 16:50:16</t>
  </si>
  <si>
    <t>25.11.2021 16:50:18</t>
  </si>
  <si>
    <t>25.11.2021 16:50:19</t>
  </si>
  <si>
    <t>25.11.2021 16:50:21</t>
  </si>
  <si>
    <t>25.11.2021 16:50:24</t>
  </si>
  <si>
    <t>25.11.2021 16:51:01</t>
  </si>
  <si>
    <t>25.11.2021 16:51:03</t>
  </si>
  <si>
    <t>25.11.2021 16:51:04</t>
  </si>
  <si>
    <t>25.11.2021 16:51:06</t>
  </si>
  <si>
    <t>25.11.2021 16:51:07</t>
  </si>
  <si>
    <t>25.11.2021 16:51:09</t>
  </si>
  <si>
    <t>25.11.2021 16:51:34</t>
  </si>
  <si>
    <t>25.11.2021 16:51:36</t>
  </si>
  <si>
    <t>25.11.2021 16:51:37</t>
  </si>
  <si>
    <t>25.11.2021 16:51:39</t>
  </si>
  <si>
    <t>25.11.2021 16:51:40</t>
  </si>
  <si>
    <t>25.11.2021 16:51:42</t>
  </si>
  <si>
    <t>25.11.2021 16:52:27</t>
  </si>
  <si>
    <t>25.11.2021 16:52:28</t>
  </si>
  <si>
    <t>25.11.2021 16:52:30</t>
  </si>
  <si>
    <t>25.11.2021 16:52:31</t>
  </si>
  <si>
    <t>25.11.2021 16:52:33</t>
  </si>
  <si>
    <t>25.11.2021 16:53:25</t>
  </si>
  <si>
    <t>25.11.2021 16:53:30</t>
  </si>
  <si>
    <t>25.11.2021 16:53:31</t>
  </si>
  <si>
    <t>25.11.2021 16:53:33</t>
  </si>
  <si>
    <t>25.11.2021 16:53:34</t>
  </si>
  <si>
    <t>25.11.2021 16:54:37</t>
  </si>
  <si>
    <t>25.11.2021 16:54:39</t>
  </si>
  <si>
    <t>25.11.2021 16:54:40</t>
  </si>
  <si>
    <t>25.11.2021 16:54:42</t>
  </si>
  <si>
    <t>25.11.2021 16:54:43</t>
  </si>
  <si>
    <t>25.11.2021 16:54:45</t>
  </si>
  <si>
    <t>25.11.2021 16:54:46</t>
  </si>
  <si>
    <t>25.11.2021 16:54:48</t>
  </si>
  <si>
    <t>25.11.2021 16:54:49</t>
  </si>
  <si>
    <t>25.11.2021 16:56:06</t>
  </si>
  <si>
    <t>25.11.2021 16:56:07</t>
  </si>
  <si>
    <t>25.11.2021 16:56:09</t>
  </si>
  <si>
    <t>25.11.2021 16:56:10</t>
  </si>
  <si>
    <t>25.11.2021 16:56:12</t>
  </si>
  <si>
    <t>25.11.2021 16:56:13</t>
  </si>
  <si>
    <t>25.11.2021 16:56:15</t>
  </si>
  <si>
    <t>25.11.2021 16:56:39</t>
  </si>
  <si>
    <t>25.11.2021 16:56:40</t>
  </si>
  <si>
    <t>25.11.2021 16:56:42</t>
  </si>
  <si>
    <t>25.11.2021 16:56:43</t>
  </si>
  <si>
    <t>25.11.2021 16:56:45</t>
  </si>
  <si>
    <t>25.11.2021 16:56:46</t>
  </si>
  <si>
    <t>25.11.2021 16:56:48</t>
  </si>
  <si>
    <t>25.11.2021 16:56:49</t>
  </si>
  <si>
    <t>25.11.2021 16:56:51</t>
  </si>
  <si>
    <t>25.11.2021 16:56:52</t>
  </si>
  <si>
    <t>25.11.2021 16:56:55</t>
  </si>
  <si>
    <t>25.11.2021 16:58:59</t>
  </si>
  <si>
    <t>25.11.2021 16:59:00</t>
  </si>
  <si>
    <t>25.11.2021 16:59:02</t>
  </si>
  <si>
    <t>25.11.2021 16:59:03</t>
  </si>
  <si>
    <t>25.11.2021 17:00:00</t>
  </si>
  <si>
    <t>25.11.2021 17:00:01</t>
  </si>
  <si>
    <t>25.11.2021 17:00:03</t>
  </si>
  <si>
    <t>25.11.2021 17:00:04</t>
  </si>
  <si>
    <t>25.11.2021 17:00:06</t>
  </si>
  <si>
    <t>25.11.2021 17:00:07</t>
  </si>
  <si>
    <t>25.11.2021 17:00:09</t>
  </si>
  <si>
    <t>25.11.2021 17:00:10</t>
  </si>
  <si>
    <t>25.11.2021 17:00:12</t>
  </si>
  <si>
    <t>25.11.2021 17:02:13</t>
  </si>
  <si>
    <t>25.11.2021 17:02:16</t>
  </si>
  <si>
    <t>25.11.2021 17:02:18</t>
  </si>
  <si>
    <t>25.11.2021 17:02:19</t>
  </si>
  <si>
    <t>25.11.2021 17:02:21</t>
  </si>
  <si>
    <t>25.11.2021 17:02:22</t>
  </si>
  <si>
    <t>25.11.2021 17:02:24</t>
  </si>
  <si>
    <t>25.11.2021 17:02:43</t>
  </si>
  <si>
    <t>25.11.2021 17:02:45</t>
  </si>
  <si>
    <t>25.11.2021 17:02:48</t>
  </si>
  <si>
    <t>25.11.2021 17:02:49</t>
  </si>
  <si>
    <t>25.11.2021 17:02:51</t>
  </si>
  <si>
    <t>25.11.2021 17:02:52</t>
  </si>
  <si>
    <t>25.11.2021 17:02:54</t>
  </si>
  <si>
    <t>25.11.2021 17:02:55</t>
  </si>
  <si>
    <t>25.11.2021 17:03:50</t>
  </si>
  <si>
    <t>25.11.2021 17:03:51</t>
  </si>
  <si>
    <t>25.11.2021 17:03:53</t>
  </si>
  <si>
    <t>25.11.2021 17:03:54</t>
  </si>
  <si>
    <t>25.11.2021 17:03:56</t>
  </si>
  <si>
    <t>25.11.2021 17:03:57</t>
  </si>
  <si>
    <t>25.11.2021 17:03:59</t>
  </si>
  <si>
    <t>25.11.2021 17:04:34</t>
  </si>
  <si>
    <t>25.11.2021 17:04:35</t>
  </si>
  <si>
    <t>25.11.2021 17:04:37</t>
  </si>
  <si>
    <t>25.11.2021 17:04:38</t>
  </si>
  <si>
    <t>25.11.2021 17:04:40</t>
  </si>
  <si>
    <t>25.11.2021 17:04:41</t>
  </si>
  <si>
    <t>25.11.2021 17:07:42</t>
  </si>
  <si>
    <t>25.11.2021 17:07:45</t>
  </si>
  <si>
    <t>25.11.2021 17:07:47</t>
  </si>
  <si>
    <t>25.11.2021 17:07:48</t>
  </si>
  <si>
    <t>25.11.2021 17:07:50</t>
  </si>
  <si>
    <t>25.11.2021 17:07:51</t>
  </si>
  <si>
    <t>25.11.2021 17:07:53</t>
  </si>
  <si>
    <t>25.11.2021 17:07:54</t>
  </si>
  <si>
    <t>25.11.2021 17:08:04</t>
  </si>
  <si>
    <t>25.11.2021 17:08:06</t>
  </si>
  <si>
    <t>25.11.2021 17:08:07</t>
  </si>
  <si>
    <t>25.11.2021 17:08:54</t>
  </si>
  <si>
    <t>25.11.2021 17:08:56</t>
  </si>
  <si>
    <t>25.11.2021 17:08:57</t>
  </si>
  <si>
    <t>25.11.2021 17:08:59</t>
  </si>
  <si>
    <t>25.11.2021 17:09:00</t>
  </si>
  <si>
    <t>25.11.2021 17:09:02</t>
  </si>
  <si>
    <t>25.11.2021 17:09:03</t>
  </si>
  <si>
    <t>25.11.2021 17:09:05</t>
  </si>
  <si>
    <t>25.11.2021 17:09:21</t>
  </si>
  <si>
    <t>25.11.2021 17:09:23</t>
  </si>
  <si>
    <t>25.11.2021 17:09:24</t>
  </si>
  <si>
    <t>25.11.2021 17:09:26</t>
  </si>
  <si>
    <t>25.11.2021 17:09:27</t>
  </si>
  <si>
    <t>25.11.2021 17:09:29</t>
  </si>
  <si>
    <t>25.11.2021 17:09:30</t>
  </si>
  <si>
    <t>25.11.2021 17:09:32</t>
  </si>
  <si>
    <t>25.11.2021 17:09:33</t>
  </si>
  <si>
    <t>25.11.2021 17:09:42</t>
  </si>
  <si>
    <t>25.11.2021 17:09:44</t>
  </si>
  <si>
    <t>25.11.2021 17:09:45</t>
  </si>
  <si>
    <t>25.11.2021 17:09:47</t>
  </si>
  <si>
    <t>25.11.2021 17:09:48</t>
  </si>
  <si>
    <t>25.11.2021 17:09:50</t>
  </si>
  <si>
    <t>25.11.2021 17:11:44</t>
  </si>
  <si>
    <t>25.11.2021 17:11:45</t>
  </si>
  <si>
    <t>25.11.2021 17:11:47</t>
  </si>
  <si>
    <t>25.11.2021 17:11:48</t>
  </si>
  <si>
    <t>25.11.2021 17:11:50</t>
  </si>
  <si>
    <t>25.11.2021 17:12:10</t>
  </si>
  <si>
    <t>25.11.2021 17:12:12</t>
  </si>
  <si>
    <t>25.11.2021 17:12:13</t>
  </si>
  <si>
    <t>25.11.2021 17:12:15</t>
  </si>
  <si>
    <t>25.11.2021 17:12:16</t>
  </si>
  <si>
    <t>25.11.2021 17:12:36</t>
  </si>
  <si>
    <t>25.11.2021 17:12:37</t>
  </si>
  <si>
    <t>25.11.2021 17:12:39</t>
  </si>
  <si>
    <t>25.11.2021 17:12:40</t>
  </si>
  <si>
    <t>25.11.2021 17:12:42</t>
  </si>
  <si>
    <t>25.11.2021 17:12:43</t>
  </si>
  <si>
    <t>25.11.2021 17:13:03</t>
  </si>
  <si>
    <t>25.11.2021 17:13:04</t>
  </si>
  <si>
    <t>25.11.2021 17:14:28</t>
  </si>
  <si>
    <t>25.11.2021 17:14:30</t>
  </si>
  <si>
    <t>25.11.2021 17:14:31</t>
  </si>
  <si>
    <t>25.11.2021 17:14:33</t>
  </si>
  <si>
    <t>25.11.2021 17:14:34</t>
  </si>
  <si>
    <t>25.11.2021 17:14:36</t>
  </si>
  <si>
    <t>25.11.2021 17:14:37</t>
  </si>
  <si>
    <t>25.11.2021 17:14:39</t>
  </si>
  <si>
    <t>25.11.2021 17:14:40</t>
  </si>
  <si>
    <t>25.11.2021 17:14:42</t>
  </si>
  <si>
    <t>25.11.2021 17:14:43</t>
  </si>
  <si>
    <t>25.11.2021 17:14:45</t>
  </si>
  <si>
    <t>25.11.2021 17:17:12</t>
  </si>
  <si>
    <t>25.11.2021 17:17:13</t>
  </si>
  <si>
    <t>25.11.2021 17:17:15</t>
  </si>
  <si>
    <t>25.11.2021 17:17:16</t>
  </si>
  <si>
    <t>25.11.2021 17:17:18</t>
  </si>
  <si>
    <t>25.11.2021 17:17:37</t>
  </si>
  <si>
    <t>25.11.2021 17:17:39</t>
  </si>
  <si>
    <t>25.11.2021 17:17:40</t>
  </si>
  <si>
    <t>25.11.2021 17:17:42</t>
  </si>
  <si>
    <t>25.11.2021 17:17:43</t>
  </si>
  <si>
    <t>25.11.2021 17:17:46</t>
  </si>
  <si>
    <t>25.11.2021 17:17:55</t>
  </si>
  <si>
    <t>25.11.2021 17:17:57</t>
  </si>
  <si>
    <t>25.11.2021 17:17:58</t>
  </si>
  <si>
    <t>25.11.2021 17:18:00</t>
  </si>
  <si>
    <t>25.11.2021 17:18:02</t>
  </si>
  <si>
    <t>25.11.2021 17:18:03</t>
  </si>
  <si>
    <t>25.11.2021 17:20:33</t>
  </si>
  <si>
    <t>25.11.2021 17:20:34</t>
  </si>
  <si>
    <t>25.11.2021 17:20:36</t>
  </si>
  <si>
    <t>25.11.2021 17:20:37</t>
  </si>
  <si>
    <t>25.11.2021 17:20:39</t>
  </si>
  <si>
    <t>25.11.2021 17:20:40</t>
  </si>
  <si>
    <t>25.11.2021 17:21:19</t>
  </si>
  <si>
    <t>25.11.2021 17:21:21</t>
  </si>
  <si>
    <t>25.11.2021 17:21:22</t>
  </si>
  <si>
    <t>25.11.2021 17:21:24</t>
  </si>
  <si>
    <t>25.11.2021 17:21:25</t>
  </si>
  <si>
    <t>25.11.2021 17:21:57</t>
  </si>
  <si>
    <t>25.11.2021 17:21:59</t>
  </si>
  <si>
    <t>25.11.2021 17:22:00</t>
  </si>
  <si>
    <t>25.11.2021 17:22:02</t>
  </si>
  <si>
    <t>25.11.2021 17:22:15</t>
  </si>
  <si>
    <t>25.11.2021 17:22:17</t>
  </si>
  <si>
    <t>25.11.2021 17:22:18</t>
  </si>
  <si>
    <t>25.11.2021 17:22:20</t>
  </si>
  <si>
    <t>25.11.2021 17:22:26</t>
  </si>
  <si>
    <t>25.11.2021 17:22:27</t>
  </si>
  <si>
    <t>25.11.2021 17:22:29</t>
  </si>
  <si>
    <t>25.11.2021 17:22:32</t>
  </si>
  <si>
    <t>25.11.2021 17:22:35</t>
  </si>
  <si>
    <t>25.11.2021 17:22:48</t>
  </si>
  <si>
    <t>25.11.2021 17:22:50</t>
  </si>
  <si>
    <t>25.11.2021 17:22:51</t>
  </si>
  <si>
    <t>25.11.2021 17:22:53</t>
  </si>
  <si>
    <t>25.11.2021 17:22:54</t>
  </si>
  <si>
    <t>25.11.2021 17:22:56</t>
  </si>
  <si>
    <t>25.11.2021 17:22:59</t>
  </si>
  <si>
    <t>25.11.2021 17:23:00</t>
  </si>
  <si>
    <t>25.11.2021 17:23:02</t>
  </si>
  <si>
    <t>25.11.2021 17:23:05</t>
  </si>
  <si>
    <t>25.11.2021 17:23:06</t>
  </si>
  <si>
    <t>25.11.2021 17:23:08</t>
  </si>
  <si>
    <t>25.11.2021 17:23:26</t>
  </si>
  <si>
    <t>25.11.2021 17:23:28</t>
  </si>
  <si>
    <t>25.11.2021 17:23:29</t>
  </si>
  <si>
    <t>25.11.2021 17:23:31</t>
  </si>
  <si>
    <t>25.11.2021 17:23:32</t>
  </si>
  <si>
    <t>25.11.2021 17:23:53</t>
  </si>
  <si>
    <t>25.11.2021 17:23:55</t>
  </si>
  <si>
    <t>25.11.2021 17:23:56</t>
  </si>
  <si>
    <t>25.11.2021 17:23:58</t>
  </si>
  <si>
    <t>25.11.2021 17:23:59</t>
  </si>
  <si>
    <t>25.11.2021 17:24:01</t>
  </si>
  <si>
    <t>25.11.2021 17:24:02</t>
  </si>
  <si>
    <t>25.11.2021 17:24:05</t>
  </si>
  <si>
    <t>25.11.2021 17:25:13</t>
  </si>
  <si>
    <t>25.11.2021 17:25:15</t>
  </si>
  <si>
    <t>25.11.2021 17:25:16</t>
  </si>
  <si>
    <t>25.11.2021 17:25:18</t>
  </si>
  <si>
    <t>25.11.2021 17:25:19</t>
  </si>
  <si>
    <t>25.11.2021 17:25:21</t>
  </si>
  <si>
    <t>25.11.2021 17:26:21</t>
  </si>
  <si>
    <t>25.11.2021 17:26:22</t>
  </si>
  <si>
    <t>25.11.2021 17:26:24</t>
  </si>
  <si>
    <t>25.11.2021 17:26:25</t>
  </si>
  <si>
    <t>25.11.2021 17:26:43</t>
  </si>
  <si>
    <t>25.11.2021 17:26:45</t>
  </si>
  <si>
    <t>25.11.2021 17:26:46</t>
  </si>
  <si>
    <t>25.11.2021 17:26:48</t>
  </si>
  <si>
    <t>25.11.2021 17:26:49</t>
  </si>
  <si>
    <t>25.11.2021 17:26:51</t>
  </si>
  <si>
    <t>25.11.2021 17:29:34</t>
  </si>
  <si>
    <t>25.11.2021 17:29:36</t>
  </si>
  <si>
    <t>25.11.2021 17:29:37</t>
  </si>
  <si>
    <t>25.11.2021 17:29:39</t>
  </si>
  <si>
    <t>25.11.2021 17:29:40</t>
  </si>
  <si>
    <t>25.11.2021 17:29:45</t>
  </si>
  <si>
    <t>25.11.2021 17:30:30</t>
  </si>
  <si>
    <t>25.11.2021 17:30:31</t>
  </si>
  <si>
    <t>25.11.2021 17:30:33</t>
  </si>
  <si>
    <t>25.11.2021 17:30:34</t>
  </si>
  <si>
    <t>25.11.2021 17:32:28</t>
  </si>
  <si>
    <t>25.11.2021 17:32:30</t>
  </si>
  <si>
    <t>25.11.2021 17:32:31</t>
  </si>
  <si>
    <t>25.11.2021 17:32:33</t>
  </si>
  <si>
    <t>25.11.2021 17:32:34</t>
  </si>
  <si>
    <t>25.11.2021 17:33:18</t>
  </si>
  <si>
    <t>25.11.2021 17:33:19</t>
  </si>
  <si>
    <t>25.11.2021 17:33:21</t>
  </si>
  <si>
    <t>25.11.2021 17:33:22</t>
  </si>
  <si>
    <t>25.11.2021 17:33:24</t>
  </si>
  <si>
    <t>25.11.2021 17:33:27</t>
  </si>
  <si>
    <t>25.11.2021 17:33:28</t>
  </si>
  <si>
    <t>25.11.2021 17:33:30</t>
  </si>
  <si>
    <t>25.11.2021 17:33:31</t>
  </si>
  <si>
    <t>25.11.2021 17:33:33</t>
  </si>
  <si>
    <t>25.11.2021 17:34:19</t>
  </si>
  <si>
    <t>25.11.2021 17:34:21</t>
  </si>
  <si>
    <t>25.11.2021 17:34:22</t>
  </si>
  <si>
    <t>25.11.2021 17:34:24</t>
  </si>
  <si>
    <t>25.11.2021 17:34:25</t>
  </si>
  <si>
    <t>25.11.2021 17:34:27</t>
  </si>
  <si>
    <t>25.11.2021 17:34:28</t>
  </si>
  <si>
    <t>25.11.2021 17:36:00</t>
  </si>
  <si>
    <t>25.11.2021 17:36:01</t>
  </si>
  <si>
    <t>25.11.2021 17:36:03</t>
  </si>
  <si>
    <t>25.11.2021 17:36:04</t>
  </si>
  <si>
    <t>25.11.2021 17:36:06</t>
  </si>
  <si>
    <t>25.11.2021 17:36:07</t>
  </si>
  <si>
    <t>25.11.2021 17:36:34</t>
  </si>
  <si>
    <t>25.11.2021 17:36:36</t>
  </si>
  <si>
    <t>25.11.2021 17:36:37</t>
  </si>
  <si>
    <t>25.11.2021 17:36:39</t>
  </si>
  <si>
    <t>25.11.2021 17:36:40</t>
  </si>
  <si>
    <t>25.11.2021 17:36:42</t>
  </si>
  <si>
    <t>25.11.2021 17:37:18</t>
  </si>
  <si>
    <t>25.11.2021 17:37:19</t>
  </si>
  <si>
    <t>25.11.2021 17:37:21</t>
  </si>
  <si>
    <t>25.11.2021 17:37:22</t>
  </si>
  <si>
    <t>25.11.2021 17:37:24</t>
  </si>
  <si>
    <t>25.11.2021 17:37:40</t>
  </si>
  <si>
    <t>25.11.2021 17:37:42</t>
  </si>
  <si>
    <t>25.11.2021 17:37:52</t>
  </si>
  <si>
    <t>25.11.2021 17:37:54</t>
  </si>
  <si>
    <t>25.11.2021 17:37:55</t>
  </si>
  <si>
    <t>25.11.2021 17:37:57</t>
  </si>
  <si>
    <t>25.11.2021 17:37:58</t>
  </si>
  <si>
    <t>25.11.2021 17:38:21</t>
  </si>
  <si>
    <t>25.11.2021 17:38:23</t>
  </si>
  <si>
    <t>25.11.2021 17:38:24</t>
  </si>
  <si>
    <t>25.11.2021 17:38:26</t>
  </si>
  <si>
    <t>25.11.2021 17:39:15</t>
  </si>
  <si>
    <t>25.11.2021 17:39:16</t>
  </si>
  <si>
    <t>25.11.2021 17:39:18</t>
  </si>
  <si>
    <t>25.11.2021 17:39:19</t>
  </si>
  <si>
    <t>25.11.2021 17:39:21</t>
  </si>
  <si>
    <t>25.11.2021 17:39:22</t>
  </si>
  <si>
    <t>25.11.2021 17:39:40</t>
  </si>
  <si>
    <t>25.11.2021 17:39:42</t>
  </si>
  <si>
    <t>25.11.2021 17:39:43</t>
  </si>
  <si>
    <t>25.11.2021 17:39:45</t>
  </si>
  <si>
    <t>25.11.2021 17:39:46</t>
  </si>
  <si>
    <t>25.11.2021 17:39:49</t>
  </si>
  <si>
    <t>25.11.2021 17:40:21</t>
  </si>
  <si>
    <t>25.11.2021 17:40:22</t>
  </si>
  <si>
    <t>25.11.2021 17:40:24</t>
  </si>
  <si>
    <t>25.11.2021 17:40:25</t>
  </si>
  <si>
    <t>25.11.2021 17:40:27</t>
  </si>
  <si>
    <t>25.11.2021 17:40:28</t>
  </si>
  <si>
    <t>25.11.2021 17:40:54</t>
  </si>
  <si>
    <t>25.11.2021 17:40:56</t>
  </si>
  <si>
    <t>25.11.2021 17:40:57</t>
  </si>
  <si>
    <t>25.11.2021 17:40:59</t>
  </si>
  <si>
    <t>25.11.2021 17:41:00</t>
  </si>
  <si>
    <t>25.11.2021 17:41:02</t>
  </si>
  <si>
    <t>25.11.2021 17:42:27</t>
  </si>
  <si>
    <t>25.11.2021 17:42:28</t>
  </si>
  <si>
    <t>25.11.2021 17:42:30</t>
  </si>
  <si>
    <t>25.11.2021 17:42:31</t>
  </si>
  <si>
    <t>25.11.2021 17:42:33</t>
  </si>
  <si>
    <t>25.11.2021 17:42:36</t>
  </si>
  <si>
    <t>25.11.2021 17:42:37</t>
  </si>
  <si>
    <t>25.11.2021 17:42:39</t>
  </si>
  <si>
    <t>25.11.2021 17:42:40</t>
  </si>
  <si>
    <t>25.11.2021 17:42:42</t>
  </si>
  <si>
    <t>25.11.2021 17:42:45</t>
  </si>
  <si>
    <t>25.11.2021 17:42:46</t>
  </si>
  <si>
    <t>25.11.2021 17:42:48</t>
  </si>
  <si>
    <t>25.11.2021 17:42:49</t>
  </si>
  <si>
    <t>25.11.2021 17:42:51</t>
  </si>
  <si>
    <t>25.11.2021 17:42:52</t>
  </si>
  <si>
    <t>25.11.2021 17:42:54</t>
  </si>
  <si>
    <t>25.11.2021 17:42:55</t>
  </si>
  <si>
    <t>25.11.2021 17:43:00</t>
  </si>
  <si>
    <t>25.11.2021 17:43:01</t>
  </si>
  <si>
    <t>25.11.2021 17:43:03</t>
  </si>
  <si>
    <t>25.11.2021 17:44:16</t>
  </si>
  <si>
    <t>25.11.2021 17:44:18</t>
  </si>
  <si>
    <t>25.11.2021 17:44:19</t>
  </si>
  <si>
    <t>25.11.2021 17:44:21</t>
  </si>
  <si>
    <t>25.11.2021 17:44:22</t>
  </si>
  <si>
    <t>25.11.2021 17:44:24</t>
  </si>
  <si>
    <t>25.11.2021 17:44:25</t>
  </si>
  <si>
    <t>25.11.2021 17:44:27</t>
  </si>
  <si>
    <t>25.11.2021 17:45:40</t>
  </si>
  <si>
    <t>25.11.2021 17:45:42</t>
  </si>
  <si>
    <t>25.11.2021 17:45:43</t>
  </si>
  <si>
    <t>25.11.2021 17:45:45</t>
  </si>
  <si>
    <t>25.11.2021 17:45:46</t>
  </si>
  <si>
    <t>25.11.2021 17:45:48</t>
  </si>
  <si>
    <t>25.11.2021 17:45:51</t>
  </si>
  <si>
    <t>25.11.2021 17:45:53</t>
  </si>
  <si>
    <t>25.11.2021 17:45:54</t>
  </si>
  <si>
    <t>25.11.2021 17:45:56</t>
  </si>
  <si>
    <t>25.11.2021 17:45:57</t>
  </si>
  <si>
    <t>25.11.2021 17:46:37</t>
  </si>
  <si>
    <t>25.11.2021 17:47:30</t>
  </si>
  <si>
    <t>25.11.2021 17:47:33</t>
  </si>
  <si>
    <t>25.11.2021 17:47:34</t>
  </si>
  <si>
    <t>25.11.2021 17:47:36</t>
  </si>
  <si>
    <t>25.11.2021 17:47:37</t>
  </si>
  <si>
    <t>25.11.2021 17:47:39</t>
  </si>
  <si>
    <t>25.11.2021 17:47:40</t>
  </si>
  <si>
    <t>25.11.2021 17:47:42</t>
  </si>
  <si>
    <t>25.11.2021 17:48:50</t>
  </si>
  <si>
    <t>25.11.2021 17:48:51</t>
  </si>
  <si>
    <t>25.11.2021 17:48:53</t>
  </si>
  <si>
    <t>25.11.2021 17:48:54</t>
  </si>
  <si>
    <t>25.11.2021 17:48:56</t>
  </si>
  <si>
    <t>25.11.2021 17:48:57</t>
  </si>
  <si>
    <t>25.11.2021 17:48:59</t>
  </si>
  <si>
    <t>25.11.2021 17:49:00</t>
  </si>
  <si>
    <t>25.11.2021 17:49:02</t>
  </si>
  <si>
    <t>25.11.2021 17:49:03</t>
  </si>
  <si>
    <t>25.11.2021 17:49:05</t>
  </si>
  <si>
    <t>25.11.2021 17:49:17</t>
  </si>
  <si>
    <t>25.11.2021 17:49:18</t>
  </si>
  <si>
    <t>25.11.2021 17:49:20</t>
  </si>
  <si>
    <t>25.11.2021 17:49:21</t>
  </si>
  <si>
    <t>25.11.2021 17:49:23</t>
  </si>
  <si>
    <t>25.11.2021 17:50:27</t>
  </si>
  <si>
    <t>25.11.2021 17:50:30</t>
  </si>
  <si>
    <t>25.11.2021 17:50:31</t>
  </si>
  <si>
    <t>25.11.2021 17:50:33</t>
  </si>
  <si>
    <t>25.11.2021 17:50:34</t>
  </si>
  <si>
    <t>25.11.2021 17:50:36</t>
  </si>
  <si>
    <t>25.11.2021 17:50:40</t>
  </si>
  <si>
    <t>25.11.2021 17:50:42</t>
  </si>
  <si>
    <t>25.11.2021 17:50:43</t>
  </si>
  <si>
    <t>25.11.2021 17:51:25</t>
  </si>
  <si>
    <t>25.11.2021 17:51:27</t>
  </si>
  <si>
    <t>25.11.2021 17:51:28</t>
  </si>
  <si>
    <t>25.11.2021 17:51:30</t>
  </si>
  <si>
    <t>25.11.2021 17:51:31</t>
  </si>
  <si>
    <t>25.11.2021 17:51:33</t>
  </si>
  <si>
    <t>25.11.2021 17:51:34</t>
  </si>
  <si>
    <t>25.11.2021 17:51:36</t>
  </si>
  <si>
    <t>25.11.2021 17:51:37</t>
  </si>
  <si>
    <t>25.11.2021 17:51:43</t>
  </si>
  <si>
    <t>25.11.2021 17:51:53</t>
  </si>
  <si>
    <t>25.11.2021 17:51:54</t>
  </si>
  <si>
    <t>25.11.2021 17:51:55</t>
  </si>
  <si>
    <t>25.11.2021 17:51:57</t>
  </si>
  <si>
    <t>25.11.2021 17:51:59</t>
  </si>
  <si>
    <t>25.11.2021 17:52:00</t>
  </si>
  <si>
    <t>25.11.2021 17:52:02</t>
  </si>
  <si>
    <t>25.11.2021 17:52:03</t>
  </si>
  <si>
    <t>25.11.2021 17:52:17</t>
  </si>
  <si>
    <t>25.11.2021 17:52:18</t>
  </si>
  <si>
    <t>25.11.2021 17:52:20</t>
  </si>
  <si>
    <t>25.11.2021 17:52:21</t>
  </si>
  <si>
    <t>25.11.2021 17:52:23</t>
  </si>
  <si>
    <t>25.11.2021 17:54:03</t>
  </si>
  <si>
    <t>25.11.2021 17:54:06</t>
  </si>
  <si>
    <t>25.11.2021 17:54:07</t>
  </si>
  <si>
    <t>25.11.2021 17:54:09</t>
  </si>
  <si>
    <t>25.11.2021 17:54:10</t>
  </si>
  <si>
    <t>25.11.2021 17:54:12</t>
  </si>
  <si>
    <t>25.11.2021 17:54:13</t>
  </si>
  <si>
    <t>25.11.2021 17:55:12</t>
  </si>
  <si>
    <t>25.11.2021 17:55:13</t>
  </si>
  <si>
    <t>25.11.2021 17:55:15</t>
  </si>
  <si>
    <t>25.11.2021 17:55:16</t>
  </si>
  <si>
    <t>25.11.2021 17:55:18</t>
  </si>
  <si>
    <t>25.11.2021 17:55:19</t>
  </si>
  <si>
    <t>25.11.2021 17:55:24</t>
  </si>
  <si>
    <t>25.11.2021 17:55:25</t>
  </si>
  <si>
    <t>25.11.2021 17:55:30</t>
  </si>
  <si>
    <t>25.11.2021 17:55:31</t>
  </si>
  <si>
    <t>25.11.2021 17:55:33</t>
  </si>
  <si>
    <t>25.11.2021 17:55:34</t>
  </si>
  <si>
    <t>25.11.2021 17:55:36</t>
  </si>
  <si>
    <t>25.11.2021 17:56:09</t>
  </si>
  <si>
    <t>25.11.2021 17:56:10</t>
  </si>
  <si>
    <t>25.11.2021 17:56:12</t>
  </si>
  <si>
    <t>25.11.2021 17:56:13</t>
  </si>
  <si>
    <t>25.11.2021 17:56:15</t>
  </si>
  <si>
    <t>25.11.2021 17:56:16</t>
  </si>
  <si>
    <t>25.11.2021 17:56:27</t>
  </si>
  <si>
    <t>25.11.2021 17:56:28</t>
  </si>
  <si>
    <t>25.11.2021 17:56:30</t>
  </si>
  <si>
    <t>25.11.2021 17:56:31</t>
  </si>
  <si>
    <t>25.11.2021 17:56:33</t>
  </si>
  <si>
    <t>25.11.2021 17:56:34</t>
  </si>
  <si>
    <t>25.11.2021 17:56:36</t>
  </si>
  <si>
    <t>25.11.2021 17:57:10</t>
  </si>
  <si>
    <t>25.11.2021 17:57:12</t>
  </si>
  <si>
    <t>25.11.2021 17:57:13</t>
  </si>
  <si>
    <t>25.11.2021 17:57:15</t>
  </si>
  <si>
    <t>25.11.2021 17:57:16</t>
  </si>
  <si>
    <t>25.11.2021 17:57:18</t>
  </si>
  <si>
    <t>25.11.2021 17:59:16</t>
  </si>
  <si>
    <t>25.11.2021 17:59:18</t>
  </si>
  <si>
    <t>25.11.2021 17:59:19</t>
  </si>
  <si>
    <t>25.11.2021 17:59:21</t>
  </si>
  <si>
    <t>25.11.2021 17:59:22</t>
  </si>
  <si>
    <t>25.11.2021 17:59:24</t>
  </si>
  <si>
    <t>25.11.2021 17:59:57</t>
  </si>
  <si>
    <t>25.11.2021 17:59:59</t>
  </si>
  <si>
    <t>25.11.2021 18:00:00</t>
  </si>
  <si>
    <t>25.11.2021 18:00:02</t>
  </si>
  <si>
    <t>25.11.2021 18:03:27</t>
  </si>
  <si>
    <t>25.11.2021 18:03:28</t>
  </si>
  <si>
    <t>25.11.2021 18:03:30</t>
  </si>
  <si>
    <t>25.11.2021 18:03:31</t>
  </si>
  <si>
    <t>25.11.2021 18:03:33</t>
  </si>
  <si>
    <t>25.11.2021 18:05:03</t>
  </si>
  <si>
    <t>25.11.2021 18:05:04</t>
  </si>
  <si>
    <t>25.11.2021 18:05:06</t>
  </si>
  <si>
    <t>25.11.2021 18:05:07</t>
  </si>
  <si>
    <t>25.11.2021 18:05:09</t>
  </si>
  <si>
    <t>25.11.2021 18:05:16</t>
  </si>
  <si>
    <t>25.11.2021 18:05:18</t>
  </si>
  <si>
    <t>25.11.2021 18:05:21</t>
  </si>
  <si>
    <t>25.11.2021 18:05:22</t>
  </si>
  <si>
    <t>25.11.2021 18:05:28</t>
  </si>
  <si>
    <t>25.11.2021 18:05:30</t>
  </si>
  <si>
    <t>25.11.2021 18:05:31</t>
  </si>
  <si>
    <t>25.11.2021 18:05:33</t>
  </si>
  <si>
    <t>25.11.2021 18:05:34</t>
  </si>
  <si>
    <t>25.11.2021 18:06:03</t>
  </si>
  <si>
    <t>25.11.2021 18:06:04</t>
  </si>
  <si>
    <t>25.11.2021 18:06:06</t>
  </si>
  <si>
    <t>25.11.2021 18:06:07</t>
  </si>
  <si>
    <t>25.11.2021 18:06:09</t>
  </si>
  <si>
    <t>25.11.2021 18:06:10</t>
  </si>
  <si>
    <t>25.11.2021 18:06:12</t>
  </si>
  <si>
    <t>25.11.2021 18:06:30</t>
  </si>
  <si>
    <t>25.11.2021 18:06:31</t>
  </si>
  <si>
    <t>25.11.2021 18:06:33</t>
  </si>
  <si>
    <t>25.11.2021 18:06:34</t>
  </si>
  <si>
    <t>25.11.2021 18:06:49</t>
  </si>
  <si>
    <t>25.11.2021 18:06:51</t>
  </si>
  <si>
    <t>25.11.2021 18:06:52</t>
  </si>
  <si>
    <t>25.11.2021 18:07:01</t>
  </si>
  <si>
    <t>25.11.2021 18:07:06</t>
  </si>
  <si>
    <t>25.11.2021 18:07:07</t>
  </si>
  <si>
    <t>25.11.2021 18:07:09</t>
  </si>
  <si>
    <t>25.11.2021 18:07:10</t>
  </si>
  <si>
    <t>25.11.2021 18:07:12</t>
  </si>
  <si>
    <t>25.11.2021 18:07:13</t>
  </si>
  <si>
    <t>25.11.2021 18:07:16</t>
  </si>
  <si>
    <t>25.11.2021 18:07:18</t>
  </si>
  <si>
    <t>25.11.2021 18:08:03</t>
  </si>
  <si>
    <t>25.11.2021 18:08:04</t>
  </si>
  <si>
    <t>25.11.2021 18:08:06</t>
  </si>
  <si>
    <t>25.11.2021 18:08:07</t>
  </si>
  <si>
    <t>25.11.2021 18:08:09</t>
  </si>
  <si>
    <t>25.11.2021 18:08:10</t>
  </si>
  <si>
    <t>25.11.2021 18:08:13</t>
  </si>
  <si>
    <t>25.11.2021 18:08:33</t>
  </si>
  <si>
    <t>25.11.2021 18:08:34</t>
  </si>
  <si>
    <t>25.11.2021 18:08:36</t>
  </si>
  <si>
    <t>25.11.2021 18:08:37</t>
  </si>
  <si>
    <t>25.11.2021 18:08:39</t>
  </si>
  <si>
    <t>25.11.2021 18:08:43</t>
  </si>
  <si>
    <t>25.11.2021 18:08:45</t>
  </si>
  <si>
    <t>25.11.2021 18:08:46</t>
  </si>
  <si>
    <t>25.11.2021 18:08:48</t>
  </si>
  <si>
    <t>25.11.2021 18:08:49</t>
  </si>
  <si>
    <t>25.11.2021 18:08:51</t>
  </si>
  <si>
    <t>25.11.2021 18:08:52</t>
  </si>
  <si>
    <t>25.11.2021 18:08:54</t>
  </si>
  <si>
    <t>25.11.2021 18:09:39</t>
  </si>
  <si>
    <t>25.11.2021 18:09:42</t>
  </si>
  <si>
    <t>25.11.2021 18:09:43</t>
  </si>
  <si>
    <t>25.11.2021 18:09:45</t>
  </si>
  <si>
    <t>25.11.2021 18:09:48</t>
  </si>
  <si>
    <t>25.11.2021 18:09:50</t>
  </si>
  <si>
    <t>25.11.2021 18:09:51</t>
  </si>
  <si>
    <t>25.11.2021 18:10:36</t>
  </si>
  <si>
    <t>25.11.2021 18:10:37</t>
  </si>
  <si>
    <t>25.11.2021 18:10:39</t>
  </si>
  <si>
    <t>25.11.2021 18:10:40</t>
  </si>
  <si>
    <t>25.11.2021 18:10:45</t>
  </si>
  <si>
    <t>25.11.2021 18:10:46</t>
  </si>
  <si>
    <t>25.11.2021 18:10:48</t>
  </si>
  <si>
    <t>25.11.2021 18:10:49</t>
  </si>
  <si>
    <t>25.11.2021 18:10:51</t>
  </si>
  <si>
    <t>25.11.2021 18:11:22</t>
  </si>
  <si>
    <t>25.11.2021 18:11:24</t>
  </si>
  <si>
    <t>25.11.2021 18:11:25</t>
  </si>
  <si>
    <t>25.11.2021 18:11:27</t>
  </si>
  <si>
    <t>25.11.2021 18:11:28</t>
  </si>
  <si>
    <t>25.11.2021 18:11:30</t>
  </si>
  <si>
    <t>25.11.2021 18:11:31</t>
  </si>
  <si>
    <t>25.11.2021 18:11:33</t>
  </si>
  <si>
    <t>25.11.2021 18:13:21</t>
  </si>
  <si>
    <t>25.11.2021 18:13:22</t>
  </si>
  <si>
    <t>25.11.2021 18:13:24</t>
  </si>
  <si>
    <t>25.11.2021 18:13:25</t>
  </si>
  <si>
    <t>25.11.2021 18:13:27</t>
  </si>
  <si>
    <t>25.11.2021 18:14:01</t>
  </si>
  <si>
    <t>25.11.2021 18:14:03</t>
  </si>
  <si>
    <t>25.11.2021 18:14:04</t>
  </si>
  <si>
    <t>25.11.2021 18:14:06</t>
  </si>
  <si>
    <t>25.11.2021 18:14:07</t>
  </si>
  <si>
    <t>25.11.2021 18:14:09</t>
  </si>
  <si>
    <t>25.11.2021 18:14:10</t>
  </si>
  <si>
    <t>25.11.2021 18:14:12</t>
  </si>
  <si>
    <t>25.11.2021 18:14:13</t>
  </si>
  <si>
    <t>25.11.2021 18:14:15</t>
  </si>
  <si>
    <t>25.11.2021 18:14:16</t>
  </si>
  <si>
    <t>25.11.2021 18:14:18</t>
  </si>
  <si>
    <t>25.11.2021 18:14:19</t>
  </si>
  <si>
    <t>25.11.2021 18:14:21</t>
  </si>
  <si>
    <t>25.11.2021 18:14:22</t>
  </si>
  <si>
    <t>25.11.2021 18:14:24</t>
  </si>
  <si>
    <t>25.11.2021 18:14:25</t>
  </si>
  <si>
    <t>25.11.2021 18:14:36</t>
  </si>
  <si>
    <t>25.11.2021 18:14:37</t>
  </si>
  <si>
    <t>25.11.2021 18:14:39</t>
  </si>
  <si>
    <t>25.11.2021 18:14:40</t>
  </si>
  <si>
    <t>25.11.2021 18:14:42</t>
  </si>
  <si>
    <t>25.11.2021 18:14:48</t>
  </si>
  <si>
    <t>25.11.2021 18:14:51</t>
  </si>
  <si>
    <t>25.11.2021 18:14:52</t>
  </si>
  <si>
    <t>25.11.2021 18:14:54</t>
  </si>
  <si>
    <t>25.11.2021 18:14:55</t>
  </si>
  <si>
    <t>25.11.2021 18:14:57</t>
  </si>
  <si>
    <t>25.11.2021 18:16:03</t>
  </si>
  <si>
    <t>25.11.2021 18:16:04</t>
  </si>
  <si>
    <t>25.11.2021 18:16:06</t>
  </si>
  <si>
    <t>25.11.2021 18:16:07</t>
  </si>
  <si>
    <t>25.11.2021 18:16:09</t>
  </si>
  <si>
    <t>25.11.2021 18:16:10</t>
  </si>
  <si>
    <t>25.11.2021 18:16:12</t>
  </si>
  <si>
    <t>25.11.2021 18:16:13</t>
  </si>
  <si>
    <t>25.11.2021 18:16:22</t>
  </si>
  <si>
    <t>25.11.2021 18:16:25</t>
  </si>
  <si>
    <t>25.11.2021 18:16:27</t>
  </si>
  <si>
    <t>25.11.2021 18:16:28</t>
  </si>
  <si>
    <t>25.11.2021 18:18:28</t>
  </si>
  <si>
    <t>25.11.2021 18:18:30</t>
  </si>
  <si>
    <t>25.11.2021 18:18:31</t>
  </si>
  <si>
    <t>25.11.2021 18:18:33</t>
  </si>
  <si>
    <t>25.11.2021 18:18:34</t>
  </si>
  <si>
    <t>25.11.2021 18:18:36</t>
  </si>
  <si>
    <t>25.11.2021 18:18:37</t>
  </si>
  <si>
    <t>25.11.2021 18:18:39</t>
  </si>
  <si>
    <t>25.11.2021 18:19:04</t>
  </si>
  <si>
    <t>25.11.2021 18:19:06</t>
  </si>
  <si>
    <t>25.11.2021 18:19:07</t>
  </si>
  <si>
    <t>25.11.2021 18:19:09</t>
  </si>
  <si>
    <t>25.11.2021 18:19:10</t>
  </si>
  <si>
    <t>25.11.2021 18:19:12</t>
  </si>
  <si>
    <t>25.11.2021 18:22:34</t>
  </si>
  <si>
    <t>25.11.2021 18:22:37</t>
  </si>
  <si>
    <t>25.11.2021 18:22:39</t>
  </si>
  <si>
    <t>25.11.2021 18:22:40</t>
  </si>
  <si>
    <t>25.11.2021 18:22:42</t>
  </si>
  <si>
    <t>25.11.2021 18:22:43</t>
  </si>
  <si>
    <t>25.11.2021 18:22:45</t>
  </si>
  <si>
    <t>25.11.2021 18:23:25</t>
  </si>
  <si>
    <t>25.11.2021 18:23:27</t>
  </si>
  <si>
    <t>25.11.2021 18:23:28</t>
  </si>
  <si>
    <t>25.11.2021 18:23:30</t>
  </si>
  <si>
    <t>25.11.2021 18:23:31</t>
  </si>
  <si>
    <t>25.11.2021 18:23:33</t>
  </si>
  <si>
    <t>25.11.2021 18:23:34</t>
  </si>
  <si>
    <t>25.11.2021 18:26:31</t>
  </si>
  <si>
    <t>25.11.2021 18:26:36</t>
  </si>
  <si>
    <t>25.11.2021 18:26:37</t>
  </si>
  <si>
    <t>25.11.2021 18:27:36</t>
  </si>
  <si>
    <t>25.11.2021 18:27:37</t>
  </si>
  <si>
    <t>25.11.2021 18:27:39</t>
  </si>
  <si>
    <t>25.11.2021 18:27:40</t>
  </si>
  <si>
    <t>25.11.2021 18:27:42</t>
  </si>
  <si>
    <t>25.11.2021 18:27:43</t>
  </si>
  <si>
    <t>25.11.2021 18:29:13</t>
  </si>
  <si>
    <t>25.11.2021 18:29:15</t>
  </si>
  <si>
    <t>25.11.2021 18:29:16</t>
  </si>
  <si>
    <t>25.11.2021 18:29:18</t>
  </si>
  <si>
    <t>25.11.2021 18:29:19</t>
  </si>
  <si>
    <t>25.11.2021 18:29:27</t>
  </si>
  <si>
    <t>25.11.2021 18:29:28</t>
  </si>
  <si>
    <t>25.11.2021 18:29:30</t>
  </si>
  <si>
    <t>25.11.2021 18:29:31</t>
  </si>
  <si>
    <t>25.11.2021 18:29:33</t>
  </si>
  <si>
    <t>25.11.2021 18:29:34</t>
  </si>
  <si>
    <t>25.11.2021 18:29:36</t>
  </si>
  <si>
    <t>25.11.2021 18:29:37</t>
  </si>
  <si>
    <t>25.11.2021 18:29:39</t>
  </si>
  <si>
    <t>25.11.2021 18:29:40</t>
  </si>
  <si>
    <t>25.11.2021 18:29:42</t>
  </si>
  <si>
    <t>25.11.2021 18:29:43</t>
  </si>
  <si>
    <t>25.11.2021 18:29:45</t>
  </si>
  <si>
    <t>25.11.2021 18:30:00</t>
  </si>
  <si>
    <t>25.11.2021 18:30:01</t>
  </si>
  <si>
    <t>25.11.2021 18:30:03</t>
  </si>
  <si>
    <t>25.11.2021 18:30:04</t>
  </si>
  <si>
    <t>25.11.2021 18:30:06</t>
  </si>
  <si>
    <t>25.11.2021 18:30:30</t>
  </si>
  <si>
    <t>25.11.2021 18:30:31</t>
  </si>
  <si>
    <t>25.11.2021 18:30:33</t>
  </si>
  <si>
    <t>25.11.2021 18:31:04</t>
  </si>
  <si>
    <t>25.11.2021 18:31:06</t>
  </si>
  <si>
    <t>25.11.2021 18:31:07</t>
  </si>
  <si>
    <t>25.11.2021 18:31:09</t>
  </si>
  <si>
    <t>25.11.2021 18:31:10</t>
  </si>
  <si>
    <t>25.11.2021 18:31:12</t>
  </si>
  <si>
    <t>25.11.2021 18:31:40</t>
  </si>
  <si>
    <t>25.11.2021 18:31:43</t>
  </si>
  <si>
    <t>25.11.2021 18:31:46</t>
  </si>
  <si>
    <t>25.11.2021 18:31:48</t>
  </si>
  <si>
    <t>25.11.2021 18:31:49</t>
  </si>
  <si>
    <t>25.11.2021 18:31:51</t>
  </si>
  <si>
    <t>25.11.2021 18:32:21</t>
  </si>
  <si>
    <t>25.11.2021 18:32:22</t>
  </si>
  <si>
    <t>25.11.2021 18:32:24</t>
  </si>
  <si>
    <t>25.11.2021 18:32:25</t>
  </si>
  <si>
    <t>25.11.2021 18:32:27</t>
  </si>
  <si>
    <t>25.11.2021 18:34:24</t>
  </si>
  <si>
    <t>25.11.2021 18:34:25</t>
  </si>
  <si>
    <t>25.11.2021 18:34:28</t>
  </si>
  <si>
    <t>25.11.2021 18:34:30</t>
  </si>
  <si>
    <t>25.11.2021 18:34:31</t>
  </si>
  <si>
    <t>25.11.2021 18:34:33</t>
  </si>
  <si>
    <t>25.11.2021 18:34:34</t>
  </si>
  <si>
    <t>25.11.2021 18:34:49</t>
  </si>
  <si>
    <t>25.11.2021 18:34:51</t>
  </si>
  <si>
    <t>25.11.2021 18:34:52</t>
  </si>
  <si>
    <t>25.11.2021 18:34:54</t>
  </si>
  <si>
    <t>25.11.2021 18:34:55</t>
  </si>
  <si>
    <t>25.11.2021 18:34:57</t>
  </si>
  <si>
    <t>25.11.2021 18:35:09</t>
  </si>
  <si>
    <t>25.11.2021 18:35:11</t>
  </si>
  <si>
    <t>25.11.2021 18:35:12</t>
  </si>
  <si>
    <t>25.11.2021 18:35:14</t>
  </si>
  <si>
    <t>25.11.2021 18:35:15</t>
  </si>
  <si>
    <t>25.11.2021 18:35:17</t>
  </si>
  <si>
    <t>25.11.2021 18:35:18</t>
  </si>
  <si>
    <t>25.11.2021 18:35:20</t>
  </si>
  <si>
    <t>25.11.2021 18:35:21</t>
  </si>
  <si>
    <t>25.11.2021 18:35:53</t>
  </si>
  <si>
    <t>25.11.2021 18:35:54</t>
  </si>
  <si>
    <t>25.11.2021 18:35:56</t>
  </si>
  <si>
    <t>25.11.2021 18:36:00</t>
  </si>
  <si>
    <t>25.11.2021 18:36:02</t>
  </si>
  <si>
    <t>25.11.2021 18:36:03</t>
  </si>
  <si>
    <t>25.11.2021 18:36:05</t>
  </si>
  <si>
    <t>25.11.2021 18:36:06</t>
  </si>
  <si>
    <t>25.11.2021 18:36:11</t>
  </si>
  <si>
    <t>25.11.2021 18:36:56</t>
  </si>
  <si>
    <t>25.11.2021 18:36:58</t>
  </si>
  <si>
    <t>25.11.2021 18:36:59</t>
  </si>
  <si>
    <t>25.11.2021 18:37:01</t>
  </si>
  <si>
    <t>25.11.2021 18:37:02</t>
  </si>
  <si>
    <t>25.11.2021 18:37:04</t>
  </si>
  <si>
    <t>25.11.2021 18:37:05</t>
  </si>
  <si>
    <t>25.11.2021 18:37:07</t>
  </si>
  <si>
    <t>25.11.2021 18:37:22</t>
  </si>
  <si>
    <t>25.11.2021 18:37:24</t>
  </si>
  <si>
    <t>25.11.2021 18:37:25</t>
  </si>
  <si>
    <t>25.11.2021 18:37:27</t>
  </si>
  <si>
    <t>25.11.2021 18:37:34</t>
  </si>
  <si>
    <t>25.11.2021 18:37:37</t>
  </si>
  <si>
    <t>25.11.2021 18:37:39</t>
  </si>
  <si>
    <t>25.11.2021 18:38:39</t>
  </si>
  <si>
    <t>25.11.2021 18:38:40</t>
  </si>
  <si>
    <t>25.11.2021 18:38:42</t>
  </si>
  <si>
    <t>25.11.2021 18:38:43</t>
  </si>
  <si>
    <t>25.11.2021 18:38:45</t>
  </si>
  <si>
    <t>25.11.2021 18:38:46</t>
  </si>
  <si>
    <t>25.11.2021 18:38:48</t>
  </si>
  <si>
    <t>25.11.2021 18:38:49</t>
  </si>
  <si>
    <t>25.11.2021 18:40:54</t>
  </si>
  <si>
    <t>25.11.2021 18:40:59</t>
  </si>
  <si>
    <t>25.11.2021 18:41:00</t>
  </si>
  <si>
    <t>25.11.2021 18:41:02</t>
  </si>
  <si>
    <t>25.11.2021 18:41:03</t>
  </si>
  <si>
    <t>25.11.2021 18:41:05</t>
  </si>
  <si>
    <t>25.11.2021 18:41:36</t>
  </si>
  <si>
    <t>25.11.2021 18:41:38</t>
  </si>
  <si>
    <t>25.11.2021 18:41:39</t>
  </si>
  <si>
    <t>25.11.2021 18:41:41</t>
  </si>
  <si>
    <t>25.11.2021 18:41:42</t>
  </si>
  <si>
    <t>25.11.2021 18:41:47</t>
  </si>
  <si>
    <t>25.11.2021 18:41:52</t>
  </si>
  <si>
    <t>25.11.2021 18:41:53</t>
  </si>
  <si>
    <t>25.11.2021 18:41:55</t>
  </si>
  <si>
    <t>25.11.2021 18:42:37</t>
  </si>
  <si>
    <t>25.11.2021 18:42:39</t>
  </si>
  <si>
    <t>25.11.2021 18:42:40</t>
  </si>
  <si>
    <t>25.11.2021 18:42:42</t>
  </si>
  <si>
    <t>25.11.2021 18:42:46</t>
  </si>
  <si>
    <t>25.11.2021 18:42:48</t>
  </si>
  <si>
    <t>25.11.2021 18:42:50</t>
  </si>
  <si>
    <t>25.11.2021 18:42:53</t>
  </si>
  <si>
    <t>25.11.2021 18:42:54</t>
  </si>
  <si>
    <t>25.11.2021 18:42:56</t>
  </si>
  <si>
    <t>25.11.2021 18:42:57</t>
  </si>
  <si>
    <t>25.11.2021 18:42:59</t>
  </si>
  <si>
    <t>25.11.2021 18:43:00</t>
  </si>
  <si>
    <t>25.11.2021 18:45:04</t>
  </si>
  <si>
    <t>25.11.2021 18:45:06</t>
  </si>
  <si>
    <t>25.11.2021 18:45:07</t>
  </si>
  <si>
    <t>25.11.2021 18:45:09</t>
  </si>
  <si>
    <t>25.11.2021 18:45:10</t>
  </si>
  <si>
    <t>25.11.2021 18:45:12</t>
  </si>
  <si>
    <t>25.11.2021 18:45:36</t>
  </si>
  <si>
    <t>25.11.2021 18:45:37</t>
  </si>
  <si>
    <t>25.11.2021 18:45:39</t>
  </si>
  <si>
    <t>25.11.2021 18:45:40</t>
  </si>
  <si>
    <t>25.11.2021 18:45:42</t>
  </si>
  <si>
    <t>25.11.2021 18:46:13</t>
  </si>
  <si>
    <t>25.11.2021 18:46:15</t>
  </si>
  <si>
    <t>25.11.2021 18:46:16</t>
  </si>
  <si>
    <t>25.11.2021 18:46:18</t>
  </si>
  <si>
    <t>25.11.2021 18:46:19</t>
  </si>
  <si>
    <t>25.11.2021 18:46:21</t>
  </si>
  <si>
    <t>25.11.2021 18:47:27</t>
  </si>
  <si>
    <t>25.11.2021 18:47:28</t>
  </si>
  <si>
    <t>25.11.2021 18:47:30</t>
  </si>
  <si>
    <t>25.11.2021 18:47:31</t>
  </si>
  <si>
    <t>25.11.2021 18:47:33</t>
  </si>
  <si>
    <t>25.11.2021 18:47:34</t>
  </si>
  <si>
    <t>25.11.2021 18:48:33</t>
  </si>
  <si>
    <t>25.11.2021 18:48:34</t>
  </si>
  <si>
    <t>25.11.2021 18:48:36</t>
  </si>
  <si>
    <t>25.11.2021 18:48:37</t>
  </si>
  <si>
    <t>25.11.2021 18:50:15</t>
  </si>
  <si>
    <t>25.11.2021 18:50:16</t>
  </si>
  <si>
    <t>25.11.2021 18:50:18</t>
  </si>
  <si>
    <t>25.11.2021 18:50:19</t>
  </si>
  <si>
    <t>25.11.2021 18:50:21</t>
  </si>
  <si>
    <t>25.11.2021 18:50:22</t>
  </si>
  <si>
    <t>25.11.2021 18:50:33</t>
  </si>
  <si>
    <t>25.11.2021 18:50:34</t>
  </si>
  <si>
    <t>25.11.2021 18:51:03</t>
  </si>
  <si>
    <t>25.11.2021 18:51:04</t>
  </si>
  <si>
    <t>25.11.2021 18:51:06</t>
  </si>
  <si>
    <t>25.11.2021 18:51:07</t>
  </si>
  <si>
    <t>25.11.2021 18:51:09</t>
  </si>
  <si>
    <t>25.11.2021 18:52:47</t>
  </si>
  <si>
    <t>25.11.2021 18:52:51</t>
  </si>
  <si>
    <t>25.11.2021 18:52:53</t>
  </si>
  <si>
    <t>25.11.2021 18:52:54</t>
  </si>
  <si>
    <t>25.11.2021 18:52:56</t>
  </si>
  <si>
    <t>25.11.2021 18:52:57</t>
  </si>
  <si>
    <t>25.11.2021 18:53:53</t>
  </si>
  <si>
    <t>25.11.2021 18:53:55</t>
  </si>
  <si>
    <t>25.11.2021 18:53:56</t>
  </si>
  <si>
    <t>25.11.2021 18:53:58</t>
  </si>
  <si>
    <t>25.11.2021 18:54:01</t>
  </si>
  <si>
    <t>25.11.2021 18:55:16</t>
  </si>
  <si>
    <t>25.11.2021 18:55:18</t>
  </si>
  <si>
    <t>25.11.2021 18:55:19</t>
  </si>
  <si>
    <t>25.11.2021 18:55:21</t>
  </si>
  <si>
    <t>25.11.2021 18:55:22</t>
  </si>
  <si>
    <t>25.11.2021 18:55:24</t>
  </si>
  <si>
    <t>25.11.2021 18:55:25</t>
  </si>
  <si>
    <t>25.11.2021 18:55:48</t>
  </si>
  <si>
    <t>25.11.2021 18:55:49</t>
  </si>
  <si>
    <t>25.11.2021 18:55:51</t>
  </si>
  <si>
    <t>25.11.2021 18:55:52</t>
  </si>
  <si>
    <t>25.11.2021 18:57:51</t>
  </si>
  <si>
    <t>25.11.2021 18:57:53</t>
  </si>
  <si>
    <t>25.11.2021 18:57:54</t>
  </si>
  <si>
    <t>25.11.2021 18:57:56</t>
  </si>
  <si>
    <t>25.11.2021 18:58:41</t>
  </si>
  <si>
    <t>25.11.2021 18:58:43</t>
  </si>
  <si>
    <t>25.11.2021 18:58:46</t>
  </si>
  <si>
    <t>25.11.2021 18:58:47</t>
  </si>
  <si>
    <t>25.11.2021 18:58:49</t>
  </si>
  <si>
    <t>25.11.2021 18:59:31</t>
  </si>
  <si>
    <t>25.11.2021 18:59:33</t>
  </si>
  <si>
    <t>25.11.2021 18:59:34</t>
  </si>
  <si>
    <t>25.11.2021 18:59:36</t>
  </si>
  <si>
    <t>25.11.2021 18:59:37</t>
  </si>
  <si>
    <t>25.11.2021 18:59:39</t>
  </si>
  <si>
    <t>25.11.2021 18:59:40</t>
  </si>
  <si>
    <t>25.11.2021 19:00:01</t>
  </si>
  <si>
    <t>25.11.2021 19:00:03</t>
  </si>
  <si>
    <t>25.11.2021 19:00:04</t>
  </si>
  <si>
    <t>25.11.2021 19:00:06</t>
  </si>
  <si>
    <t>25.11.2021 19:00:07</t>
  </si>
  <si>
    <t>25.11.2021 19:00:09</t>
  </si>
  <si>
    <t>25.11.2021 19:00:10</t>
  </si>
  <si>
    <t>25.11.2021 19:01:34</t>
  </si>
  <si>
    <t>25.11.2021 19:01:36</t>
  </si>
  <si>
    <t>25.11.2021 19:01:37</t>
  </si>
  <si>
    <t>25.11.2021 19:01:42</t>
  </si>
  <si>
    <t>25.11.2021 19:01:43</t>
  </si>
  <si>
    <t>25.11.2021 19:01:45</t>
  </si>
  <si>
    <t>25.11.2021 19:01:46</t>
  </si>
  <si>
    <t>25.11.2021 19:01:49</t>
  </si>
  <si>
    <t>25.11.2021 19:01:51</t>
  </si>
  <si>
    <t>25.11.2021 19:02:22</t>
  </si>
  <si>
    <t>25.11.2021 19:02:24</t>
  </si>
  <si>
    <t>25.11.2021 19:02:25</t>
  </si>
  <si>
    <t>25.11.2021 19:02:27</t>
  </si>
  <si>
    <t>25.11.2021 19:02:28</t>
  </si>
  <si>
    <t>25.11.2021 19:05:28</t>
  </si>
  <si>
    <t>25.11.2021 19:05:30</t>
  </si>
  <si>
    <t>25.11.2021 19:05:31</t>
  </si>
  <si>
    <t>25.11.2021 19:05:33</t>
  </si>
  <si>
    <t>25.11.2021 19:05:34</t>
  </si>
  <si>
    <t>25.11.2021 19:05:36</t>
  </si>
  <si>
    <t>25.11.2021 19:05:37</t>
  </si>
  <si>
    <t>25.11.2021 19:05:39</t>
  </si>
  <si>
    <t>25.11.2021 19:05:40</t>
  </si>
  <si>
    <t>25.11.2021 19:05:42</t>
  </si>
  <si>
    <t>25.11.2021 19:05:57</t>
  </si>
  <si>
    <t>25.11.2021 19:05:59</t>
  </si>
  <si>
    <t>25.11.2021 19:06:00</t>
  </si>
  <si>
    <t>25.11.2021 19:06:02</t>
  </si>
  <si>
    <t>25.11.2021 19:06:03</t>
  </si>
  <si>
    <t>25.11.2021 19:06:05</t>
  </si>
  <si>
    <t>25.11.2021 19:06:09</t>
  </si>
  <si>
    <t>25.11.2021 19:07:48</t>
  </si>
  <si>
    <t>25.11.2021 19:07:50</t>
  </si>
  <si>
    <t>25.11.2021 19:07:51</t>
  </si>
  <si>
    <t>25.11.2021 19:07:53</t>
  </si>
  <si>
    <t>25.11.2021 19:08:03</t>
  </si>
  <si>
    <t>25.11.2021 19:08:04</t>
  </si>
  <si>
    <t>25.11.2021 19:08:06</t>
  </si>
  <si>
    <t>25.11.2021 19:08:07</t>
  </si>
  <si>
    <t>25.11.2021 19:08:09</t>
  </si>
  <si>
    <t>25.11.2021 19:08:33</t>
  </si>
  <si>
    <t>25.11.2021 19:08:34</t>
  </si>
  <si>
    <t>25.11.2021 19:08:36</t>
  </si>
  <si>
    <t>25.11.2021 19:08:37</t>
  </si>
  <si>
    <t>25.11.2021 19:09:30</t>
  </si>
  <si>
    <t>25.11.2021 19:09:31</t>
  </si>
  <si>
    <t>25.11.2021 19:09:33</t>
  </si>
  <si>
    <t>25.11.2021 19:09:34</t>
  </si>
  <si>
    <t>25.11.2021 19:11:10</t>
  </si>
  <si>
    <t>25.11.2021 19:11:12</t>
  </si>
  <si>
    <t>25.11.2021 19:11:13</t>
  </si>
  <si>
    <t>25.11.2021 19:11:15</t>
  </si>
  <si>
    <t>25.11.2021 19:11:16</t>
  </si>
  <si>
    <t>25.11.2021 19:11:43</t>
  </si>
  <si>
    <t>25.11.2021 19:11:45</t>
  </si>
  <si>
    <t>25.11.2021 19:11:46</t>
  </si>
  <si>
    <t>25.11.2021 19:11:48</t>
  </si>
  <si>
    <t>25.11.2021 19:11:49</t>
  </si>
  <si>
    <t>25.11.2021 19:11:51</t>
  </si>
  <si>
    <t>25.11.2021 19:11:52</t>
  </si>
  <si>
    <t>25.11.2021 19:12:40</t>
  </si>
  <si>
    <t>25.11.2021 19:12:42</t>
  </si>
  <si>
    <t>25.11.2021 19:12:43</t>
  </si>
  <si>
    <t>25.11.2021 19:12:45</t>
  </si>
  <si>
    <t>25.11.2021 19:13:30</t>
  </si>
  <si>
    <t>25.11.2021 19:13:31</t>
  </si>
  <si>
    <t>25.11.2021 19:13:33</t>
  </si>
  <si>
    <t>25.11.2021 19:13:34</t>
  </si>
  <si>
    <t>25.11.2021 19:13:36</t>
  </si>
  <si>
    <t>25.11.2021 19:13:37</t>
  </si>
  <si>
    <t>25.11.2021 19:17:51</t>
  </si>
  <si>
    <t>25.11.2021 19:17:53</t>
  </si>
  <si>
    <t>25.11.2021 19:17:54</t>
  </si>
  <si>
    <t>25.11.2021 19:17:56</t>
  </si>
  <si>
    <t>25.11.2021 19:17:57</t>
  </si>
  <si>
    <t>25.11.2021 19:17:59</t>
  </si>
  <si>
    <t>25.11.2021 19:18:02</t>
  </si>
  <si>
    <t>25.11.2021 19:18:38</t>
  </si>
  <si>
    <t>25.11.2021 19:18:39</t>
  </si>
  <si>
    <t>25.11.2021 19:18:41</t>
  </si>
  <si>
    <t>25.11.2021 19:18:42</t>
  </si>
  <si>
    <t>25.11.2021 19:18:44</t>
  </si>
  <si>
    <t>25.11.2021 19:18:47</t>
  </si>
  <si>
    <t>25.11.2021 19:19:34</t>
  </si>
  <si>
    <t>25.11.2021 19:19:36</t>
  </si>
  <si>
    <t>25.11.2021 19:19:37</t>
  </si>
  <si>
    <t>25.11.2021 19:20:53</t>
  </si>
  <si>
    <t>25.11.2021 19:20:54</t>
  </si>
  <si>
    <t>25.11.2021 19:20:56</t>
  </si>
  <si>
    <t>25.11.2021 19:20:57</t>
  </si>
  <si>
    <t>25.11.2021 19:20:59</t>
  </si>
  <si>
    <t>25.11.2021 19:22:31</t>
  </si>
  <si>
    <t>25.11.2021 19:22:33</t>
  </si>
  <si>
    <t>25.11.2021 19:22:34</t>
  </si>
  <si>
    <t>25.11.2021 19:22:36</t>
  </si>
  <si>
    <t>25.11.2021 19:22:37</t>
  </si>
  <si>
    <t>25.11.2021 19:22:39</t>
  </si>
  <si>
    <t>25.11.2021 19:22:40</t>
  </si>
  <si>
    <t>25.11.2021 19:22:43</t>
  </si>
  <si>
    <t>25.11.2021 19:23:09</t>
  </si>
  <si>
    <t>25.11.2021 19:23:13</t>
  </si>
  <si>
    <t>25.11.2021 19:23:15</t>
  </si>
  <si>
    <t>25.11.2021 19:23:16</t>
  </si>
  <si>
    <t>25.11.2021 19:23:18</t>
  </si>
  <si>
    <t>25.11.2021 19:23:19</t>
  </si>
  <si>
    <t>25.11.2021 19:23:21</t>
  </si>
  <si>
    <t>25.11.2021 19:23:40</t>
  </si>
  <si>
    <t>25.11.2021 19:23:42</t>
  </si>
  <si>
    <t>25.11.2021 19:23:43</t>
  </si>
  <si>
    <t>25.11.2021 19:23:45</t>
  </si>
  <si>
    <t>25.11.2021 19:23:46</t>
  </si>
  <si>
    <t>25.11.2021 19:23:48</t>
  </si>
  <si>
    <t>25.11.2021 19:23:49</t>
  </si>
  <si>
    <t>25.11.2021 19:23:52</t>
  </si>
  <si>
    <t>25.11.2021 19:23:54</t>
  </si>
  <si>
    <t>25.11.2021 19:23:55</t>
  </si>
  <si>
    <t>25.11.2021 19:23:57</t>
  </si>
  <si>
    <t>25.11.2021 19:23:58</t>
  </si>
  <si>
    <t>25.11.2021 19:24:00</t>
  </si>
  <si>
    <t>25.11.2021 19:25:09</t>
  </si>
  <si>
    <t>25.11.2021 19:25:10</t>
  </si>
  <si>
    <t>25.11.2021 19:25:12</t>
  </si>
  <si>
    <t>25.11.2021 19:25:13</t>
  </si>
  <si>
    <t>25.11.2021 19:25:15</t>
  </si>
  <si>
    <t>25.11.2021 19:25:30</t>
  </si>
  <si>
    <t>25.11.2021 19:25:33</t>
  </si>
  <si>
    <t>25.11.2021 19:25:36</t>
  </si>
  <si>
    <t>25.11.2021 19:25:37</t>
  </si>
  <si>
    <t>25.11.2021 19:25:39</t>
  </si>
  <si>
    <t>25.11.2021 19:25:40</t>
  </si>
  <si>
    <t>25.11.2021 19:26:09</t>
  </si>
  <si>
    <t>25.11.2021 19:26:13</t>
  </si>
  <si>
    <t>25.11.2021 19:26:15</t>
  </si>
  <si>
    <t>25.11.2021 19:26:16</t>
  </si>
  <si>
    <t>25.11.2021 19:26:18</t>
  </si>
  <si>
    <t>25.11.2021 19:26:19</t>
  </si>
  <si>
    <t>25.11.2021 19:26:21</t>
  </si>
  <si>
    <t>25.11.2021 19:26:22</t>
  </si>
  <si>
    <t>25.11.2021 19:26:24</t>
  </si>
  <si>
    <t>25.11.2021 19:26:30</t>
  </si>
  <si>
    <t>25.11.2021 19:26:31</t>
  </si>
  <si>
    <t>25.11.2021 19:26:33</t>
  </si>
  <si>
    <t>25.11.2021 19:26:34</t>
  </si>
  <si>
    <t>25.11.2021 19:26:36</t>
  </si>
  <si>
    <t>25.11.2021 19:26:37</t>
  </si>
  <si>
    <t>25.11.2021 19:26:39</t>
  </si>
  <si>
    <t>25.11.2021 19:26:40</t>
  </si>
  <si>
    <t>25.11.2021 19:26:42</t>
  </si>
  <si>
    <t>25.11.2021 19:26:43</t>
  </si>
  <si>
    <t>25.11.2021 19:27:04</t>
  </si>
  <si>
    <t>25.11.2021 19:27:06</t>
  </si>
  <si>
    <t>25.11.2021 19:27:07</t>
  </si>
  <si>
    <t>25.11.2021 19:27:09</t>
  </si>
  <si>
    <t>25.11.2021 19:27:10</t>
  </si>
  <si>
    <t>25.11.2021 19:27:12</t>
  </si>
  <si>
    <t>25.11.2021 19:27:13</t>
  </si>
  <si>
    <t>25.11.2021 19:27:15</t>
  </si>
  <si>
    <t>25.11.2021 19:29:13</t>
  </si>
  <si>
    <t>25.11.2021 19:29:15</t>
  </si>
  <si>
    <t>25.11.2021 19:29:16</t>
  </si>
  <si>
    <t>25.11.2021 19:29:18</t>
  </si>
  <si>
    <t>25.11.2021 19:29:19</t>
  </si>
  <si>
    <t>25.11.2021 19:29:40</t>
  </si>
  <si>
    <t>25.11.2021 19:29:42</t>
  </si>
  <si>
    <t>25.11.2021 19:29:43</t>
  </si>
  <si>
    <t>25.11.2021 19:29:45</t>
  </si>
  <si>
    <t>25.11.2021 19:30:07</t>
  </si>
  <si>
    <t>25.11.2021 19:30:09</t>
  </si>
  <si>
    <t>25.11.2021 19:30:10</t>
  </si>
  <si>
    <t>25.11.2021 19:30:12</t>
  </si>
  <si>
    <t>25.11.2021 19:30:13</t>
  </si>
  <si>
    <t>25.11.2021 19:30:15</t>
  </si>
  <si>
    <t>25.11.2021 19:30:16</t>
  </si>
  <si>
    <t>25.11.2021 19:30:56</t>
  </si>
  <si>
    <t>25.11.2021 19:30:57</t>
  </si>
  <si>
    <t>25.11.2021 19:30:59</t>
  </si>
  <si>
    <t>25.11.2021 19:31:00</t>
  </si>
  <si>
    <t>25.11.2021 19:31:02</t>
  </si>
  <si>
    <t>25.11.2021 19:31:03</t>
  </si>
  <si>
    <t>25.11.2021 19:31:23</t>
  </si>
  <si>
    <t>25.11.2021 19:31:24</t>
  </si>
  <si>
    <t>25.11.2021 19:31:26</t>
  </si>
  <si>
    <t>25.11.2021 19:31:27</t>
  </si>
  <si>
    <t>25.11.2021 19:31:29</t>
  </si>
  <si>
    <t>25.11.2021 19:31:30</t>
  </si>
  <si>
    <t>25.11.2021 19:31:58</t>
  </si>
  <si>
    <t>25.11.2021 19:31:59</t>
  </si>
  <si>
    <t>25.11.2021 19:32:01</t>
  </si>
  <si>
    <t>25.11.2021 19:32:02</t>
  </si>
  <si>
    <t>25.11.2021 19:32:04</t>
  </si>
  <si>
    <t>25.11.2021 19:34:24</t>
  </si>
  <si>
    <t>25.11.2021 19:34:27</t>
  </si>
  <si>
    <t>25.11.2021 19:34:28</t>
  </si>
  <si>
    <t>25.11.2021 19:34:30</t>
  </si>
  <si>
    <t>25.11.2021 19:34:31</t>
  </si>
  <si>
    <t>25.11.2021 19:34:33</t>
  </si>
  <si>
    <t>25.11.2021 19:34:34</t>
  </si>
  <si>
    <t>25.11.2021 19:34:36</t>
  </si>
  <si>
    <t>25.11.2021 19:34:37</t>
  </si>
  <si>
    <t>25.11.2021 19:34:39</t>
  </si>
  <si>
    <t>25.11.2021 19:35:04</t>
  </si>
  <si>
    <t>25.11.2021 19:35:06</t>
  </si>
  <si>
    <t>25.11.2021 19:35:07</t>
  </si>
  <si>
    <t>25.11.2021 19:35:09</t>
  </si>
  <si>
    <t>25.11.2021 19:35:13</t>
  </si>
  <si>
    <t>25.11.2021 19:35:15</t>
  </si>
  <si>
    <t>25.11.2021 19:35:16</t>
  </si>
  <si>
    <t>25.11.2021 19:35:18</t>
  </si>
  <si>
    <t>25.11.2021 19:35:19</t>
  </si>
  <si>
    <t>25.11.2021 19:35:21</t>
  </si>
  <si>
    <t>25.11.2021 19:35:22</t>
  </si>
  <si>
    <t>25.11.2021 19:35:24</t>
  </si>
  <si>
    <t>25.11.2021 19:35:25</t>
  </si>
  <si>
    <t>25.11.2021 19:35:40</t>
  </si>
  <si>
    <t>25.11.2021 19:35:42</t>
  </si>
  <si>
    <t>25.11.2021 19:35:43</t>
  </si>
  <si>
    <t>25.11.2021 19:35:46</t>
  </si>
  <si>
    <t>25.11.2021 19:35:48</t>
  </si>
  <si>
    <t>25.11.2021 19:35:49</t>
  </si>
  <si>
    <t>25.11.2021 19:35:51</t>
  </si>
  <si>
    <t>25.11.2021 19:35:52</t>
  </si>
  <si>
    <t>25.11.2021 19:35:54</t>
  </si>
  <si>
    <t>25.11.2021 19:35:55</t>
  </si>
  <si>
    <t>25.11.2021 19:35:57</t>
  </si>
  <si>
    <t>25.11.2021 19:35:58</t>
  </si>
  <si>
    <t>25.11.2021 19:36:00</t>
  </si>
  <si>
    <t>25.11.2021 19:36:01</t>
  </si>
  <si>
    <t>25.11.2021 19:36:17</t>
  </si>
  <si>
    <t>25.11.2021 19:36:18</t>
  </si>
  <si>
    <t>25.11.2021 19:36:20</t>
  </si>
  <si>
    <t>25.11.2021 19:36:21</t>
  </si>
  <si>
    <t>25.11.2021 19:36:23</t>
  </si>
  <si>
    <t>25.11.2021 19:36:47</t>
  </si>
  <si>
    <t>25.11.2021 19:36:48</t>
  </si>
  <si>
    <t>25.11.2021 19:36:50</t>
  </si>
  <si>
    <t>25.11.2021 19:36:51</t>
  </si>
  <si>
    <t>25.11.2021 19:36:53</t>
  </si>
  <si>
    <t>25.11.2021 19:36:54</t>
  </si>
  <si>
    <t>25.11.2021 19:36:56</t>
  </si>
  <si>
    <t>25.11.2021 19:37:37</t>
  </si>
  <si>
    <t>25.11.2021 19:37:38</t>
  </si>
  <si>
    <t>25.11.2021 19:37:40</t>
  </si>
  <si>
    <t>25.11.2021 19:37:41</t>
  </si>
  <si>
    <t>25.11.2021 19:37:43</t>
  </si>
  <si>
    <t>25.11.2021 19:37:44</t>
  </si>
  <si>
    <t>25.11.2021 19:38:01</t>
  </si>
  <si>
    <t>25.11.2021 19:38:03</t>
  </si>
  <si>
    <t>25.11.2021 19:38:04</t>
  </si>
  <si>
    <t>25.11.2021 19:38:06</t>
  </si>
  <si>
    <t>25.11.2021 19:38:07</t>
  </si>
  <si>
    <t>25.11.2021 19:38:09</t>
  </si>
  <si>
    <t>25.11.2021 19:38:10</t>
  </si>
  <si>
    <t>25.11.2021 19:38:12</t>
  </si>
  <si>
    <t>25.11.2021 19:38:13</t>
  </si>
  <si>
    <t>25.11.2021 19:38:15</t>
  </si>
  <si>
    <t>25.11.2021 19:38:16</t>
  </si>
  <si>
    <t>25.11.2021 19:39:37</t>
  </si>
  <si>
    <t>25.11.2021 19:39:39</t>
  </si>
  <si>
    <t>25.11.2021 19:39:40</t>
  </si>
  <si>
    <t>25.11.2021 19:39:42</t>
  </si>
  <si>
    <t>25.11.2021 19:39:43</t>
  </si>
  <si>
    <t>25.11.2021 19:39:45</t>
  </si>
  <si>
    <t>25.11.2021 19:39:46</t>
  </si>
  <si>
    <t>25.11.2021 19:39:51</t>
  </si>
  <si>
    <t>25.11.2021 19:40:12</t>
  </si>
  <si>
    <t>25.11.2021 19:40:15</t>
  </si>
  <si>
    <t>25.11.2021 19:40:16</t>
  </si>
  <si>
    <t>25.11.2021 19:40:18</t>
  </si>
  <si>
    <t>25.11.2021 19:40:19</t>
  </si>
  <si>
    <t>25.11.2021 19:40:21</t>
  </si>
  <si>
    <t>25.11.2021 19:40:22</t>
  </si>
  <si>
    <t>25.11.2021 19:40:49</t>
  </si>
  <si>
    <t>25.11.2021 19:40:51</t>
  </si>
  <si>
    <t>25.11.2021 19:40:52</t>
  </si>
  <si>
    <t>25.11.2021 19:40:54</t>
  </si>
  <si>
    <t>25.11.2021 19:40:55</t>
  </si>
  <si>
    <t>25.11.2021 19:41:53</t>
  </si>
  <si>
    <t>25.11.2021 19:41:55</t>
  </si>
  <si>
    <t>25.11.2021 19:41:56</t>
  </si>
  <si>
    <t>25.11.2021 19:41:58</t>
  </si>
  <si>
    <t>25.11.2021 19:41:59</t>
  </si>
  <si>
    <t>25.11.2021 19:42:01</t>
  </si>
  <si>
    <t>25.11.2021 19:42:02</t>
  </si>
  <si>
    <t>25.11.2021 19:43:13</t>
  </si>
  <si>
    <t>25.11.2021 19:43:15</t>
  </si>
  <si>
    <t>25.11.2021 19:43:16</t>
  </si>
  <si>
    <t>25.11.2021 19:43:18</t>
  </si>
  <si>
    <t>25.11.2021 19:43:19</t>
  </si>
  <si>
    <t>25.11.2021 19:43:21</t>
  </si>
  <si>
    <t>25.11.2021 19:43:48</t>
  </si>
  <si>
    <t>25.11.2021 19:43:51</t>
  </si>
  <si>
    <t>25.11.2021 19:43:52</t>
  </si>
  <si>
    <t>25.11.2021 19:43:54</t>
  </si>
  <si>
    <t>25.11.2021 19:43:55</t>
  </si>
  <si>
    <t>25.11.2021 19:45:01</t>
  </si>
  <si>
    <t>25.11.2021 19:45:03</t>
  </si>
  <si>
    <t>25.11.2021 19:45:04</t>
  </si>
  <si>
    <t>25.11.2021 19:45:06</t>
  </si>
  <si>
    <t>25.11.2021 19:45:07</t>
  </si>
  <si>
    <t>25.11.2021 19:45:09</t>
  </si>
  <si>
    <t>25.11.2021 19:45:34</t>
  </si>
  <si>
    <t>25.11.2021 19:45:36</t>
  </si>
  <si>
    <t>25.11.2021 19:45:37</t>
  </si>
  <si>
    <t>25.11.2021 19:45:39</t>
  </si>
  <si>
    <t>25.11.2021 19:45:40</t>
  </si>
  <si>
    <t>25.11.2021 19:45:42</t>
  </si>
  <si>
    <t>25.11.2021 19:47:04</t>
  </si>
  <si>
    <t>25.11.2021 19:47:15</t>
  </si>
  <si>
    <t>25.11.2021 19:47:16</t>
  </si>
  <si>
    <t>25.11.2021 19:47:18</t>
  </si>
  <si>
    <t>25.11.2021 19:47:19</t>
  </si>
  <si>
    <t>25.11.2021 19:47:25</t>
  </si>
  <si>
    <t>25.11.2021 19:47:28</t>
  </si>
  <si>
    <t>25.11.2021 19:47:30</t>
  </si>
  <si>
    <t>25.11.2021 19:47:39</t>
  </si>
  <si>
    <t>25.11.2021 19:47:40</t>
  </si>
  <si>
    <t>25.11.2021 19:47:42</t>
  </si>
  <si>
    <t>25.11.2021 19:47:43</t>
  </si>
  <si>
    <t>25.11.2021 19:47:45</t>
  </si>
  <si>
    <t>25.11.2021 19:48:04</t>
  </si>
  <si>
    <t>25.11.2021 19:48:06</t>
  </si>
  <si>
    <t>25.11.2021 19:48:07</t>
  </si>
  <si>
    <t>25.11.2021 19:48:09</t>
  </si>
  <si>
    <t>25.11.2021 19:48:10</t>
  </si>
  <si>
    <t>25.11.2021 19:48:12</t>
  </si>
  <si>
    <t>25.11.2021 19:48:13</t>
  </si>
  <si>
    <t>25.11.2021 19:48:15</t>
  </si>
  <si>
    <t>25.11.2021 19:48:16</t>
  </si>
  <si>
    <t>25.11.2021 19:48:18</t>
  </si>
  <si>
    <t>25.11.2021 19:48:19</t>
  </si>
  <si>
    <t>25.11.2021 19:48:21</t>
  </si>
  <si>
    <t>25.11.2021 19:48:24</t>
  </si>
  <si>
    <t>25.11.2021 19:48:27</t>
  </si>
  <si>
    <t>25.11.2021 19:49:12</t>
  </si>
  <si>
    <t>25.11.2021 19:49:13</t>
  </si>
  <si>
    <t>25.11.2021 19:49:15</t>
  </si>
  <si>
    <t>25.11.2021 19:49:16</t>
  </si>
  <si>
    <t>25.11.2021 19:49:18</t>
  </si>
  <si>
    <t>25.11.2021 19:49:24</t>
  </si>
  <si>
    <t>25.11.2021 19:49:27</t>
  </si>
  <si>
    <t>25.11.2021 19:49:28</t>
  </si>
  <si>
    <t>25.11.2021 19:49:30</t>
  </si>
  <si>
    <t>25.11.2021 19:49:31</t>
  </si>
  <si>
    <t>25.11.2021 19:50:56</t>
  </si>
  <si>
    <t>25.11.2021 19:50:57</t>
  </si>
  <si>
    <t>25.11.2021 19:50:59</t>
  </si>
  <si>
    <t>25.11.2021 19:51:58</t>
  </si>
  <si>
    <t>25.11.2021 19:51:59</t>
  </si>
  <si>
    <t>25.11.2021 19:52:01</t>
  </si>
  <si>
    <t>25.11.2021 19:52:02</t>
  </si>
  <si>
    <t>25.11.2021 19:52:04</t>
  </si>
  <si>
    <t>25.11.2021 19:52:05</t>
  </si>
  <si>
    <t>25.11.2021 19:52:07</t>
  </si>
  <si>
    <t>25.11.2021 19:52:52</t>
  </si>
  <si>
    <t>25.11.2021 19:52:54</t>
  </si>
  <si>
    <t>25.11.2021 19:53:01</t>
  </si>
  <si>
    <t>25.11.2021 19:53:03</t>
  </si>
  <si>
    <t>25.11.2021 19:53:04</t>
  </si>
  <si>
    <t>25.11.2021 19:53:06</t>
  </si>
  <si>
    <t>25.11.2021 19:53:07</t>
  </si>
  <si>
    <t>25.11.2021 19:53:39</t>
  </si>
  <si>
    <t>25.11.2021 19:53:40</t>
  </si>
  <si>
    <t>25.11.2021 19:53:42</t>
  </si>
  <si>
    <t>25.11.2021 19:53:43</t>
  </si>
  <si>
    <t>25.11.2021 19:53:45</t>
  </si>
  <si>
    <t>25.11.2021 19:53:51</t>
  </si>
  <si>
    <t>25.11.2021 19:53:52</t>
  </si>
  <si>
    <t>25.11.2021 19:53:54</t>
  </si>
  <si>
    <t>25.11.2021 19:54:15</t>
  </si>
  <si>
    <t>25.11.2021 19:54:16</t>
  </si>
  <si>
    <t>25.11.2021 19:54:18</t>
  </si>
  <si>
    <t>25.11.2021 19:54:19</t>
  </si>
  <si>
    <t>25.11.2021 19:54:22</t>
  </si>
  <si>
    <t>25.11.2021 19:54:24</t>
  </si>
  <si>
    <t>25.11.2021 19:54:25</t>
  </si>
  <si>
    <t>25.11.2021 19:54:27</t>
  </si>
  <si>
    <t>25.11.2021 19:54:28</t>
  </si>
  <si>
    <t>25.11.2021 19:54:30</t>
  </si>
  <si>
    <t>25.11.2021 19:54:31</t>
  </si>
  <si>
    <t>25.11.2021 19:54:33</t>
  </si>
  <si>
    <t>25.11.2021 19:54:34</t>
  </si>
  <si>
    <t>25.11.2021 19:54:39</t>
  </si>
  <si>
    <t>25.11.2021 19:55:03</t>
  </si>
  <si>
    <t>25.11.2021 19:55:04</t>
  </si>
  <si>
    <t>25.11.2021 19:55:06</t>
  </si>
  <si>
    <t>25.11.2021 19:55:07</t>
  </si>
  <si>
    <t>25.11.2021 19:55:46</t>
  </si>
  <si>
    <t>25.11.2021 19:55:48</t>
  </si>
  <si>
    <t>25.11.2021 19:55:49</t>
  </si>
  <si>
    <t>25.11.2021 19:55:51</t>
  </si>
  <si>
    <t>25.11.2021 19:55:52</t>
  </si>
  <si>
    <t>25.11.2021 19:55:54</t>
  </si>
  <si>
    <t>25.11.2021 19:55:57</t>
  </si>
  <si>
    <t>25.11.2021 19:57:47</t>
  </si>
  <si>
    <t>25.11.2021 19:57:48</t>
  </si>
  <si>
    <t>25.11.2021 19:57:50</t>
  </si>
  <si>
    <t>25.11.2021 19:57:51</t>
  </si>
  <si>
    <t>25.11.2021 19:57:53</t>
  </si>
  <si>
    <t>25.11.2021 19:57:54</t>
  </si>
  <si>
    <t>25.11.2021 19:57:56</t>
  </si>
  <si>
    <t>25.11.2021 19:58:03</t>
  </si>
  <si>
    <t>25.11.2021 19:58:05</t>
  </si>
  <si>
    <t>25.11.2021 19:58:06</t>
  </si>
  <si>
    <t>25.11.2021 19:58:08</t>
  </si>
  <si>
    <t>25.11.2021 19:58:09</t>
  </si>
  <si>
    <t>25.11.2021 19:58:11</t>
  </si>
  <si>
    <t>25.11.2021 19:59:19</t>
  </si>
  <si>
    <t>25.11.2021 19:59:21</t>
  </si>
  <si>
    <t>25.11.2021 19:59:22</t>
  </si>
  <si>
    <t>25.11.2021 19:59:24</t>
  </si>
  <si>
    <t>25.11.2021 19:59:25</t>
  </si>
  <si>
    <t>25.11.2021 19:59:30</t>
  </si>
  <si>
    <t>25.11.2021 19:59:31</t>
  </si>
  <si>
    <t>25.11.2021 19:59:33</t>
  </si>
  <si>
    <t>25.11.2021 19:59:34</t>
  </si>
  <si>
    <t>25.11.2021 19:59:36</t>
  </si>
  <si>
    <t>25.11.2021 19:59:37</t>
  </si>
  <si>
    <t>25.11.2021 19:59:39</t>
  </si>
  <si>
    <t>25.11.2021 19:59:42</t>
  </si>
  <si>
    <t>25.11.2021 19:59:54</t>
  </si>
  <si>
    <t>25.11.2021 19:59:58</t>
  </si>
  <si>
    <t>25.11.2021 20:00:02</t>
  </si>
  <si>
    <t>25.11.2021 20:00:03</t>
  </si>
  <si>
    <t>25.11.2021 20:00:05</t>
  </si>
  <si>
    <t>25.11.2021 20:00:06</t>
  </si>
  <si>
    <t>25.11.2021 20:00:07</t>
  </si>
  <si>
    <t>25.11.2021 20:00:11</t>
  </si>
  <si>
    <t>25.11.2021 20:00:12</t>
  </si>
  <si>
    <t>25.11.2021 20:00:14</t>
  </si>
  <si>
    <t>25.11.2021 20:00:15</t>
  </si>
  <si>
    <t>25.11.2021 20:00:35</t>
  </si>
  <si>
    <t>25.11.2021 20:00:36</t>
  </si>
  <si>
    <t>25.11.2021 20:00:38</t>
  </si>
  <si>
    <t>25.11.2021 20:00:39</t>
  </si>
  <si>
    <t>25.11.2021 20:00:41</t>
  </si>
  <si>
    <t>25.11.2021 20:00:42</t>
  </si>
  <si>
    <t>25.11.2021 20:00:44</t>
  </si>
  <si>
    <t>25.11.2021 20:00:56</t>
  </si>
  <si>
    <t>25.11.2021 20:00:57</t>
  </si>
  <si>
    <t>25.11.2021 20:00:59</t>
  </si>
  <si>
    <t>25.11.2021 20:01:00</t>
  </si>
  <si>
    <t>25.11.2021 20:01:23</t>
  </si>
  <si>
    <t>25.11.2021 20:01:24</t>
  </si>
  <si>
    <t>25.11.2021 20:01:26</t>
  </si>
  <si>
    <t>25.11.2021 20:01:28</t>
  </si>
  <si>
    <t>25.11.2021 20:04:28</t>
  </si>
  <si>
    <t>25.11.2021 20:04:30</t>
  </si>
  <si>
    <t>25.11.2021 20:04:31</t>
  </si>
  <si>
    <t>25.11.2021 20:04:33</t>
  </si>
  <si>
    <t>25.11.2021 20:04:34</t>
  </si>
  <si>
    <t>25.11.2021 20:04:36</t>
  </si>
  <si>
    <t>25.11.2021 20:05:56</t>
  </si>
  <si>
    <t>25.11.2021 20:05:57</t>
  </si>
  <si>
    <t>25.11.2021 20:05:59</t>
  </si>
  <si>
    <t>25.11.2021 20:06:00</t>
  </si>
  <si>
    <t>25.11.2021 20:06:02</t>
  </si>
  <si>
    <t>25.11.2021 20:06:03</t>
  </si>
  <si>
    <t>25.11.2021 20:06:05</t>
  </si>
  <si>
    <t>25.11.2021 20:06:24</t>
  </si>
  <si>
    <t>25.11.2021 20:06:26</t>
  </si>
  <si>
    <t>25.11.2021 20:06:27</t>
  </si>
  <si>
    <t>25.11.2021 20:06:29</t>
  </si>
  <si>
    <t>25.11.2021 20:06:30</t>
  </si>
  <si>
    <t>25.11.2021 20:06:32</t>
  </si>
  <si>
    <t>25.11.2021 20:06:33</t>
  </si>
  <si>
    <t>25.11.2021 20:06:35</t>
  </si>
  <si>
    <t>25.11.2021 20:06:36</t>
  </si>
  <si>
    <t>25.11.2021 20:06:41</t>
  </si>
  <si>
    <t>25.11.2021 20:08:03</t>
  </si>
  <si>
    <t>25.11.2021 20:08:04</t>
  </si>
  <si>
    <t>25.11.2021 20:08:06</t>
  </si>
  <si>
    <t>25.11.2021 20:08:07</t>
  </si>
  <si>
    <t>25.11.2021 20:08:09</t>
  </si>
  <si>
    <t>25.11.2021 20:08:12</t>
  </si>
  <si>
    <t>25.11.2021 20:08:16</t>
  </si>
  <si>
    <t>25.11.2021 20:08:18</t>
  </si>
  <si>
    <t>25.11.2021 20:08:19</t>
  </si>
  <si>
    <t>25.11.2021 20:08:21</t>
  </si>
  <si>
    <t>25.11.2021 20:08:22</t>
  </si>
  <si>
    <t>25.11.2021 20:14:03</t>
  </si>
  <si>
    <t>25.11.2021 20:14:04</t>
  </si>
  <si>
    <t>25.11.2021 20:14:06</t>
  </si>
  <si>
    <t>25.11.2021 20:14:07</t>
  </si>
  <si>
    <t>25.11.2021 20:14:09</t>
  </si>
  <si>
    <t>25.11.2021 20:14:13</t>
  </si>
  <si>
    <t>25.11.2021 20:14:16</t>
  </si>
  <si>
    <t>25.11.2021 20:14:18</t>
  </si>
  <si>
    <t>25.11.2021 20:14:19</t>
  </si>
  <si>
    <t>25.11.2021 20:14:24</t>
  </si>
  <si>
    <t>25.11.2021 20:14:25</t>
  </si>
  <si>
    <t>25.11.2021 20:14:27</t>
  </si>
  <si>
    <t>25.11.2021 20:14:28</t>
  </si>
  <si>
    <t>25.11.2021 20:14:30</t>
  </si>
  <si>
    <t>25.11.2021 20:14:31</t>
  </si>
  <si>
    <t>25.11.2021 20:14:40</t>
  </si>
  <si>
    <t>25.11.2021 20:14:42</t>
  </si>
  <si>
    <t>25.11.2021 20:14:43</t>
  </si>
  <si>
    <t>25.11.2021 20:14:45</t>
  </si>
  <si>
    <t>25.11.2021 20:14:46</t>
  </si>
  <si>
    <t>25.11.2021 20:14:48</t>
  </si>
  <si>
    <t>25.11.2021 20:15:22</t>
  </si>
  <si>
    <t>25.11.2021 20:15:25</t>
  </si>
  <si>
    <t>25.11.2021 20:15:27</t>
  </si>
  <si>
    <t>25.11.2021 20:15:28</t>
  </si>
  <si>
    <t>25.11.2021 20:15:30</t>
  </si>
  <si>
    <t>25.11.2021 20:15:31</t>
  </si>
  <si>
    <t>25.11.2021 20:16:47</t>
  </si>
  <si>
    <t>25.11.2021 20:16:48</t>
  </si>
  <si>
    <t>25.11.2021 20:16:50</t>
  </si>
  <si>
    <t>25.11.2021 20:16:51</t>
  </si>
  <si>
    <t>25.11.2021 20:16:53</t>
  </si>
  <si>
    <t>25.11.2021 20:16:54</t>
  </si>
  <si>
    <t>25.11.2021 20:16:56</t>
  </si>
  <si>
    <t>25.11.2021 20:20:07</t>
  </si>
  <si>
    <t>25.11.2021 20:20:09</t>
  </si>
  <si>
    <t>25.11.2021 20:20:10</t>
  </si>
  <si>
    <t>25.11.2021 20:20:12</t>
  </si>
  <si>
    <t>25.11.2021 20:20:13</t>
  </si>
  <si>
    <t>25.11.2021 20:20:15</t>
  </si>
  <si>
    <t>25.11.2021 20:20:16</t>
  </si>
  <si>
    <t>25.11.2021 20:20:19</t>
  </si>
  <si>
    <t>25.11.2021 20:20:56</t>
  </si>
  <si>
    <t>25.11.2021 20:20:57</t>
  </si>
  <si>
    <t>25.11.2021 20:20:59</t>
  </si>
  <si>
    <t>25.11.2021 20:21:00</t>
  </si>
  <si>
    <t>25.11.2021 20:21:02</t>
  </si>
  <si>
    <t>25.11.2021 20:21:03</t>
  </si>
  <si>
    <t>25.11.2021 20:22:19</t>
  </si>
  <si>
    <t>25.11.2021 20:22:21</t>
  </si>
  <si>
    <t>25.11.2021 20:22:22</t>
  </si>
  <si>
    <t>25.11.2021 20:22:24</t>
  </si>
  <si>
    <t>25.11.2021 20:22:25</t>
  </si>
  <si>
    <t>25.11.2021 20:22:27</t>
  </si>
  <si>
    <t>25.11.2021 20:22:28</t>
  </si>
  <si>
    <t>25.11.2021 20:22:30</t>
  </si>
  <si>
    <t>25.11.2021 20:23:45</t>
  </si>
  <si>
    <t>25.11.2021 20:23:47</t>
  </si>
  <si>
    <t>25.11.2021 20:23:48</t>
  </si>
  <si>
    <t>25.11.2021 20:23:50</t>
  </si>
  <si>
    <t>25.11.2021 20:23:51</t>
  </si>
  <si>
    <t>25.11.2021 20:23:59</t>
  </si>
  <si>
    <t>25.11.2021 20:24:00</t>
  </si>
  <si>
    <t>25.11.2021 20:24:02</t>
  </si>
  <si>
    <t>25.11.2021 20:24:03</t>
  </si>
  <si>
    <t>25.11.2021 20:24:05</t>
  </si>
  <si>
    <t>25.11.2021 20:25:06</t>
  </si>
  <si>
    <t>25.11.2021 20:25:10</t>
  </si>
  <si>
    <t>25.11.2021 20:25:12</t>
  </si>
  <si>
    <t>25.11.2021 20:25:13</t>
  </si>
  <si>
    <t>25.11.2021 20:25:15</t>
  </si>
  <si>
    <t>25.11.2021 20:25:16</t>
  </si>
  <si>
    <t>25.11.2021 20:26:25</t>
  </si>
  <si>
    <t>25.11.2021 20:26:27</t>
  </si>
  <si>
    <t>25.11.2021 20:26:28</t>
  </si>
  <si>
    <t>25.11.2021 20:26:30</t>
  </si>
  <si>
    <t>25.11.2021 20:26:31</t>
  </si>
  <si>
    <t>25.11.2021 20:26:33</t>
  </si>
  <si>
    <t>25.11.2021 20:26:34</t>
  </si>
  <si>
    <t>25.11.2021 20:26:36</t>
  </si>
  <si>
    <t>25.11.2021 20:28:07</t>
  </si>
  <si>
    <t>25.11.2021 20:28:13</t>
  </si>
  <si>
    <t>25.11.2021 20:28:15</t>
  </si>
  <si>
    <t>25.11.2021 20:28:16</t>
  </si>
  <si>
    <t>25.11.2021 20:28:18</t>
  </si>
  <si>
    <t>25.11.2021 20:28:19</t>
  </si>
  <si>
    <t>25.11.2021 20:28:21</t>
  </si>
  <si>
    <t>25.11.2021 20:28:22</t>
  </si>
  <si>
    <t>25.11.2021 20:29:03</t>
  </si>
  <si>
    <t>25.11.2021 20:29:04</t>
  </si>
  <si>
    <t>25.11.2021 20:29:06</t>
  </si>
  <si>
    <t>25.11.2021 20:29:07</t>
  </si>
  <si>
    <t>25.11.2021 20:29:09</t>
  </si>
  <si>
    <t>25.11.2021 20:29:12</t>
  </si>
  <si>
    <t>25.11.2021 20:31:01</t>
  </si>
  <si>
    <t>25.11.2021 20:31:03</t>
  </si>
  <si>
    <t>25.11.2021 20:31:04</t>
  </si>
  <si>
    <t>25.11.2021 20:31:51</t>
  </si>
  <si>
    <t>25.11.2021 20:31:53</t>
  </si>
  <si>
    <t>25.11.2021 20:31:54</t>
  </si>
  <si>
    <t>25.11.2021 20:31:56</t>
  </si>
  <si>
    <t>25.11.2021 20:31:57</t>
  </si>
  <si>
    <t>25.11.2021 20:37:22</t>
  </si>
  <si>
    <t>25.11.2021 20:37:24</t>
  </si>
  <si>
    <t>25.11.2021 20:37:25</t>
  </si>
  <si>
    <t>25.11.2021 20:37:27</t>
  </si>
  <si>
    <t>25.11.2021 20:37:28</t>
  </si>
  <si>
    <t>25.11.2021 20:37:30</t>
  </si>
  <si>
    <t>25.11.2021 20:37:31</t>
  </si>
  <si>
    <t>25.11.2021 20:38:28</t>
  </si>
  <si>
    <t>25.11.2021 20:38:30</t>
  </si>
  <si>
    <t>25.11.2021 20:38:33</t>
  </si>
  <si>
    <t>25.11.2021 20:38:37</t>
  </si>
  <si>
    <t>25.11.2021 20:38:50</t>
  </si>
  <si>
    <t>25.11.2021 20:38:51</t>
  </si>
  <si>
    <t>25.11.2021 20:38:53</t>
  </si>
  <si>
    <t>25.11.2021 20:38:54</t>
  </si>
  <si>
    <t>25.11.2021 20:38:56</t>
  </si>
  <si>
    <t>25.11.2021 20:38:57</t>
  </si>
  <si>
    <t>25.11.2021 20:38:59</t>
  </si>
  <si>
    <t>25.11.2021 20:39:00</t>
  </si>
  <si>
    <t>25.11.2021 20:39:02</t>
  </si>
  <si>
    <t>25.11.2021 20:39:03</t>
  </si>
  <si>
    <t>25.11.2021 20:39:05</t>
  </si>
  <si>
    <t>25.11.2021 20:39:09</t>
  </si>
  <si>
    <t>25.11.2021 20:39:11</t>
  </si>
  <si>
    <t>25.11.2021 20:39:15</t>
  </si>
  <si>
    <t>25.11.2021 20:39:17</t>
  </si>
  <si>
    <t>25.11.2021 20:39:18</t>
  </si>
  <si>
    <t>25.11.2021 20:39:20</t>
  </si>
  <si>
    <t>25.11.2021 20:39:21</t>
  </si>
  <si>
    <t>25.11.2021 20:39:23</t>
  </si>
  <si>
    <t>25.11.2021 20:41:42</t>
  </si>
  <si>
    <t>25.11.2021 20:41:44</t>
  </si>
  <si>
    <t>25.11.2021 20:42:10</t>
  </si>
  <si>
    <t>25.11.2021 20:42:12</t>
  </si>
  <si>
    <t>25.11.2021 20:42:13</t>
  </si>
  <si>
    <t>25.11.2021 20:42:15</t>
  </si>
  <si>
    <t>25.11.2021 20:42:16</t>
  </si>
  <si>
    <t>25.11.2021 20:42:18</t>
  </si>
  <si>
    <t>25.11.2021 20:42:19</t>
  </si>
  <si>
    <t>25.11.2021 20:42:34</t>
  </si>
  <si>
    <t>25.11.2021 20:42:36</t>
  </si>
  <si>
    <t>25.11.2021 20:42:37</t>
  </si>
  <si>
    <t>25.11.2021 20:42:39</t>
  </si>
  <si>
    <t>25.11.2021 20:42:40</t>
  </si>
  <si>
    <t>25.11.2021 20:43:44</t>
  </si>
  <si>
    <t>25.11.2021 20:43:45</t>
  </si>
  <si>
    <t>25.11.2021 20:43:47</t>
  </si>
  <si>
    <t>25.11.2021 20:43:48</t>
  </si>
  <si>
    <t>25.11.2021 20:43:50</t>
  </si>
  <si>
    <t>25.11.2021 20:43:51</t>
  </si>
  <si>
    <t>25.11.2021 20:45:42</t>
  </si>
  <si>
    <t>25.11.2021 20:45:44</t>
  </si>
  <si>
    <t>25.11.2021 20:45:45</t>
  </si>
  <si>
    <t>25.11.2021 20:45:47</t>
  </si>
  <si>
    <t>25.11.2021 20:46:44</t>
  </si>
  <si>
    <t>25.11.2021 20:47:44</t>
  </si>
  <si>
    <t>25.11.2021 20:47:45</t>
  </si>
  <si>
    <t>25.11.2021 20:47:47</t>
  </si>
  <si>
    <t>25.11.2021 20:47:48</t>
  </si>
  <si>
    <t>25.11.2021 20:47:50</t>
  </si>
  <si>
    <t>25.11.2021 20:47:54</t>
  </si>
  <si>
    <t>25.11.2021 20:47:56</t>
  </si>
  <si>
    <t>25.11.2021 20:47:57</t>
  </si>
  <si>
    <t>25.11.2021 20:47:59</t>
  </si>
  <si>
    <t>25.11.2021 20:48:00</t>
  </si>
  <si>
    <t>25.11.2021 20:48:02</t>
  </si>
  <si>
    <t>25.11.2021 20:48:03</t>
  </si>
  <si>
    <t>25.11.2021 20:48:05</t>
  </si>
  <si>
    <t>25.11.2021 20:48:20</t>
  </si>
  <si>
    <t>25.11.2021 20:48:21</t>
  </si>
  <si>
    <t>25.11.2021 20:48:23</t>
  </si>
  <si>
    <t>25.11.2021 20:48:24</t>
  </si>
  <si>
    <t>25.11.2021 20:48:26</t>
  </si>
  <si>
    <t>25.11.2021 20:48:27</t>
  </si>
  <si>
    <t>25.11.2021 20:48:29</t>
  </si>
  <si>
    <t>25.11.2021 20:48:30</t>
  </si>
  <si>
    <t>25.11.2021 20:48:32</t>
  </si>
  <si>
    <t>25.11.2021 20:48:53</t>
  </si>
  <si>
    <t>25.11.2021 20:48:56</t>
  </si>
  <si>
    <t>25.11.2021 20:48:57</t>
  </si>
  <si>
    <t>25.11.2021 20:48:59</t>
  </si>
  <si>
    <t>25.11.2021 20:49:00</t>
  </si>
  <si>
    <t>25.11.2021 20:49:02</t>
  </si>
  <si>
    <t>25.11.2021 20:49:03</t>
  </si>
  <si>
    <t>25.11.2021 20:49:58</t>
  </si>
  <si>
    <t>25.11.2021 20:49:59</t>
  </si>
  <si>
    <t>25.11.2021 20:50:01</t>
  </si>
  <si>
    <t>25.11.2021 20:50:03</t>
  </si>
  <si>
    <t>25.11.2021 20:50:39</t>
  </si>
  <si>
    <t>25.11.2021 20:50:40</t>
  </si>
  <si>
    <t>25.11.2021 20:50:42</t>
  </si>
  <si>
    <t>25.11.2021 20:50:43</t>
  </si>
  <si>
    <t>25.11.2021 20:50:45</t>
  </si>
  <si>
    <t>25.11.2021 20:50:46</t>
  </si>
  <si>
    <t>25.11.2021 20:50:48</t>
  </si>
  <si>
    <t>25.11.2021 20:51:15</t>
  </si>
  <si>
    <t>25.11.2021 20:51:16</t>
  </si>
  <si>
    <t>25.11.2021 20:51:18</t>
  </si>
  <si>
    <t>25.11.2021 20:51:19</t>
  </si>
  <si>
    <t>25.11.2021 20:51:21</t>
  </si>
  <si>
    <t>25.11.2021 20:51:22</t>
  </si>
  <si>
    <t>25.11.2021 20:51:24</t>
  </si>
  <si>
    <t>25.11.2021 20:51:25</t>
  </si>
  <si>
    <t>25.11.2021 20:51:27</t>
  </si>
  <si>
    <t>25.11.2021 20:51:28</t>
  </si>
  <si>
    <t>25.11.2021 20:51:30</t>
  </si>
  <si>
    <t>25.11.2021 20:53:36</t>
  </si>
  <si>
    <t>25.11.2021 20:53:39</t>
  </si>
  <si>
    <t>25.11.2021 20:53:40</t>
  </si>
  <si>
    <t>25.11.2021 20:53:42</t>
  </si>
  <si>
    <t>25.11.2021 20:53:43</t>
  </si>
  <si>
    <t>25.11.2021 20:53:45</t>
  </si>
  <si>
    <t>25.11.2021 20:53:46</t>
  </si>
  <si>
    <t>25.11.2021 20:53:48</t>
  </si>
  <si>
    <t>25.11.2021 20:55:19</t>
  </si>
  <si>
    <t>25.11.2021 20:55:21</t>
  </si>
  <si>
    <t>25.11.2021 20:55:22</t>
  </si>
  <si>
    <t>25.11.2021 20:55:24</t>
  </si>
  <si>
    <t>25.11.2021 20:55:25</t>
  </si>
  <si>
    <t>25.11.2021 20:55:27</t>
  </si>
  <si>
    <t>25.11.2021 21:05:16</t>
  </si>
  <si>
    <t>25.11.2021 21:05:18</t>
  </si>
  <si>
    <t>25.11.2021 21:05:19</t>
  </si>
  <si>
    <t>25.11.2021 21:05:21</t>
  </si>
  <si>
    <t>25.11.2021 21:05:22</t>
  </si>
  <si>
    <t>25.11.2021 21:05:24</t>
  </si>
  <si>
    <t>25.11.2021 21:05:25</t>
  </si>
  <si>
    <t>25.11.2021 21:05:27</t>
  </si>
  <si>
    <t>25.11.2021 21:08:40</t>
  </si>
  <si>
    <t>25.11.2021 21:08:42</t>
  </si>
  <si>
    <t>25.11.2021 21:08:44</t>
  </si>
  <si>
    <t>25.11.2021 21:08:45</t>
  </si>
  <si>
    <t>25.11.2021 21:08:53</t>
  </si>
  <si>
    <t>25.11.2021 21:08:54</t>
  </si>
  <si>
    <t>25.11.2021 21:08:56</t>
  </si>
  <si>
    <t>25.11.2021 21:08:57</t>
  </si>
  <si>
    <t>25.11.2021 21:09:47</t>
  </si>
  <si>
    <t>25.11.2021 21:09:49</t>
  </si>
  <si>
    <t>25.11.2021 21:09:50</t>
  </si>
  <si>
    <t>25.11.2021 21:09:52</t>
  </si>
  <si>
    <t>25.11.2021 21:09:53</t>
  </si>
  <si>
    <t>25.11.2021 21:10:13</t>
  </si>
  <si>
    <t>25.11.2021 21:10:15</t>
  </si>
  <si>
    <t>25.11.2021 21:10:16</t>
  </si>
  <si>
    <t>25.11.2021 21:10:18</t>
  </si>
  <si>
    <t>25.11.2021 21:10:19</t>
  </si>
  <si>
    <t>25.11.2021 21:10:21</t>
  </si>
  <si>
    <t>25.11.2021 21:10:22</t>
  </si>
  <si>
    <t>25.11.2021 21:11:19</t>
  </si>
  <si>
    <t>25.11.2021 21:11:22</t>
  </si>
  <si>
    <t>25.11.2021 21:11:24</t>
  </si>
  <si>
    <t>25.11.2021 21:12:01</t>
  </si>
  <si>
    <t>25.11.2021 21:12:03</t>
  </si>
  <si>
    <t>25.11.2021 21:12:04</t>
  </si>
  <si>
    <t>25.11.2021 21:12:54</t>
  </si>
  <si>
    <t>25.11.2021 21:12:56</t>
  </si>
  <si>
    <t>25.11.2021 21:12:57</t>
  </si>
  <si>
    <t>25.11.2021 21:12:59</t>
  </si>
  <si>
    <t>25.11.2021 21:13:00</t>
  </si>
  <si>
    <t>25.11.2021 21:13:02</t>
  </si>
  <si>
    <t>25.11.2021 21:14:06</t>
  </si>
  <si>
    <t>25.11.2021 21:14:07</t>
  </si>
  <si>
    <t>25.11.2021 21:14:10</t>
  </si>
  <si>
    <t>25.11.2021 21:14:12</t>
  </si>
  <si>
    <t>25.11.2021 21:15:19</t>
  </si>
  <si>
    <t>25.11.2021 21:15:21</t>
  </si>
  <si>
    <t>25.11.2021 21:15:22</t>
  </si>
  <si>
    <t>25.11.2021 21:15:24</t>
  </si>
  <si>
    <t>25.11.2021 21:17:18</t>
  </si>
  <si>
    <t>25.11.2021 21:17:19</t>
  </si>
  <si>
    <t>25.11.2021 21:17:21</t>
  </si>
  <si>
    <t>25.11.2021 21:17:22</t>
  </si>
  <si>
    <t>25.11.2021 21:21:53</t>
  </si>
  <si>
    <t>25.11.2021 21:21:54</t>
  </si>
  <si>
    <t>25.11.2021 21:21:56</t>
  </si>
  <si>
    <t>25.11.2021 21:21:57</t>
  </si>
  <si>
    <t>25.11.2021 21:21:59</t>
  </si>
  <si>
    <t>25.11.2021 21:22:05</t>
  </si>
  <si>
    <t>25.11.2021 21:22:06</t>
  </si>
  <si>
    <t>25.11.2021 21:22:08</t>
  </si>
  <si>
    <t>25.11.2021 21:22:09</t>
  </si>
  <si>
    <t>25.11.2021 21:24:27</t>
  </si>
  <si>
    <t>25.11.2021 21:24:28</t>
  </si>
  <si>
    <t>25.11.2021 21:24:30</t>
  </si>
  <si>
    <t>25.11.2021 21:24:33</t>
  </si>
  <si>
    <t>25.11.2021 21:25:44</t>
  </si>
  <si>
    <t>25.11.2021 21:25:45</t>
  </si>
  <si>
    <t>25.11.2021 21:25:47</t>
  </si>
  <si>
    <t>25.11.2021 21:25:48</t>
  </si>
  <si>
    <t>25.11.2021 21:27:33</t>
  </si>
  <si>
    <t>25.11.2021 21:27:34</t>
  </si>
  <si>
    <t>25.11.2021 21:27:36</t>
  </si>
  <si>
    <t>25.11.2021 21:27:37</t>
  </si>
  <si>
    <t>25.11.2021 21:27:39</t>
  </si>
  <si>
    <t>25.11.2021 21:27:40</t>
  </si>
  <si>
    <t>25.11.2021 21:28:30</t>
  </si>
  <si>
    <t>25.11.2021 21:28:31</t>
  </si>
  <si>
    <t>25.11.2021 21:28:33</t>
  </si>
  <si>
    <t>25.11.2021 21:28:34</t>
  </si>
  <si>
    <t>25.11.2021 21:28:40</t>
  </si>
  <si>
    <t>25.11.2021 21:28:42</t>
  </si>
  <si>
    <t>25.11.2021 21:28:43</t>
  </si>
  <si>
    <t>25.11.2021 21:28:45</t>
  </si>
  <si>
    <t>25.11.2021 21:28:46</t>
  </si>
  <si>
    <t>25.11.2021 21:28:48</t>
  </si>
  <si>
    <t>25.11.2021 21:29:18</t>
  </si>
  <si>
    <t>25.11.2021 21:29:19</t>
  </si>
  <si>
    <t>25.11.2021 21:29:21</t>
  </si>
  <si>
    <t>25.11.2021 21:29:22</t>
  </si>
  <si>
    <t>25.11.2021 21:30:16</t>
  </si>
  <si>
    <t>25.11.2021 21:30:19</t>
  </si>
  <si>
    <t>25.11.2021 21:30:22</t>
  </si>
  <si>
    <t>25.11.2021 21:30:24</t>
  </si>
  <si>
    <t>25.11.2021 21:30:25</t>
  </si>
  <si>
    <t>25.11.2021 21:30:27</t>
  </si>
  <si>
    <t>25.11.2021 21:32:33</t>
  </si>
  <si>
    <t>25.11.2021 21:32:34</t>
  </si>
  <si>
    <t>25.11.2021 21:32:36</t>
  </si>
  <si>
    <t>25.11.2021 21:32:37</t>
  </si>
  <si>
    <t>25.11.2021 21:32:39</t>
  </si>
  <si>
    <t>25.11.2021 21:35:07</t>
  </si>
  <si>
    <t>25.11.2021 21:35:09</t>
  </si>
  <si>
    <t>25.11.2021 21:35:10</t>
  </si>
  <si>
    <t>25.11.2021 21:35:12</t>
  </si>
  <si>
    <t>25.11.2021 21:35:13</t>
  </si>
  <si>
    <t>25.11.2021 21:35:15</t>
  </si>
  <si>
    <t>25.11.2021 21:35:30</t>
  </si>
  <si>
    <t>25.11.2021 21:35:31</t>
  </si>
  <si>
    <t>25.11.2021 21:35:33</t>
  </si>
  <si>
    <t>25.11.2021 21:35:34</t>
  </si>
  <si>
    <t>25.11.2021 21:37:25</t>
  </si>
  <si>
    <t>25.11.2021 21:37:27</t>
  </si>
  <si>
    <t>25.11.2021 21:37:28</t>
  </si>
  <si>
    <t>25.11.2021 21:37:30</t>
  </si>
  <si>
    <t>25.11.2021 21:37:31</t>
  </si>
  <si>
    <t>25.11.2021 21:37:33</t>
  </si>
  <si>
    <t>25.11.2021 21:44:07</t>
  </si>
  <si>
    <t>25.11.2021 21:44:09</t>
  </si>
  <si>
    <t>25.11.2021 21:44:10</t>
  </si>
  <si>
    <t>25.11.2021 21:44:12</t>
  </si>
  <si>
    <t>25.11.2021 21:44:13</t>
  </si>
  <si>
    <t>25.11.2021 21:44:15</t>
  </si>
  <si>
    <t>25.11.2021 21:44:45</t>
  </si>
  <si>
    <t>25.11.2021 21:44:47</t>
  </si>
  <si>
    <t>25.11.2021 21:44:48</t>
  </si>
  <si>
    <t>25.11.2021 21:44:49</t>
  </si>
  <si>
    <t>25.11.2021 21:44:51</t>
  </si>
  <si>
    <t>25.11.2021 21:44:52</t>
  </si>
  <si>
    <t>25.11.2021 21:45:03</t>
  </si>
  <si>
    <t>25.11.2021 21:45:04</t>
  </si>
  <si>
    <t>25.11.2021 21:45:06</t>
  </si>
  <si>
    <t>25.11.2021 21:45:07</t>
  </si>
  <si>
    <t>25.11.2021 21:45:09</t>
  </si>
  <si>
    <t>25.11.2021 21:45:10</t>
  </si>
  <si>
    <t>25.11.2021 21:45:12</t>
  </si>
  <si>
    <t>25.11.2021 21:48:24</t>
  </si>
  <si>
    <t>25.11.2021 21:48:27</t>
  </si>
  <si>
    <t>25.11.2021 21:48:28</t>
  </si>
  <si>
    <t>25.11.2021 21:48:30</t>
  </si>
  <si>
    <t>25.11.2021 21:50:03</t>
  </si>
  <si>
    <t>25.11.2021 21:50:04</t>
  </si>
  <si>
    <t>25.11.2021 21:50:06</t>
  </si>
  <si>
    <t>25.11.2021 21:50:07</t>
  </si>
  <si>
    <t>25.11.2021 21:55:24</t>
  </si>
  <si>
    <t>25.11.2021 21:55:25</t>
  </si>
  <si>
    <t>25.11.2021 21:55:28</t>
  </si>
  <si>
    <t>25.11.2021 21:55:30</t>
  </si>
  <si>
    <t>25.11.2021 21:55:31</t>
  </si>
  <si>
    <t>25.11.2021 21:55:33</t>
  </si>
  <si>
    <t>25.11.2021 21:55:51</t>
  </si>
  <si>
    <t>25.11.2021 21:55:56</t>
  </si>
  <si>
    <t>25.11.2021 21:55:57</t>
  </si>
  <si>
    <t>25.11.2021 21:55:59</t>
  </si>
  <si>
    <t>25.11.2021 21:56:00</t>
  </si>
  <si>
    <t>25.11.2021 21:56:02</t>
  </si>
  <si>
    <t>25.11.2021 21:56:03</t>
  </si>
  <si>
    <t>25.11.2021 21:56:05</t>
  </si>
  <si>
    <t>25.11.2021 21:56:06</t>
  </si>
  <si>
    <t>25.11.2021 22:01:21</t>
  </si>
  <si>
    <t>25.11.2021 22:01:22</t>
  </si>
  <si>
    <t>25.11.2021 22:01:24</t>
  </si>
  <si>
    <t>25.11.2021 22:01:25</t>
  </si>
  <si>
    <t>25.11.2021 22:01:27</t>
  </si>
  <si>
    <t>25.11.2021 22:03:03</t>
  </si>
  <si>
    <t>25.11.2021 22:03:04</t>
  </si>
  <si>
    <t>25.11.2021 22:03:07</t>
  </si>
  <si>
    <t>25.11.2021 22:03:09</t>
  </si>
  <si>
    <t>25.11.2021 22:03:10</t>
  </si>
  <si>
    <t>25.11.2021 22:03:12</t>
  </si>
  <si>
    <t>25.11.2021 22:07:39</t>
  </si>
  <si>
    <t>25.11.2021 22:07:41</t>
  </si>
  <si>
    <t>25.11.2021 22:07:42</t>
  </si>
  <si>
    <t>25.11.2021 22:07:44</t>
  </si>
  <si>
    <t>25.11.2021 22:07:45</t>
  </si>
  <si>
    <t>25.11.2021 22:08:03</t>
  </si>
  <si>
    <t>25.11.2021 22:08:09</t>
  </si>
  <si>
    <t>25.11.2021 22:08:10</t>
  </si>
  <si>
    <t>25.11.2021 22:08:13</t>
  </si>
  <si>
    <t>25.11.2021 22:08:15</t>
  </si>
  <si>
    <t>25.11.2021 22:08:16</t>
  </si>
  <si>
    <t>25.11.2021 22:08:18</t>
  </si>
  <si>
    <t>25.11.2021 22:08:19</t>
  </si>
  <si>
    <t>25.11.2021 22:08:21</t>
  </si>
  <si>
    <t>25.11.2021 22:11:18</t>
  </si>
  <si>
    <t>25.11.2021 22:11:31</t>
  </si>
  <si>
    <t>25.11.2021 22:11:33</t>
  </si>
  <si>
    <t>25.11.2021 22:11:34</t>
  </si>
  <si>
    <t>25.11.2021 22:12:45</t>
  </si>
  <si>
    <t>25.11.2021 22:12:47</t>
  </si>
  <si>
    <t>25.11.2021 22:12:48</t>
  </si>
  <si>
    <t>25.11.2021 22:12:50</t>
  </si>
  <si>
    <t>25.11.2021 22:12:51</t>
  </si>
  <si>
    <t>25.11.2021 22:12:53</t>
  </si>
  <si>
    <t>25.11.2021 22:12:54</t>
  </si>
  <si>
    <t>25.11.2021 22:12:56</t>
  </si>
  <si>
    <t>25.11.2021 22:16:01</t>
  </si>
  <si>
    <t>25.11.2021 22:16:03</t>
  </si>
  <si>
    <t>25.11.2021 22:16:04</t>
  </si>
  <si>
    <t>25.11.2021 22:16:07</t>
  </si>
  <si>
    <t>25.11.2021 22:16:09</t>
  </si>
  <si>
    <t>25.11.2021 22:23:38</t>
  </si>
  <si>
    <t>25.11.2021 22:23:41</t>
  </si>
  <si>
    <t>25.11.2021 22:23:44</t>
  </si>
  <si>
    <t>25.11.2021 22:23:45</t>
  </si>
  <si>
    <t>25.11.2021 22:23:47</t>
  </si>
  <si>
    <t>25.11.2021 22:23:48</t>
  </si>
  <si>
    <t>25.11.2021 22:23:50</t>
  </si>
  <si>
    <t>25.11.2021 22:23:51</t>
  </si>
  <si>
    <t>25.11.2021 22:23:53</t>
  </si>
  <si>
    <t>25.11.2021 22:25:16</t>
  </si>
  <si>
    <t>25.11.2021 22:25:19</t>
  </si>
  <si>
    <t>25.11.2021 22:25:21</t>
  </si>
  <si>
    <t>25.11.2021 22:25:22</t>
  </si>
  <si>
    <t>25.11.2021 22:25:24</t>
  </si>
  <si>
    <t>25.11.2021 22:25:25</t>
  </si>
  <si>
    <t>25.11.2021 22:25:27</t>
  </si>
  <si>
    <t>25.11.2021 22:25:28</t>
  </si>
  <si>
    <t>25.11.2021 22:25:30</t>
  </si>
  <si>
    <t>25.11.2021 22:25:31</t>
  </si>
  <si>
    <t>25.11.2021 22:27:03</t>
  </si>
  <si>
    <t>25.11.2021 22:27:06</t>
  </si>
  <si>
    <t>25.11.2021 22:27:07</t>
  </si>
  <si>
    <t>25.11.2021 22:27:09</t>
  </si>
  <si>
    <t>25.11.2021 22:27:10</t>
  </si>
  <si>
    <t>25.11.2021 22:27:12</t>
  </si>
  <si>
    <t>25.11.2021 22:27:13</t>
  </si>
  <si>
    <t>25.11.2021 22:28:00</t>
  </si>
  <si>
    <t>25.11.2021 22:28:03</t>
  </si>
  <si>
    <t>25.11.2021 22:28:04</t>
  </si>
  <si>
    <t>25.11.2021 22:28:06</t>
  </si>
  <si>
    <t>25.11.2021 22:28:07</t>
  </si>
  <si>
    <t>25.11.2021 22:28:09</t>
  </si>
  <si>
    <t>25.11.2021 22:29:57</t>
  </si>
  <si>
    <t>25.11.2021 22:29:59</t>
  </si>
  <si>
    <t>25.11.2021 22:30:00</t>
  </si>
  <si>
    <t>25.11.2021 22:30:02</t>
  </si>
  <si>
    <t>25.11.2021 22:50:12</t>
  </si>
  <si>
    <t>25.11.2021 22:50:50</t>
  </si>
  <si>
    <t>25.11.2021 22:50:51</t>
  </si>
  <si>
    <t>25.11.2021 22:50:53</t>
  </si>
  <si>
    <t>25.11.2021 22:50:54</t>
  </si>
  <si>
    <t>25.11.2021 22:50:56</t>
  </si>
  <si>
    <t>25.11.2021 22:58:31</t>
  </si>
  <si>
    <t>25.11.2021 22:58:33</t>
  </si>
  <si>
    <t>25.11.2021 22:58:36</t>
  </si>
  <si>
    <t>25.11.2021 22:58:37</t>
  </si>
  <si>
    <t>25.11.2021 22:58:39</t>
  </si>
  <si>
    <t>25.11.2021 22:58:40</t>
  </si>
  <si>
    <t>25.11.2021 22:58:42</t>
  </si>
  <si>
    <t>25.11.2021 23:02:48</t>
  </si>
  <si>
    <t>25.11.2021 23:02:50</t>
  </si>
  <si>
    <t>25.11.2021 23:02:51</t>
  </si>
  <si>
    <t>25.11.2021 23:02:53</t>
  </si>
  <si>
    <t>25.11.2021 23:02:54</t>
  </si>
  <si>
    <t>25.11.2021 23:02:56</t>
  </si>
  <si>
    <t>25.11.2021 23:13:01</t>
  </si>
  <si>
    <t>25.11.2021 23:13:06</t>
  </si>
  <si>
    <t>25.11.2021 23:13:07</t>
  </si>
  <si>
    <t>25.11.2021 23:13:09</t>
  </si>
  <si>
    <t>25.11.2021 23:13:27</t>
  </si>
  <si>
    <t>25.11.2021 23:13:28</t>
  </si>
  <si>
    <t>25.11.2021 23:13:30</t>
  </si>
  <si>
    <t>25.11.2021 23:13:31</t>
  </si>
  <si>
    <t>25.11.2021 23:13:33</t>
  </si>
  <si>
    <t>25.11.2021 23:13:34</t>
  </si>
  <si>
    <t>25.11.2021 23:13:36</t>
  </si>
  <si>
    <t>25.11.2021 23:21:33</t>
  </si>
  <si>
    <t>25.11.2021 23:21:34</t>
  </si>
  <si>
    <t>25.11.2021 23:21:36</t>
  </si>
  <si>
    <t>25.11.2021 23:23:34</t>
  </si>
  <si>
    <t>25.11.2021 23:23:36</t>
  </si>
  <si>
    <t>25.11.2021 23:23:37</t>
  </si>
  <si>
    <t>25.11.2021 23:23:39</t>
  </si>
  <si>
    <t>25.11.2021 23:23:40</t>
  </si>
  <si>
    <t>25.11.2021 23:23:42</t>
  </si>
  <si>
    <t>25.11.2021 23:24:38</t>
  </si>
  <si>
    <t>25.11.2021 23:24:39</t>
  </si>
  <si>
    <t>25.11.2021 23:24:42</t>
  </si>
  <si>
    <t>25.11.2021 23:24:43</t>
  </si>
  <si>
    <t>25.11.2021 23:24:45</t>
  </si>
  <si>
    <t>25.11.2021 23:28:47</t>
  </si>
  <si>
    <t>25.11.2021 23:28:48</t>
  </si>
  <si>
    <t>25.11.2021 23:28:50</t>
  </si>
  <si>
    <t>25.11.2021 23:28:51</t>
  </si>
  <si>
    <t>25.11.2021 23:28:53</t>
  </si>
  <si>
    <t>25.11.2021 23:28:56</t>
  </si>
  <si>
    <t>25.11.2021 23:28:57</t>
  </si>
  <si>
    <t>25.11.2021 23:38:01</t>
  </si>
  <si>
    <t>25.11.2021 23:38:03</t>
  </si>
  <si>
    <t>25.11.2021 23:38:04</t>
  </si>
  <si>
    <t>25.11.2021 23:38:06</t>
  </si>
  <si>
    <t>25.11.2021 23:38:07</t>
  </si>
  <si>
    <t>25.11.2021 23:38:09</t>
  </si>
  <si>
    <t>25.11.2021 23:41:07</t>
  </si>
  <si>
    <t>25.11.2021 23:41:09</t>
  </si>
  <si>
    <t>25.11.2021 23:41:10</t>
  </si>
  <si>
    <t>25.11.2021 23:41:12</t>
  </si>
  <si>
    <t>25.11.2021 23:45:25</t>
  </si>
  <si>
    <t>25.11.2021 23:45:27</t>
  </si>
  <si>
    <t>25.11.2021 23:45:28</t>
  </si>
  <si>
    <t>25.11.2021 23:45:30</t>
  </si>
  <si>
    <t>25.11.2021 23:45:31</t>
  </si>
  <si>
    <t>25.11.2021 23:55:50</t>
  </si>
  <si>
    <t>25.11.2021 23:55:51</t>
  </si>
  <si>
    <t>25.11.2021 23:55:53</t>
  </si>
  <si>
    <t>25.11.2021 23:55:54</t>
  </si>
  <si>
    <t>25.11.2021 23:55:56</t>
  </si>
  <si>
    <t>25.11.2021 23:55:57</t>
  </si>
  <si>
    <t>25.11.2021 23:58:15</t>
  </si>
  <si>
    <t>25.11.2021 23:58:16</t>
  </si>
  <si>
    <t>25.11.2021 23:58:18</t>
  </si>
  <si>
    <t>25.11.2021 23:58:19</t>
  </si>
  <si>
    <t>25.11.2021 23:58:21</t>
  </si>
  <si>
    <t>26.11.2021 00:07:16</t>
  </si>
  <si>
    <t>26.11.2021 00:07:18</t>
  </si>
  <si>
    <t>26.11.2021 00:07:19</t>
  </si>
  <si>
    <t>26.11.2021 00:07:21</t>
  </si>
  <si>
    <t>26.11.2021 00:07:22</t>
  </si>
  <si>
    <t>26.11.2021 00:22:41</t>
  </si>
  <si>
    <t>26.11.2021 00:22:42</t>
  </si>
  <si>
    <t>26.11.2021 00:22:44</t>
  </si>
  <si>
    <t>26.11.2021 00:29:31</t>
  </si>
  <si>
    <t>26.11.2021 00:29:36</t>
  </si>
  <si>
    <t>26.11.2021 00:29:37</t>
  </si>
  <si>
    <t>26.11.2021 00:29:39</t>
  </si>
  <si>
    <t>26.11.2021 00:29:40</t>
  </si>
  <si>
    <t>26.11.2021 00:30:25</t>
  </si>
  <si>
    <t>26.11.2021 00:30:27</t>
  </si>
  <si>
    <t>26.11.2021 00:30:28</t>
  </si>
  <si>
    <t>26.11.2021 00:30:30</t>
  </si>
  <si>
    <t>26.11.2021 00:30:33</t>
  </si>
  <si>
    <t>26.11.2021 01:23:44</t>
  </si>
  <si>
    <t>26.11.2021 01:23:47</t>
  </si>
  <si>
    <t>26.11.2021 01:23:48</t>
  </si>
  <si>
    <t>26.11.2021 01:23:50</t>
  </si>
  <si>
    <t>26.11.2021 01:23:51</t>
  </si>
  <si>
    <t>26.11.2021 01:23:53</t>
  </si>
  <si>
    <t>26.11.2021 01:39:06</t>
  </si>
  <si>
    <t>26.11.2021 01:39:07</t>
  </si>
  <si>
    <t>26.11.2021 01:39:09</t>
  </si>
  <si>
    <t>26.11.2021 01:39:10</t>
  </si>
  <si>
    <t>26.11.2021 01:53:28</t>
  </si>
  <si>
    <t>26.11.2021 01:53:30</t>
  </si>
  <si>
    <t>26.11.2021 01:53:31</t>
  </si>
  <si>
    <t>26.11.2021 01:53:33</t>
  </si>
  <si>
    <t>26.11.2021 02:06:31</t>
  </si>
  <si>
    <t>26.11.2021 02:06:33</t>
  </si>
  <si>
    <t>26.11.2021 02:06:34</t>
  </si>
  <si>
    <t>26.11.2021 02:06:36</t>
  </si>
  <si>
    <t>26.11.2021 02:06:37</t>
  </si>
  <si>
    <t>26.11.2021 02:06:39</t>
  </si>
  <si>
    <t>26.11.2021 03:07:03</t>
  </si>
  <si>
    <t>26.11.2021 03:07:07</t>
  </si>
  <si>
    <t>26.11.2021 03:07:09</t>
  </si>
  <si>
    <t>26.11.2021 03:07:10</t>
  </si>
  <si>
    <t>26.11.2021 03:15:07</t>
  </si>
  <si>
    <t>26.11.2021 03:15:09</t>
  </si>
  <si>
    <t>26.11.2021 03:15:12</t>
  </si>
  <si>
    <t>26.11.2021 03:15:13</t>
  </si>
  <si>
    <t>26.11.2021 03:15:15</t>
  </si>
  <si>
    <t>26.11.2021 03:44:21</t>
  </si>
  <si>
    <t>26.11.2021 03:44:22</t>
  </si>
  <si>
    <t>26.11.2021 03:44:24</t>
  </si>
  <si>
    <t>26.11.2021 05:02:19</t>
  </si>
  <si>
    <t>26.11.2021 05:02:21</t>
  </si>
  <si>
    <t>26.11.2021 05:02:22</t>
  </si>
  <si>
    <t>26.11.2021 05:02:24</t>
  </si>
  <si>
    <t>26.11.2021 05:02:25</t>
  </si>
  <si>
    <t>26.11.2021 05:02:27</t>
  </si>
  <si>
    <t>26.11.2021 05:55:06</t>
  </si>
  <si>
    <t>26.11.2021 05:55:07</t>
  </si>
  <si>
    <t>26.11.2021 05:55:09</t>
  </si>
  <si>
    <t>26.11.2021 06:05:21</t>
  </si>
  <si>
    <t>26.11.2021 06:05:22</t>
  </si>
  <si>
    <t>26.11.2021 06:05:25</t>
  </si>
  <si>
    <t>26.11.2021 06:38:36</t>
  </si>
  <si>
    <t>26.11.2021 06:38:37</t>
  </si>
  <si>
    <t>26.11.2021 06:38:39</t>
  </si>
  <si>
    <t>26.11.2021 06:38:40</t>
  </si>
  <si>
    <t>26.11.2021 06:40:28</t>
  </si>
  <si>
    <t>26.11.2021 06:40:30</t>
  </si>
  <si>
    <t>26.11.2021 06:40:31</t>
  </si>
  <si>
    <t>26.11.2021 06:40:33</t>
  </si>
  <si>
    <t>26.11.2021 06:40:34</t>
  </si>
  <si>
    <t>26.11.2021 06:40:36</t>
  </si>
  <si>
    <t>26.11.2021 06:44:57</t>
  </si>
  <si>
    <t>26.11.2021 06:44:59</t>
  </si>
  <si>
    <t>26.11.2021 06:45:00</t>
  </si>
  <si>
    <t>26.11.2021 06:45:02</t>
  </si>
  <si>
    <t>26.11.2021 06:47:30</t>
  </si>
  <si>
    <t>26.11.2021 06:47:34</t>
  </si>
  <si>
    <t>26.11.2021 06:58:53</t>
  </si>
  <si>
    <t>26.11.2021 06:58:54</t>
  </si>
  <si>
    <t>26.11.2021 06:58:56</t>
  </si>
  <si>
    <t>26.11.2021 06:58:57</t>
  </si>
  <si>
    <t>26.11.2021 06:58:59</t>
  </si>
  <si>
    <t>26.11.2021 07:03:51</t>
  </si>
  <si>
    <t>26.11.2021 07:03:53</t>
  </si>
  <si>
    <t>26.11.2021 07:03:54</t>
  </si>
  <si>
    <t>26.11.2021 07:03:56</t>
  </si>
  <si>
    <t>26.11.2021 07:03:57</t>
  </si>
  <si>
    <t>26.11.2021 07:17:15</t>
  </si>
  <si>
    <t>26.11.2021 07:17:16</t>
  </si>
  <si>
    <t>26.11.2021 07:17:18</t>
  </si>
  <si>
    <t>26.11.2021 07:17:19</t>
  </si>
  <si>
    <t>26.11.2021 07:17:22</t>
  </si>
  <si>
    <t>26.11.2021 07:18:34</t>
  </si>
  <si>
    <t>26.11.2021 07:18:36</t>
  </si>
  <si>
    <t>26.11.2021 07:18:37</t>
  </si>
  <si>
    <t>26.11.2021 07:18:39</t>
  </si>
  <si>
    <t>26.11.2021 07:18:40</t>
  </si>
  <si>
    <t>26.11.2021 07:19:59</t>
  </si>
  <si>
    <t>26.11.2021 07:20:00</t>
  </si>
  <si>
    <t>26.11.2021 07:20:02</t>
  </si>
  <si>
    <t>26.11.2021 07:20:03</t>
  </si>
  <si>
    <t>26.11.2021 07:20:12</t>
  </si>
  <si>
    <t>26.11.2021 07:20:14</t>
  </si>
  <si>
    <t>26.11.2021 07:20:15</t>
  </si>
  <si>
    <t>26.11.2021 07:20:17</t>
  </si>
  <si>
    <t>26.11.2021 07:20:18</t>
  </si>
  <si>
    <t>26.11.2021 07:23:27</t>
  </si>
  <si>
    <t>26.11.2021 07:23:28</t>
  </si>
  <si>
    <t>26.11.2021 07:23:30</t>
  </si>
  <si>
    <t>26.11.2021 07:23:31</t>
  </si>
  <si>
    <t>26.11.2021 07:23:33</t>
  </si>
  <si>
    <t>26.11.2021 07:23:34</t>
  </si>
  <si>
    <t>26.11.2021 07:30:44</t>
  </si>
  <si>
    <t>26.11.2021 07:30:45</t>
  </si>
  <si>
    <t>26.11.2021 07:30:47</t>
  </si>
  <si>
    <t>26.11.2021 07:30:50</t>
  </si>
  <si>
    <t>26.11.2021 07:32:50</t>
  </si>
  <si>
    <t>26.11.2021 07:32:51</t>
  </si>
  <si>
    <t>26.11.2021 07:32:53</t>
  </si>
  <si>
    <t>26.11.2021 07:32:54</t>
  </si>
  <si>
    <t>26.11.2021 07:32:57</t>
  </si>
  <si>
    <t>26.11.2021 07:32:59</t>
  </si>
  <si>
    <t>26.11.2021 07:33:00</t>
  </si>
  <si>
    <t>26.11.2021 07:33:02</t>
  </si>
  <si>
    <t>26.11.2021 07:33:21</t>
  </si>
  <si>
    <t>26.11.2021 07:33:23</t>
  </si>
  <si>
    <t>26.11.2021 07:33:24</t>
  </si>
  <si>
    <t>26.11.2021 07:33:27</t>
  </si>
  <si>
    <t>26.11.2021 07:37:03</t>
  </si>
  <si>
    <t>26.11.2021 07:37:04</t>
  </si>
  <si>
    <t>26.11.2021 07:37:06</t>
  </si>
  <si>
    <t>26.11.2021 07:37:07</t>
  </si>
  <si>
    <t>26.11.2021 07:37:09</t>
  </si>
  <si>
    <t>26.11.2021 07:37:10</t>
  </si>
  <si>
    <t>26.11.2021 07:38:57</t>
  </si>
  <si>
    <t>26.11.2021 07:38:59</t>
  </si>
  <si>
    <t>26.11.2021 07:39:00</t>
  </si>
  <si>
    <t>26.11.2021 07:39:02</t>
  </si>
  <si>
    <t>26.11.2021 07:40:03</t>
  </si>
  <si>
    <t>26.11.2021 07:40:04</t>
  </si>
  <si>
    <t>26.11.2021 07:40:06</t>
  </si>
  <si>
    <t>26.11.2021 07:40:07</t>
  </si>
  <si>
    <t>26.11.2021 07:40:13</t>
  </si>
  <si>
    <t>26.11.2021 07:40:15</t>
  </si>
  <si>
    <t>26.11.2021 07:40:16</t>
  </si>
  <si>
    <t>26.11.2021 07:40:18</t>
  </si>
  <si>
    <t>26.11.2021 07:41:54</t>
  </si>
  <si>
    <t>26.11.2021 07:41:56</t>
  </si>
  <si>
    <t>26.11.2021 07:41:57</t>
  </si>
  <si>
    <t>26.11.2021 07:41:59</t>
  </si>
  <si>
    <t>26.11.2021 07:42:00</t>
  </si>
  <si>
    <t>26.11.2021 07:42:02</t>
  </si>
  <si>
    <t>26.11.2021 07:42:03</t>
  </si>
  <si>
    <t>26.11.2021 07:42:05</t>
  </si>
  <si>
    <t>26.11.2021 07:42:26</t>
  </si>
  <si>
    <t>26.11.2021 07:42:27</t>
  </si>
  <si>
    <t>26.11.2021 07:42:29</t>
  </si>
  <si>
    <t>26.11.2021 07:42:30</t>
  </si>
  <si>
    <t>26.11.2021 07:42:32</t>
  </si>
  <si>
    <t>26.11.2021 07:42:33</t>
  </si>
  <si>
    <t>26.11.2021 07:45:28</t>
  </si>
  <si>
    <t>26.11.2021 07:45:30</t>
  </si>
  <si>
    <t>26.11.2021 07:45:31</t>
  </si>
  <si>
    <t>26.11.2021 07:45:34</t>
  </si>
  <si>
    <t>26.11.2021 07:45:36</t>
  </si>
  <si>
    <t>26.11.2021 07:49:36</t>
  </si>
  <si>
    <t>26.11.2021 07:49:37</t>
  </si>
  <si>
    <t>26.11.2021 07:49:39</t>
  </si>
  <si>
    <t>26.11.2021 07:49:40</t>
  </si>
  <si>
    <t>26.11.2021 07:49:42</t>
  </si>
  <si>
    <t>26.11.2021 07:49:43</t>
  </si>
  <si>
    <t>26.11.2021 07:52:59</t>
  </si>
  <si>
    <t>26.11.2021 07:53:00</t>
  </si>
  <si>
    <t>26.11.2021 07:53:02</t>
  </si>
  <si>
    <t>26.11.2021 07:53:09</t>
  </si>
  <si>
    <t>26.11.2021 07:53:11</t>
  </si>
  <si>
    <t>26.11.2021 07:53:12</t>
  </si>
  <si>
    <t>26.11.2021 07:53:14</t>
  </si>
  <si>
    <t>26.11.2021 07:56:13</t>
  </si>
  <si>
    <t>26.11.2021 07:56:15</t>
  </si>
  <si>
    <t>26.11.2021 07:56:16</t>
  </si>
  <si>
    <t>26.11.2021 07:56:18</t>
  </si>
  <si>
    <t>26.11.2021 07:56:19</t>
  </si>
  <si>
    <t>26.11.2021 07:56:21</t>
  </si>
  <si>
    <t>26.11.2021 07:56:22</t>
  </si>
  <si>
    <t>26.11.2021 07:57:21</t>
  </si>
  <si>
    <t>26.11.2021 07:57:22</t>
  </si>
  <si>
    <t>26.11.2021 07:57:25</t>
  </si>
  <si>
    <t>26.11.2021 07:57:27</t>
  </si>
  <si>
    <t>26.11.2021 07:57:28</t>
  </si>
  <si>
    <t>26.11.2021 07:57:30</t>
  </si>
  <si>
    <t>26.11.2021 07:57:31</t>
  </si>
  <si>
    <t>26.11.2021 07:57:51</t>
  </si>
  <si>
    <t>26.11.2021 07:57:52</t>
  </si>
  <si>
    <t>26.11.2021 07:57:54</t>
  </si>
  <si>
    <t>26.11.2021 07:57:56</t>
  </si>
  <si>
    <t>26.11.2021 07:57:57</t>
  </si>
  <si>
    <t>26.11.2021 07:59:03</t>
  </si>
  <si>
    <t>26.11.2021 07:59:04</t>
  </si>
  <si>
    <t>26.11.2021 07:59:06</t>
  </si>
  <si>
    <t>26.11.2021 07:59:09</t>
  </si>
  <si>
    <t>26.11.2021 07:59:51</t>
  </si>
  <si>
    <t>26.11.2021 07:59:53</t>
  </si>
  <si>
    <t>26.11.2021 07:59:54</t>
  </si>
  <si>
    <t>26.11.2021 07:59:56</t>
  </si>
  <si>
    <t>26.11.2021 07:59:57</t>
  </si>
  <si>
    <t>26.11.2021 08:05:54</t>
  </si>
  <si>
    <t>26.11.2021 08:05:56</t>
  </si>
  <si>
    <t>26.11.2021 08:05:57</t>
  </si>
  <si>
    <t>26.11.2021 08:05:59</t>
  </si>
  <si>
    <t>26.11.2021 08:06:00</t>
  </si>
  <si>
    <t>26.11.2021 08:06:02</t>
  </si>
  <si>
    <t>26.11.2021 08:06:03</t>
  </si>
  <si>
    <t>26.11.2021 08:08:47</t>
  </si>
  <si>
    <t>26.11.2021 08:08:48</t>
  </si>
  <si>
    <t>26.11.2021 08:08:50</t>
  </si>
  <si>
    <t>26.11.2021 08:08:51</t>
  </si>
  <si>
    <t>26.11.2021 08:08:57</t>
  </si>
  <si>
    <t>26.11.2021 08:08:59</t>
  </si>
  <si>
    <t>26.11.2021 08:09:00</t>
  </si>
  <si>
    <t>26.11.2021 08:09:02</t>
  </si>
  <si>
    <t>26.11.2021 08:09:05</t>
  </si>
  <si>
    <t>26.11.2021 08:11:13</t>
  </si>
  <si>
    <t>26.11.2021 08:11:15</t>
  </si>
  <si>
    <t>26.11.2021 08:11:16</t>
  </si>
  <si>
    <t>26.11.2021 08:11:18</t>
  </si>
  <si>
    <t>26.11.2021 08:11:21</t>
  </si>
  <si>
    <t>26.11.2021 08:11:40</t>
  </si>
  <si>
    <t>26.11.2021 08:11:42</t>
  </si>
  <si>
    <t>26.11.2021 08:11:43</t>
  </si>
  <si>
    <t>26.11.2021 08:11:45</t>
  </si>
  <si>
    <t>26.11.2021 08:11:46</t>
  </si>
  <si>
    <t>26.11.2021 08:11:48</t>
  </si>
  <si>
    <t>26.11.2021 08:11:49</t>
  </si>
  <si>
    <t>26.11.2021 08:13:53</t>
  </si>
  <si>
    <t>26.11.2021 08:13:54</t>
  </si>
  <si>
    <t>26.11.2021 08:13:59</t>
  </si>
  <si>
    <t>26.11.2021 08:14:02</t>
  </si>
  <si>
    <t>26.11.2021 08:14:03</t>
  </si>
  <si>
    <t>26.11.2021 08:14:05</t>
  </si>
  <si>
    <t>26.11.2021 08:14:06</t>
  </si>
  <si>
    <t>26.11.2021 08:14:08</t>
  </si>
  <si>
    <t>26.11.2021 08:16:47</t>
  </si>
  <si>
    <t>26.11.2021 08:16:50</t>
  </si>
  <si>
    <t>26.11.2021 08:16:51</t>
  </si>
  <si>
    <t>26.11.2021 08:16:53</t>
  </si>
  <si>
    <t>26.11.2021 08:17:18</t>
  </si>
  <si>
    <t>26.11.2021 08:17:19</t>
  </si>
  <si>
    <t>26.11.2021 08:17:21</t>
  </si>
  <si>
    <t>26.11.2021 08:17:22</t>
  </si>
  <si>
    <t>26.11.2021 08:17:24</t>
  </si>
  <si>
    <t>26.11.2021 08:17:25</t>
  </si>
  <si>
    <t>26.11.2021 08:18:18</t>
  </si>
  <si>
    <t>26.11.2021 08:18:19</t>
  </si>
  <si>
    <t>26.11.2021 08:18:21</t>
  </si>
  <si>
    <t>26.11.2021 08:18:25</t>
  </si>
  <si>
    <t>26.11.2021 08:19:16</t>
  </si>
  <si>
    <t>26.11.2021 08:19:18</t>
  </si>
  <si>
    <t>26.11.2021 08:19:22</t>
  </si>
  <si>
    <t>26.11.2021 08:19:24</t>
  </si>
  <si>
    <t>26.11.2021 08:19:42</t>
  </si>
  <si>
    <t>26.11.2021 08:19:43</t>
  </si>
  <si>
    <t>26.11.2021 08:19:45</t>
  </si>
  <si>
    <t>26.11.2021 08:19:49</t>
  </si>
  <si>
    <t>26.11.2021 08:19:51</t>
  </si>
  <si>
    <t>26.11.2021 08:19:52</t>
  </si>
  <si>
    <t>26.11.2021 08:19:54</t>
  </si>
  <si>
    <t>26.11.2021 08:21:39</t>
  </si>
  <si>
    <t>26.11.2021 08:21:40</t>
  </si>
  <si>
    <t>26.11.2021 08:21:42</t>
  </si>
  <si>
    <t>26.11.2021 08:21:43</t>
  </si>
  <si>
    <t>26.11.2021 08:21:45</t>
  </si>
  <si>
    <t>26.11.2021 08:23:15</t>
  </si>
  <si>
    <t>26.11.2021 08:23:16</t>
  </si>
  <si>
    <t>26.11.2021 08:23:18</t>
  </si>
  <si>
    <t>26.11.2021 08:23:19</t>
  </si>
  <si>
    <t>26.11.2021 08:23:21</t>
  </si>
  <si>
    <t>26.11.2021 08:23:22</t>
  </si>
  <si>
    <t>26.11.2021 08:23:24</t>
  </si>
  <si>
    <t>26.11.2021 08:23:25</t>
  </si>
  <si>
    <t>26.11.2021 08:23:27</t>
  </si>
  <si>
    <t>26.11.2021 08:28:33</t>
  </si>
  <si>
    <t>26.11.2021 08:28:34</t>
  </si>
  <si>
    <t>26.11.2021 08:28:36</t>
  </si>
  <si>
    <t>26.11.2021 08:28:39</t>
  </si>
  <si>
    <t>26.11.2021 08:29:34</t>
  </si>
  <si>
    <t>26.11.2021 08:29:36</t>
  </si>
  <si>
    <t>26.11.2021 08:29:37</t>
  </si>
  <si>
    <t>26.11.2021 08:29:39</t>
  </si>
  <si>
    <t>26.11.2021 08:29:40</t>
  </si>
  <si>
    <t>26.11.2021 08:29:42</t>
  </si>
  <si>
    <t>26.11.2021 08:30:54</t>
  </si>
  <si>
    <t>26.11.2021 08:30:56</t>
  </si>
  <si>
    <t>26.11.2021 08:30:57</t>
  </si>
  <si>
    <t>26.11.2021 08:31:00</t>
  </si>
  <si>
    <t>26.11.2021 08:31:01</t>
  </si>
  <si>
    <t>26.11.2021 08:31:15</t>
  </si>
  <si>
    <t>26.11.2021 08:31:16</t>
  </si>
  <si>
    <t>26.11.2021 08:31:18</t>
  </si>
  <si>
    <t>26.11.2021 08:31:19</t>
  </si>
  <si>
    <t>26.11.2021 08:31:21</t>
  </si>
  <si>
    <t>26.11.2021 08:31:22</t>
  </si>
  <si>
    <t>26.11.2021 08:31:27</t>
  </si>
  <si>
    <t>26.11.2021 08:31:28</t>
  </si>
  <si>
    <t>26.11.2021 08:31:30</t>
  </si>
  <si>
    <t>26.11.2021 08:31:31</t>
  </si>
  <si>
    <t>26.11.2021 08:31:34</t>
  </si>
  <si>
    <t>26.11.2021 08:34:22</t>
  </si>
  <si>
    <t>26.11.2021 08:34:24</t>
  </si>
  <si>
    <t>26.11.2021 08:34:25</t>
  </si>
  <si>
    <t>26.11.2021 08:34:27</t>
  </si>
  <si>
    <t>26.11.2021 08:34:28</t>
  </si>
  <si>
    <t>26.11.2021 08:34:30</t>
  </si>
  <si>
    <t>26.11.2021 08:34:31</t>
  </si>
  <si>
    <t>26.11.2021 08:34:33</t>
  </si>
  <si>
    <t>26.11.2021 08:34:34</t>
  </si>
  <si>
    <t>26.11.2021 08:34:36</t>
  </si>
  <si>
    <t>26.11.2021 08:34:37</t>
  </si>
  <si>
    <t>26.11.2021 08:34:39</t>
  </si>
  <si>
    <t>26.11.2021 08:34:42</t>
  </si>
  <si>
    <t>26.11.2021 08:34:43</t>
  </si>
  <si>
    <t>26.11.2021 08:34:45</t>
  </si>
  <si>
    <t>26.11.2021 08:34:46</t>
  </si>
  <si>
    <t>26.11.2021 08:34:48</t>
  </si>
  <si>
    <t>26.11.2021 08:34:49</t>
  </si>
  <si>
    <t>26.11.2021 08:35:34</t>
  </si>
  <si>
    <t>26.11.2021 08:35:36</t>
  </si>
  <si>
    <t>26.11.2021 08:35:37</t>
  </si>
  <si>
    <t>26.11.2021 08:35:39</t>
  </si>
  <si>
    <t>26.11.2021 08:36:25</t>
  </si>
  <si>
    <t>26.11.2021 08:36:27</t>
  </si>
  <si>
    <t>26.11.2021 08:36:28</t>
  </si>
  <si>
    <t>26.11.2021 08:36:30</t>
  </si>
  <si>
    <t>26.11.2021 08:36:31</t>
  </si>
  <si>
    <t>26.11.2021 08:36:33</t>
  </si>
  <si>
    <t>26.11.2021 08:36:34</t>
  </si>
  <si>
    <t>26.11.2021 08:37:48</t>
  </si>
  <si>
    <t>26.11.2021 08:37:50</t>
  </si>
  <si>
    <t>26.11.2021 08:37:51</t>
  </si>
  <si>
    <t>26.11.2021 08:37:53</t>
  </si>
  <si>
    <t>26.11.2021 08:37:54</t>
  </si>
  <si>
    <t>26.11.2021 08:37:56</t>
  </si>
  <si>
    <t>26.11.2021 08:37:57</t>
  </si>
  <si>
    <t>26.11.2021 08:37:59</t>
  </si>
  <si>
    <t>26.11.2021 08:38:00</t>
  </si>
  <si>
    <t>26.11.2021 08:38:03</t>
  </si>
  <si>
    <t>26.11.2021 08:38:30</t>
  </si>
  <si>
    <t>26.11.2021 08:38:32</t>
  </si>
  <si>
    <t>26.11.2021 08:38:33</t>
  </si>
  <si>
    <t>26.11.2021 08:38:35</t>
  </si>
  <si>
    <t>26.11.2021 08:38:36</t>
  </si>
  <si>
    <t>26.11.2021 08:39:47</t>
  </si>
  <si>
    <t>26.11.2021 08:39:48</t>
  </si>
  <si>
    <t>26.11.2021 08:39:50</t>
  </si>
  <si>
    <t>26.11.2021 08:39:51</t>
  </si>
  <si>
    <t>26.11.2021 08:39:53</t>
  </si>
  <si>
    <t>26.11.2021 08:39:56</t>
  </si>
  <si>
    <t>26.11.2021 08:39:57</t>
  </si>
  <si>
    <t>26.11.2021 08:39:59</t>
  </si>
  <si>
    <t>26.11.2021 08:40:00</t>
  </si>
  <si>
    <t>26.11.2021 08:40:02</t>
  </si>
  <si>
    <t>26.11.2021 08:40:05</t>
  </si>
  <si>
    <t>26.11.2021 08:40:06</t>
  </si>
  <si>
    <t>26.11.2021 08:40:08</t>
  </si>
  <si>
    <t>26.11.2021 08:40:09</t>
  </si>
  <si>
    <t>26.11.2021 08:40:35</t>
  </si>
  <si>
    <t>26.11.2021 08:40:36</t>
  </si>
  <si>
    <t>26.11.2021 08:40:38</t>
  </si>
  <si>
    <t>26.11.2021 08:40:39</t>
  </si>
  <si>
    <t>26.11.2021 08:40:41</t>
  </si>
  <si>
    <t>26.11.2021 08:41:15</t>
  </si>
  <si>
    <t>26.11.2021 08:41:16</t>
  </si>
  <si>
    <t>26.11.2021 08:41:22</t>
  </si>
  <si>
    <t>26.11.2021 08:41:24</t>
  </si>
  <si>
    <t>26.11.2021 08:41:25</t>
  </si>
  <si>
    <t>26.11.2021 08:41:27</t>
  </si>
  <si>
    <t>26.11.2021 08:41:28</t>
  </si>
  <si>
    <t>26.11.2021 08:41:31</t>
  </si>
  <si>
    <t>26.11.2021 08:41:33</t>
  </si>
  <si>
    <t>26.11.2021 08:41:34</t>
  </si>
  <si>
    <t>26.11.2021 08:41:36</t>
  </si>
  <si>
    <t>26.11.2021 08:41:37</t>
  </si>
  <si>
    <t>26.11.2021 08:41:39</t>
  </si>
  <si>
    <t>26.11.2021 08:43:07</t>
  </si>
  <si>
    <t>26.11.2021 08:43:09</t>
  </si>
  <si>
    <t>26.11.2021 08:43:10</t>
  </si>
  <si>
    <t>26.11.2021 08:43:12</t>
  </si>
  <si>
    <t>26.11.2021 08:43:13</t>
  </si>
  <si>
    <t>26.11.2021 08:43:15</t>
  </si>
  <si>
    <t>26.11.2021 08:46:13</t>
  </si>
  <si>
    <t>26.11.2021 08:46:15</t>
  </si>
  <si>
    <t>26.11.2021 08:46:16</t>
  </si>
  <si>
    <t>26.11.2021 08:46:18</t>
  </si>
  <si>
    <t>26.11.2021 08:46:19</t>
  </si>
  <si>
    <t>26.11.2021 08:46:33</t>
  </si>
  <si>
    <t>26.11.2021 08:46:36</t>
  </si>
  <si>
    <t>26.11.2021 08:46:37</t>
  </si>
  <si>
    <t>26.11.2021 08:46:39</t>
  </si>
  <si>
    <t>26.11.2021 08:46:40</t>
  </si>
  <si>
    <t>26.11.2021 08:46:42</t>
  </si>
  <si>
    <t>26.11.2021 08:47:01</t>
  </si>
  <si>
    <t>26.11.2021 08:47:03</t>
  </si>
  <si>
    <t>26.11.2021 08:47:04</t>
  </si>
  <si>
    <t>26.11.2021 08:47:06</t>
  </si>
  <si>
    <t>26.11.2021 08:47:10</t>
  </si>
  <si>
    <t>26.11.2021 08:47:12</t>
  </si>
  <si>
    <t>26.11.2021 08:47:13</t>
  </si>
  <si>
    <t>26.11.2021 08:47:15</t>
  </si>
  <si>
    <t>26.11.2021 08:47:39</t>
  </si>
  <si>
    <t>26.11.2021 08:47:40</t>
  </si>
  <si>
    <t>26.11.2021 08:47:42</t>
  </si>
  <si>
    <t>26.11.2021 08:47:43</t>
  </si>
  <si>
    <t>26.11.2021 08:47:45</t>
  </si>
  <si>
    <t>26.11.2021 08:48:39</t>
  </si>
  <si>
    <t>26.11.2021 08:48:40</t>
  </si>
  <si>
    <t>26.11.2021 08:48:42</t>
  </si>
  <si>
    <t>26.11.2021 08:48:47</t>
  </si>
  <si>
    <t>26.11.2021 08:48:48</t>
  </si>
  <si>
    <t>26.11.2021 08:48:53</t>
  </si>
  <si>
    <t>26.11.2021 08:48:54</t>
  </si>
  <si>
    <t>26.11.2021 08:48:56</t>
  </si>
  <si>
    <t>26.11.2021 08:48:57</t>
  </si>
  <si>
    <t>26.11.2021 08:48:59</t>
  </si>
  <si>
    <t>26.11.2021 08:49:00</t>
  </si>
  <si>
    <t>26.11.2021 08:49:08</t>
  </si>
  <si>
    <t>26.11.2021 08:49:09</t>
  </si>
  <si>
    <t>26.11.2021 08:49:11</t>
  </si>
  <si>
    <t>26.11.2021 08:49:14</t>
  </si>
  <si>
    <t>26.11.2021 08:50:48</t>
  </si>
  <si>
    <t>26.11.2021 08:50:50</t>
  </si>
  <si>
    <t>26.11.2021 08:50:51</t>
  </si>
  <si>
    <t>26.11.2021 08:50:53</t>
  </si>
  <si>
    <t>26.11.2021 08:50:54</t>
  </si>
  <si>
    <t>26.11.2021 08:50:57</t>
  </si>
  <si>
    <t>26.11.2021 08:50:59</t>
  </si>
  <si>
    <t>26.11.2021 08:51:00</t>
  </si>
  <si>
    <t>26.11.2021 08:51:03</t>
  </si>
  <si>
    <t>26.11.2021 08:51:43</t>
  </si>
  <si>
    <t>26.11.2021 08:51:44</t>
  </si>
  <si>
    <t>26.11.2021 08:51:46</t>
  </si>
  <si>
    <t>26.11.2021 08:51:47</t>
  </si>
  <si>
    <t>26.11.2021 08:51:49</t>
  </si>
  <si>
    <t>26.11.2021 08:51:50</t>
  </si>
  <si>
    <t>26.11.2021 08:52:40</t>
  </si>
  <si>
    <t>26.11.2021 08:52:42</t>
  </si>
  <si>
    <t>26.11.2021 08:52:43</t>
  </si>
  <si>
    <t>26.11.2021 08:52:45</t>
  </si>
  <si>
    <t>26.11.2021 08:52:47</t>
  </si>
  <si>
    <t>26.11.2021 08:52:59</t>
  </si>
  <si>
    <t>26.11.2021 08:53:00</t>
  </si>
  <si>
    <t>26.11.2021 08:53:02</t>
  </si>
  <si>
    <t>26.11.2021 08:53:03</t>
  </si>
  <si>
    <t>26.11.2021 08:53:05</t>
  </si>
  <si>
    <t>26.11.2021 08:53:06</t>
  </si>
  <si>
    <t>26.11.2021 08:53:08</t>
  </si>
  <si>
    <t>26.11.2021 08:53:09</t>
  </si>
  <si>
    <t>26.11.2021 08:53:11</t>
  </si>
  <si>
    <t>26.11.2021 08:53:12</t>
  </si>
  <si>
    <t>26.11.2021 08:53:30</t>
  </si>
  <si>
    <t>26.11.2021 08:56:19</t>
  </si>
  <si>
    <t>26.11.2021 08:56:21</t>
  </si>
  <si>
    <t>26.11.2021 08:56:22</t>
  </si>
  <si>
    <t>26.11.2021 08:56:24</t>
  </si>
  <si>
    <t>26.11.2021 08:56:25</t>
  </si>
  <si>
    <t>26.11.2021 08:57:00</t>
  </si>
  <si>
    <t>26.11.2021 08:57:01</t>
  </si>
  <si>
    <t>26.11.2021 08:57:03</t>
  </si>
  <si>
    <t>26.11.2021 08:57:04</t>
  </si>
  <si>
    <t>26.11.2021 08:57:06</t>
  </si>
  <si>
    <t>26.11.2021 08:57:07</t>
  </si>
  <si>
    <t>26.11.2021 08:58:22</t>
  </si>
  <si>
    <t>26.11.2021 08:58:24</t>
  </si>
  <si>
    <t>26.11.2021 08:58:25</t>
  </si>
  <si>
    <t>26.11.2021 08:58:27</t>
  </si>
  <si>
    <t>26.11.2021 08:58:28</t>
  </si>
  <si>
    <t>26.11.2021 08:59:22</t>
  </si>
  <si>
    <t>26.11.2021 08:59:24</t>
  </si>
  <si>
    <t>26.11.2021 08:59:25</t>
  </si>
  <si>
    <t>26.11.2021 08:59:27</t>
  </si>
  <si>
    <t>26.11.2021 08:59:28</t>
  </si>
  <si>
    <t>26.11.2021 08:59:30</t>
  </si>
  <si>
    <t>26.11.2021 09:00:39</t>
  </si>
  <si>
    <t>26.11.2021 09:00:40</t>
  </si>
  <si>
    <t>26.11.2021 09:00:42</t>
  </si>
  <si>
    <t>26.11.2021 09:00:43</t>
  </si>
  <si>
    <t>26.11.2021 09:00:45</t>
  </si>
  <si>
    <t>26.11.2021 09:02:21</t>
  </si>
  <si>
    <t>26.11.2021 09:02:22</t>
  </si>
  <si>
    <t>26.11.2021 09:02:24</t>
  </si>
  <si>
    <t>26.11.2021 09:02:43</t>
  </si>
  <si>
    <t>26.11.2021 09:02:45</t>
  </si>
  <si>
    <t>26.11.2021 09:02:46</t>
  </si>
  <si>
    <t>26.11.2021 09:02:48</t>
  </si>
  <si>
    <t>26.11.2021 09:02:49</t>
  </si>
  <si>
    <t>26.11.2021 09:02:51</t>
  </si>
  <si>
    <t>26.11.2021 09:02:53</t>
  </si>
  <si>
    <t>26.11.2021 09:03:28</t>
  </si>
  <si>
    <t>26.11.2021 09:03:30</t>
  </si>
  <si>
    <t>26.11.2021 09:03:31</t>
  </si>
  <si>
    <t>26.11.2021 09:03:33</t>
  </si>
  <si>
    <t>26.11.2021 09:03:36</t>
  </si>
  <si>
    <t>26.11.2021 09:04:09</t>
  </si>
  <si>
    <t>26.11.2021 09:04:10</t>
  </si>
  <si>
    <t>26.11.2021 09:04:12</t>
  </si>
  <si>
    <t>26.11.2021 09:04:13</t>
  </si>
  <si>
    <t>26.11.2021 09:04:15</t>
  </si>
  <si>
    <t>26.11.2021 09:04:46</t>
  </si>
  <si>
    <t>26.11.2021 09:04:48</t>
  </si>
  <si>
    <t>26.11.2021 09:04:49</t>
  </si>
  <si>
    <t>26.11.2021 09:04:51</t>
  </si>
  <si>
    <t>26.11.2021 09:04:53</t>
  </si>
  <si>
    <t>26.11.2021 09:06:04</t>
  </si>
  <si>
    <t>26.11.2021 09:06:06</t>
  </si>
  <si>
    <t>26.11.2021 09:06:07</t>
  </si>
  <si>
    <t>26.11.2021 09:06:09</t>
  </si>
  <si>
    <t>26.11.2021 09:06:31</t>
  </si>
  <si>
    <t>26.11.2021 09:06:33</t>
  </si>
  <si>
    <t>26.11.2021 09:06:34</t>
  </si>
  <si>
    <t>26.11.2021 09:06:36</t>
  </si>
  <si>
    <t>26.11.2021 09:06:51</t>
  </si>
  <si>
    <t>26.11.2021 09:06:52</t>
  </si>
  <si>
    <t>26.11.2021 09:06:54</t>
  </si>
  <si>
    <t>26.11.2021 09:06:55</t>
  </si>
  <si>
    <t>26.11.2021 09:06:57</t>
  </si>
  <si>
    <t>26.11.2021 09:08:15</t>
  </si>
  <si>
    <t>26.11.2021 09:08:16</t>
  </si>
  <si>
    <t>26.11.2021 09:08:18</t>
  </si>
  <si>
    <t>26.11.2021 09:08:19</t>
  </si>
  <si>
    <t>26.11.2021 09:08:21</t>
  </si>
  <si>
    <t>26.11.2021 09:08:31</t>
  </si>
  <si>
    <t>26.11.2021 09:08:33</t>
  </si>
  <si>
    <t>26.11.2021 09:08:34</t>
  </si>
  <si>
    <t>26.11.2021 09:08:36</t>
  </si>
  <si>
    <t>26.11.2021 09:08:37</t>
  </si>
  <si>
    <t>26.11.2021 09:09:21</t>
  </si>
  <si>
    <t>26.11.2021 09:09:22</t>
  </si>
  <si>
    <t>26.11.2021 09:09:24</t>
  </si>
  <si>
    <t>26.11.2021 09:09:25</t>
  </si>
  <si>
    <t>26.11.2021 09:09:28</t>
  </si>
  <si>
    <t>26.11.2021 09:10:40</t>
  </si>
  <si>
    <t>26.11.2021 09:10:42</t>
  </si>
  <si>
    <t>26.11.2021 09:10:43</t>
  </si>
  <si>
    <t>26.11.2021 09:10:45</t>
  </si>
  <si>
    <t>26.11.2021 09:10:47</t>
  </si>
  <si>
    <t>26.11.2021 09:10:54</t>
  </si>
  <si>
    <t>26.11.2021 09:10:56</t>
  </si>
  <si>
    <t>26.11.2021 09:10:57</t>
  </si>
  <si>
    <t>26.11.2021 09:10:59</t>
  </si>
  <si>
    <t>26.11.2021 09:11:54</t>
  </si>
  <si>
    <t>26.11.2021 09:11:55</t>
  </si>
  <si>
    <t>26.11.2021 09:11:57</t>
  </si>
  <si>
    <t>26.11.2021 09:11:58</t>
  </si>
  <si>
    <t>26.11.2021 09:12:45</t>
  </si>
  <si>
    <t>26.11.2021 09:12:47</t>
  </si>
  <si>
    <t>26.11.2021 09:12:48</t>
  </si>
  <si>
    <t>26.11.2021 09:12:50</t>
  </si>
  <si>
    <t>26.11.2021 09:12:51</t>
  </si>
  <si>
    <t>26.11.2021 09:12:53</t>
  </si>
  <si>
    <t>26.11.2021 09:12:57</t>
  </si>
  <si>
    <t>26.11.2021 09:13:01</t>
  </si>
  <si>
    <t>26.11.2021 09:13:03</t>
  </si>
  <si>
    <t>26.11.2021 09:13:04</t>
  </si>
  <si>
    <t>26.11.2021 09:13:06</t>
  </si>
  <si>
    <t>26.11.2021 09:13:07</t>
  </si>
  <si>
    <t>26.11.2021 09:13:27</t>
  </si>
  <si>
    <t>26.11.2021 09:13:28</t>
  </si>
  <si>
    <t>26.11.2021 09:13:30</t>
  </si>
  <si>
    <t>26.11.2021 09:13:31</t>
  </si>
  <si>
    <t>26.11.2021 09:13:33</t>
  </si>
  <si>
    <t>26.11.2021 09:15:04</t>
  </si>
  <si>
    <t>26.11.2021 09:15:06</t>
  </si>
  <si>
    <t>26.11.2021 09:15:07</t>
  </si>
  <si>
    <t>26.11.2021 09:15:09</t>
  </si>
  <si>
    <t>26.11.2021 09:15:13</t>
  </si>
  <si>
    <t>26.11.2021 09:17:18</t>
  </si>
  <si>
    <t>26.11.2021 09:17:21</t>
  </si>
  <si>
    <t>26.11.2021 09:17:22</t>
  </si>
  <si>
    <t>26.11.2021 09:17:24</t>
  </si>
  <si>
    <t>26.11.2021 09:19:44</t>
  </si>
  <si>
    <t>26.11.2021 09:19:45</t>
  </si>
  <si>
    <t>26.11.2021 09:19:47</t>
  </si>
  <si>
    <t>26.11.2021 09:19:48</t>
  </si>
  <si>
    <t>26.11.2021 09:19:50</t>
  </si>
  <si>
    <t>26.11.2021 09:19:51</t>
  </si>
  <si>
    <t>26.11.2021 09:19:53</t>
  </si>
  <si>
    <t>26.11.2021 09:20:13</t>
  </si>
  <si>
    <t>26.11.2021 09:20:15</t>
  </si>
  <si>
    <t>26.11.2021 09:20:16</t>
  </si>
  <si>
    <t>26.11.2021 09:20:18</t>
  </si>
  <si>
    <t>26.11.2021 09:20:19</t>
  </si>
  <si>
    <t>26.11.2021 09:20:21</t>
  </si>
  <si>
    <t>26.11.2021 09:21:53</t>
  </si>
  <si>
    <t>26.11.2021 09:21:54</t>
  </si>
  <si>
    <t>26.11.2021 09:21:56</t>
  </si>
  <si>
    <t>26.11.2021 09:21:57</t>
  </si>
  <si>
    <t>26.11.2021 09:21:59</t>
  </si>
  <si>
    <t>26.11.2021 09:22:00</t>
  </si>
  <si>
    <t>26.11.2021 09:22:02</t>
  </si>
  <si>
    <t>26.11.2021 09:22:03</t>
  </si>
  <si>
    <t>26.11.2021 09:22:05</t>
  </si>
  <si>
    <t>26.11.2021 09:22:06</t>
  </si>
  <si>
    <t>26.11.2021 09:22:44</t>
  </si>
  <si>
    <t>26.11.2021 09:22:46</t>
  </si>
  <si>
    <t>26.11.2021 09:22:47</t>
  </si>
  <si>
    <t>26.11.2021 09:22:49</t>
  </si>
  <si>
    <t>26.11.2021 09:22:50</t>
  </si>
  <si>
    <t>26.11.2021 09:24:12</t>
  </si>
  <si>
    <t>26.11.2021 09:24:13</t>
  </si>
  <si>
    <t>26.11.2021 09:24:15</t>
  </si>
  <si>
    <t>26.11.2021 09:24:16</t>
  </si>
  <si>
    <t>26.11.2021 09:24:18</t>
  </si>
  <si>
    <t>26.11.2021 09:24:19</t>
  </si>
  <si>
    <t>26.11.2021 09:24:21</t>
  </si>
  <si>
    <t>26.11.2021 09:24:42</t>
  </si>
  <si>
    <t>26.11.2021 09:24:45</t>
  </si>
  <si>
    <t>26.11.2021 09:24:46</t>
  </si>
  <si>
    <t>26.11.2021 09:24:48</t>
  </si>
  <si>
    <t>26.11.2021 09:24:49</t>
  </si>
  <si>
    <t>26.11.2021 09:27:44</t>
  </si>
  <si>
    <t>26.11.2021 09:27:45</t>
  </si>
  <si>
    <t>26.11.2021 09:27:47</t>
  </si>
  <si>
    <t>26.11.2021 09:28:34</t>
  </si>
  <si>
    <t>26.11.2021 09:28:36</t>
  </si>
  <si>
    <t>26.11.2021 09:28:37</t>
  </si>
  <si>
    <t>26.11.2021 09:28:39</t>
  </si>
  <si>
    <t>26.11.2021 09:28:40</t>
  </si>
  <si>
    <t>26.11.2021 09:28:42</t>
  </si>
  <si>
    <t>26.11.2021 09:28:57</t>
  </si>
  <si>
    <t>26.11.2021 09:29:24</t>
  </si>
  <si>
    <t>26.11.2021 09:29:25</t>
  </si>
  <si>
    <t>26.11.2021 09:29:27</t>
  </si>
  <si>
    <t>26.11.2021 09:29:28</t>
  </si>
  <si>
    <t>26.11.2021 09:29:30</t>
  </si>
  <si>
    <t>26.11.2021 09:29:34</t>
  </si>
  <si>
    <t>26.11.2021 09:29:37</t>
  </si>
  <si>
    <t>26.11.2021 09:29:39</t>
  </si>
  <si>
    <t>26.11.2021 09:29:40</t>
  </si>
  <si>
    <t>26.11.2021 09:33:16</t>
  </si>
  <si>
    <t>26.11.2021 09:33:18</t>
  </si>
  <si>
    <t>26.11.2021 09:33:19</t>
  </si>
  <si>
    <t>26.11.2021 09:33:21</t>
  </si>
  <si>
    <t>26.11.2021 09:33:46</t>
  </si>
  <si>
    <t>26.11.2021 09:33:48</t>
  </si>
  <si>
    <t>26.11.2021 09:33:49</t>
  </si>
  <si>
    <t>26.11.2021 09:33:51</t>
  </si>
  <si>
    <t>26.11.2021 09:33:52</t>
  </si>
  <si>
    <t>26.11.2021 09:33:54</t>
  </si>
  <si>
    <t>26.11.2021 09:33:55</t>
  </si>
  <si>
    <t>26.11.2021 09:34:50</t>
  </si>
  <si>
    <t>26.11.2021 09:34:51</t>
  </si>
  <si>
    <t>26.11.2021 09:34:53</t>
  </si>
  <si>
    <t>26.11.2021 09:34:56</t>
  </si>
  <si>
    <t>26.11.2021 09:34:57</t>
  </si>
  <si>
    <t>26.11.2021 09:35:01</t>
  </si>
  <si>
    <t>26.11.2021 09:35:03</t>
  </si>
  <si>
    <t>26.11.2021 09:35:04</t>
  </si>
  <si>
    <t>26.11.2021 09:35:15</t>
  </si>
  <si>
    <t>26.11.2021 09:35:16</t>
  </si>
  <si>
    <t>26.11.2021 09:35:18</t>
  </si>
  <si>
    <t>26.11.2021 09:35:19</t>
  </si>
  <si>
    <t>26.11.2021 09:35:21</t>
  </si>
  <si>
    <t>26.11.2021 09:35:22</t>
  </si>
  <si>
    <t>26.11.2021 09:38:09</t>
  </si>
  <si>
    <t>26.11.2021 09:38:10</t>
  </si>
  <si>
    <t>26.11.2021 09:38:12</t>
  </si>
  <si>
    <t>26.11.2021 09:38:13</t>
  </si>
  <si>
    <t>26.11.2021 09:38:15</t>
  </si>
  <si>
    <t>26.11.2021 09:38:16</t>
  </si>
  <si>
    <t>26.11.2021 09:38:18</t>
  </si>
  <si>
    <t>26.11.2021 09:38:42</t>
  </si>
  <si>
    <t>26.11.2021 09:38:43</t>
  </si>
  <si>
    <t>26.11.2021 09:38:45</t>
  </si>
  <si>
    <t>26.11.2021 09:39:42</t>
  </si>
  <si>
    <t>26.11.2021 09:39:44</t>
  </si>
  <si>
    <t>26.11.2021 09:39:45</t>
  </si>
  <si>
    <t>26.11.2021 09:40:31</t>
  </si>
  <si>
    <t>26.11.2021 09:40:33</t>
  </si>
  <si>
    <t>26.11.2021 09:40:34</t>
  </si>
  <si>
    <t>26.11.2021 09:40:36</t>
  </si>
  <si>
    <t>26.11.2021 09:40:37</t>
  </si>
  <si>
    <t>26.11.2021 09:41:07</t>
  </si>
  <si>
    <t>26.11.2021 09:41:09</t>
  </si>
  <si>
    <t>26.11.2021 09:41:10</t>
  </si>
  <si>
    <t>26.11.2021 09:41:12</t>
  </si>
  <si>
    <t>26.11.2021 09:41:13</t>
  </si>
  <si>
    <t>26.11.2021 09:41:15</t>
  </si>
  <si>
    <t>26.11.2021 09:41:16</t>
  </si>
  <si>
    <t>26.11.2021 09:41:53</t>
  </si>
  <si>
    <t>26.11.2021 09:41:54</t>
  </si>
  <si>
    <t>26.11.2021 09:41:56</t>
  </si>
  <si>
    <t>26.11.2021 09:41:57</t>
  </si>
  <si>
    <t>26.11.2021 09:41:59</t>
  </si>
  <si>
    <t>26.11.2021 09:42:00</t>
  </si>
  <si>
    <t>26.11.2021 09:44:03</t>
  </si>
  <si>
    <t>26.11.2021 09:44:04</t>
  </si>
  <si>
    <t>26.11.2021 09:44:06</t>
  </si>
  <si>
    <t>26.11.2021 09:44:57</t>
  </si>
  <si>
    <t>26.11.2021 09:44:59</t>
  </si>
  <si>
    <t>26.11.2021 09:45:00</t>
  </si>
  <si>
    <t>26.11.2021 09:45:02</t>
  </si>
  <si>
    <t>26.11.2021 09:45:29</t>
  </si>
  <si>
    <t>26.11.2021 09:45:30</t>
  </si>
  <si>
    <t>26.11.2021 09:45:32</t>
  </si>
  <si>
    <t>26.11.2021 09:45:33</t>
  </si>
  <si>
    <t>26.11.2021 09:45:35</t>
  </si>
  <si>
    <t>26.11.2021 09:48:27</t>
  </si>
  <si>
    <t>26.11.2021 09:48:28</t>
  </si>
  <si>
    <t>26.11.2021 09:48:30</t>
  </si>
  <si>
    <t>26.11.2021 09:48:31</t>
  </si>
  <si>
    <t>26.11.2021 09:50:56</t>
  </si>
  <si>
    <t>26.11.2021 09:50:57</t>
  </si>
  <si>
    <t>26.11.2021 09:50:59</t>
  </si>
  <si>
    <t>26.11.2021 09:51:00</t>
  </si>
  <si>
    <t>26.11.2021 09:51:02</t>
  </si>
  <si>
    <t>26.11.2021 09:51:03</t>
  </si>
  <si>
    <t>26.11.2021 09:51:32</t>
  </si>
  <si>
    <t>26.11.2021 09:51:33</t>
  </si>
  <si>
    <t>26.11.2021 09:51:35</t>
  </si>
  <si>
    <t>26.11.2021 09:51:36</t>
  </si>
  <si>
    <t>26.11.2021 09:51:39</t>
  </si>
  <si>
    <t>26.11.2021 09:52:00</t>
  </si>
  <si>
    <t>26.11.2021 09:52:01</t>
  </si>
  <si>
    <t>26.11.2021 09:52:03</t>
  </si>
  <si>
    <t>26.11.2021 09:52:04</t>
  </si>
  <si>
    <t>26.11.2021 09:52:06</t>
  </si>
  <si>
    <t>26.11.2021 09:52:07</t>
  </si>
  <si>
    <t>26.11.2021 09:52:09</t>
  </si>
  <si>
    <t>26.11.2021 09:52:10</t>
  </si>
  <si>
    <t>26.11.2021 09:52:57</t>
  </si>
  <si>
    <t>26.11.2021 09:52:59</t>
  </si>
  <si>
    <t>26.11.2021 09:53:00</t>
  </si>
  <si>
    <t>26.11.2021 09:53:02</t>
  </si>
  <si>
    <t>26.11.2021 09:53:03</t>
  </si>
  <si>
    <t>26.11.2021 09:53:29</t>
  </si>
  <si>
    <t>26.11.2021 09:53:32</t>
  </si>
  <si>
    <t>26.11.2021 09:53:33</t>
  </si>
  <si>
    <t>26.11.2021 09:53:35</t>
  </si>
  <si>
    <t>26.11.2021 09:53:36</t>
  </si>
  <si>
    <t>26.11.2021 09:53:38</t>
  </si>
  <si>
    <t>26.11.2021 09:53:39</t>
  </si>
  <si>
    <t>26.11.2021 09:53:41</t>
  </si>
  <si>
    <t>26.11.2021 09:53:42</t>
  </si>
  <si>
    <t>26.11.2021 09:53:44</t>
  </si>
  <si>
    <t>26.11.2021 09:53:47</t>
  </si>
  <si>
    <t>26.11.2021 09:53:48</t>
  </si>
  <si>
    <t>26.11.2021 09:53:50</t>
  </si>
  <si>
    <t>26.11.2021 09:54:10</t>
  </si>
  <si>
    <t>26.11.2021 09:54:12</t>
  </si>
  <si>
    <t>26.11.2021 09:54:13</t>
  </si>
  <si>
    <t>26.11.2021 09:55:19</t>
  </si>
  <si>
    <t>26.11.2021 09:55:21</t>
  </si>
  <si>
    <t>26.11.2021 09:55:22</t>
  </si>
  <si>
    <t>26.11.2021 09:55:24</t>
  </si>
  <si>
    <t>26.11.2021 09:55:25</t>
  </si>
  <si>
    <t>26.11.2021 09:55:27</t>
  </si>
  <si>
    <t>26.11.2021 09:55:53</t>
  </si>
  <si>
    <t>26.11.2021 09:55:54</t>
  </si>
  <si>
    <t>26.11.2021 09:55:56</t>
  </si>
  <si>
    <t>26.11.2021 09:55:57</t>
  </si>
  <si>
    <t>26.11.2021 09:55:59</t>
  </si>
  <si>
    <t>26.11.2021 09:56:00</t>
  </si>
  <si>
    <t>26.11.2021 09:56:12</t>
  </si>
  <si>
    <t>26.11.2021 09:56:14</t>
  </si>
  <si>
    <t>26.11.2021 09:56:15</t>
  </si>
  <si>
    <t>26.11.2021 09:56:17</t>
  </si>
  <si>
    <t>26.11.2021 09:56:18</t>
  </si>
  <si>
    <t>26.11.2021 09:57:19</t>
  </si>
  <si>
    <t>26.11.2021 09:57:22</t>
  </si>
  <si>
    <t>26.11.2021 09:57:24</t>
  </si>
  <si>
    <t>26.11.2021 09:59:51</t>
  </si>
  <si>
    <t>26.11.2021 09:59:53</t>
  </si>
  <si>
    <t>26.11.2021 09:59:54</t>
  </si>
  <si>
    <t>26.11.2021 10:02:22</t>
  </si>
  <si>
    <t>26.11.2021 10:03:15</t>
  </si>
  <si>
    <t>26.11.2021 10:03:16</t>
  </si>
  <si>
    <t>26.11.2021 10:03:18</t>
  </si>
  <si>
    <t>26.11.2021 10:03:19</t>
  </si>
  <si>
    <t>26.11.2021 10:03:21</t>
  </si>
  <si>
    <t>26.11.2021 10:03:22</t>
  </si>
  <si>
    <t>26.11.2021 10:03:24</t>
  </si>
  <si>
    <t>26.11.2021 10:03:30</t>
  </si>
  <si>
    <t>26.11.2021 10:07:03</t>
  </si>
  <si>
    <t>26.11.2021 10:07:04</t>
  </si>
  <si>
    <t>26.11.2021 10:07:06</t>
  </si>
  <si>
    <t>26.11.2021 10:07:07</t>
  </si>
  <si>
    <t>26.11.2021 10:07:09</t>
  </si>
  <si>
    <t>26.11.2021 10:07:10</t>
  </si>
  <si>
    <t>26.11.2021 10:07:27</t>
  </si>
  <si>
    <t>26.11.2021 10:07:28</t>
  </si>
  <si>
    <t>26.11.2021 10:07:30</t>
  </si>
  <si>
    <t>26.11.2021 10:07:31</t>
  </si>
  <si>
    <t>26.11.2021 10:07:33</t>
  </si>
  <si>
    <t>26.11.2021 10:07:36</t>
  </si>
  <si>
    <t>26.11.2021 10:07:37</t>
  </si>
  <si>
    <t>26.11.2021 10:07:39</t>
  </si>
  <si>
    <t>26.11.2021 10:07:40</t>
  </si>
  <si>
    <t>26.11.2021 10:07:42</t>
  </si>
  <si>
    <t>26.11.2021 10:07:43</t>
  </si>
  <si>
    <t>26.11.2021 10:07:45</t>
  </si>
  <si>
    <t>26.11.2021 10:09:47</t>
  </si>
  <si>
    <t>26.11.2021 10:09:48</t>
  </si>
  <si>
    <t>26.11.2021 10:09:50</t>
  </si>
  <si>
    <t>26.11.2021 10:09:51</t>
  </si>
  <si>
    <t>26.11.2021 10:09:53</t>
  </si>
  <si>
    <t>26.11.2021 10:09:54</t>
  </si>
  <si>
    <t>26.11.2021 10:09:56</t>
  </si>
  <si>
    <t>26.11.2021 10:09:57</t>
  </si>
  <si>
    <t>26.11.2021 10:10:01</t>
  </si>
  <si>
    <t>26.11.2021 10:13:39</t>
  </si>
  <si>
    <t>26.11.2021 10:13:40</t>
  </si>
  <si>
    <t>26.11.2021 10:13:42</t>
  </si>
  <si>
    <t>26.11.2021 10:13:43</t>
  </si>
  <si>
    <t>26.11.2021 10:13:45</t>
  </si>
  <si>
    <t>26.11.2021 10:14:18</t>
  </si>
  <si>
    <t>26.11.2021 10:14:19</t>
  </si>
  <si>
    <t>26.11.2021 10:14:21</t>
  </si>
  <si>
    <t>26.11.2021 10:14:22</t>
  </si>
  <si>
    <t>26.11.2021 10:14:24</t>
  </si>
  <si>
    <t>26.11.2021 10:15:13</t>
  </si>
  <si>
    <t>26.11.2021 10:15:15</t>
  </si>
  <si>
    <t>26.11.2021 10:15:16</t>
  </si>
  <si>
    <t>26.11.2021 10:15:18</t>
  </si>
  <si>
    <t>26.11.2021 10:15:19</t>
  </si>
  <si>
    <t>26.11.2021 10:15:21</t>
  </si>
  <si>
    <t>26.11.2021 10:15:51</t>
  </si>
  <si>
    <t>26.11.2021 10:15:56</t>
  </si>
  <si>
    <t>26.11.2021 10:15:57</t>
  </si>
  <si>
    <t>26.11.2021 10:15:59</t>
  </si>
  <si>
    <t>26.11.2021 10:16:00</t>
  </si>
  <si>
    <t>26.11.2021 10:16:02</t>
  </si>
  <si>
    <t>26.11.2021 10:17:10</t>
  </si>
  <si>
    <t>26.11.2021 10:17:12</t>
  </si>
  <si>
    <t>26.11.2021 10:17:13</t>
  </si>
  <si>
    <t>26.11.2021 10:17:15</t>
  </si>
  <si>
    <t>26.11.2021 10:17:16</t>
  </si>
  <si>
    <t>26.11.2021 10:17:19</t>
  </si>
  <si>
    <t>26.11.2021 10:18:25</t>
  </si>
  <si>
    <t>26.11.2021 10:18:27</t>
  </si>
  <si>
    <t>26.11.2021 10:18:28</t>
  </si>
  <si>
    <t>26.11.2021 10:18:30</t>
  </si>
  <si>
    <t>26.11.2021 10:18:31</t>
  </si>
  <si>
    <t>26.11.2021 10:20:28</t>
  </si>
  <si>
    <t>26.11.2021 10:20:30</t>
  </si>
  <si>
    <t>26.11.2021 10:20:34</t>
  </si>
  <si>
    <t>26.11.2021 10:20:54</t>
  </si>
  <si>
    <t>26.11.2021 10:20:56</t>
  </si>
  <si>
    <t>26.11.2021 10:20:57</t>
  </si>
  <si>
    <t>26.11.2021 10:20:59</t>
  </si>
  <si>
    <t>26.11.2021 10:21:00</t>
  </si>
  <si>
    <t>26.11.2021 10:21:42</t>
  </si>
  <si>
    <t>26.11.2021 10:21:44</t>
  </si>
  <si>
    <t>26.11.2021 10:21:45</t>
  </si>
  <si>
    <t>26.11.2021 10:21:49</t>
  </si>
  <si>
    <t>26.11.2021 10:21:50</t>
  </si>
  <si>
    <t>26.11.2021 10:21:52</t>
  </si>
  <si>
    <t>26.11.2021 10:21:53</t>
  </si>
  <si>
    <t>26.11.2021 10:21:56</t>
  </si>
  <si>
    <t>26.11.2021 10:21:58</t>
  </si>
  <si>
    <t>26.11.2021 10:23:07</t>
  </si>
  <si>
    <t>26.11.2021 10:23:09</t>
  </si>
  <si>
    <t>26.11.2021 10:23:10</t>
  </si>
  <si>
    <t>26.11.2021 10:23:13</t>
  </si>
  <si>
    <t>26.11.2021 10:23:30</t>
  </si>
  <si>
    <t>26.11.2021 10:23:31</t>
  </si>
  <si>
    <t>26.11.2021 10:23:33</t>
  </si>
  <si>
    <t>26.11.2021 10:23:34</t>
  </si>
  <si>
    <t>26.11.2021 10:23:36</t>
  </si>
  <si>
    <t>26.11.2021 10:23:37</t>
  </si>
  <si>
    <t>26.11.2021 10:23:39</t>
  </si>
  <si>
    <t>26.11.2021 10:23:40</t>
  </si>
  <si>
    <t>26.11.2021 10:23:42</t>
  </si>
  <si>
    <t>26.11.2021 10:23:51</t>
  </si>
  <si>
    <t>26.11.2021 10:23:52</t>
  </si>
  <si>
    <t>26.11.2021 10:23:54</t>
  </si>
  <si>
    <t>26.11.2021 10:23:55</t>
  </si>
  <si>
    <t>26.11.2021 10:23:57</t>
  </si>
  <si>
    <t>26.11.2021 10:23:58</t>
  </si>
  <si>
    <t>26.11.2021 10:24:01</t>
  </si>
  <si>
    <t>26.11.2021 10:24:03</t>
  </si>
  <si>
    <t>26.11.2021 10:24:04</t>
  </si>
  <si>
    <t>26.11.2021 10:24:06</t>
  </si>
  <si>
    <t>26.11.2021 10:24:07</t>
  </si>
  <si>
    <t>26.11.2021 10:24:09</t>
  </si>
  <si>
    <t>26.11.2021 10:24:29</t>
  </si>
  <si>
    <t>26.11.2021 10:24:30</t>
  </si>
  <si>
    <t>26.11.2021 10:24:32</t>
  </si>
  <si>
    <t>26.11.2021 10:24:33</t>
  </si>
  <si>
    <t>26.11.2021 10:24:36</t>
  </si>
  <si>
    <t>26.11.2021 10:24:38</t>
  </si>
  <si>
    <t>26.11.2021 10:24:39</t>
  </si>
  <si>
    <t>26.11.2021 10:24:41</t>
  </si>
  <si>
    <t>26.11.2021 10:24:42</t>
  </si>
  <si>
    <t>26.11.2021 10:25:12</t>
  </si>
  <si>
    <t>26.11.2021 10:25:13</t>
  </si>
  <si>
    <t>26.11.2021 10:25:15</t>
  </si>
  <si>
    <t>26.11.2021 10:25:16</t>
  </si>
  <si>
    <t>26.11.2021 10:25:18</t>
  </si>
  <si>
    <t>26.11.2021 10:25:19</t>
  </si>
  <si>
    <t>26.11.2021 10:25:25</t>
  </si>
  <si>
    <t>26.11.2021 10:25:27</t>
  </si>
  <si>
    <t>26.11.2021 10:25:28</t>
  </si>
  <si>
    <t>26.11.2021 10:25:30</t>
  </si>
  <si>
    <t>26.11.2021 10:25:31</t>
  </si>
  <si>
    <t>26.11.2021 10:25:33</t>
  </si>
  <si>
    <t>26.11.2021 10:26:18</t>
  </si>
  <si>
    <t>26.11.2021 10:26:19</t>
  </si>
  <si>
    <t>26.11.2021 10:26:21</t>
  </si>
  <si>
    <t>26.11.2021 10:26:22</t>
  </si>
  <si>
    <t>26.11.2021 10:26:24</t>
  </si>
  <si>
    <t>26.11.2021 10:26:25</t>
  </si>
  <si>
    <t>26.11.2021 10:27:53</t>
  </si>
  <si>
    <t>26.11.2021 10:27:56</t>
  </si>
  <si>
    <t>26.11.2021 10:27:57</t>
  </si>
  <si>
    <t>26.11.2021 10:27:59</t>
  </si>
  <si>
    <t>26.11.2021 10:28:00</t>
  </si>
  <si>
    <t>26.11.2021 10:28:02</t>
  </si>
  <si>
    <t>26.11.2021 10:28:03</t>
  </si>
  <si>
    <t>26.11.2021 10:28:05</t>
  </si>
  <si>
    <t>26.11.2021 10:28:08</t>
  </si>
  <si>
    <t>26.11.2021 10:28:09</t>
  </si>
  <si>
    <t>26.11.2021 10:28:11</t>
  </si>
  <si>
    <t>26.11.2021 10:28:30</t>
  </si>
  <si>
    <t>26.11.2021 10:28:32</t>
  </si>
  <si>
    <t>26.11.2021 10:28:33</t>
  </si>
  <si>
    <t>26.11.2021 10:29:21</t>
  </si>
  <si>
    <t>26.11.2021 10:29:22</t>
  </si>
  <si>
    <t>26.11.2021 10:29:24</t>
  </si>
  <si>
    <t>26.11.2021 10:29:25</t>
  </si>
  <si>
    <t>26.11.2021 10:32:48</t>
  </si>
  <si>
    <t>26.11.2021 10:32:51</t>
  </si>
  <si>
    <t>26.11.2021 10:32:53</t>
  </si>
  <si>
    <t>26.11.2021 10:32:54</t>
  </si>
  <si>
    <t>26.11.2021 10:33:56</t>
  </si>
  <si>
    <t>26.11.2021 10:33:57</t>
  </si>
  <si>
    <t>26.11.2021 10:33:59</t>
  </si>
  <si>
    <t>26.11.2021 10:34:00</t>
  </si>
  <si>
    <t>26.11.2021 10:34:02</t>
  </si>
  <si>
    <t>26.11.2021 10:34:03</t>
  </si>
  <si>
    <t>26.11.2021 10:35:41</t>
  </si>
  <si>
    <t>26.11.2021 10:35:42</t>
  </si>
  <si>
    <t>26.11.2021 10:35:44</t>
  </si>
  <si>
    <t>26.11.2021 10:35:45</t>
  </si>
  <si>
    <t>26.11.2021 10:35:46</t>
  </si>
  <si>
    <t>26.11.2021 10:35:48</t>
  </si>
  <si>
    <t>26.11.2021 10:35:50</t>
  </si>
  <si>
    <t>26.11.2021 10:35:51</t>
  </si>
  <si>
    <t>26.11.2021 10:35:53</t>
  </si>
  <si>
    <t>26.11.2021 10:36:25</t>
  </si>
  <si>
    <t>26.11.2021 10:36:27</t>
  </si>
  <si>
    <t>26.11.2021 10:36:28</t>
  </si>
  <si>
    <t>26.11.2021 10:36:30</t>
  </si>
  <si>
    <t>26.11.2021 10:36:31</t>
  </si>
  <si>
    <t>26.11.2021 10:36:33</t>
  </si>
  <si>
    <t>26.11.2021 10:38:53</t>
  </si>
  <si>
    <t>26.11.2021 10:38:54</t>
  </si>
  <si>
    <t>26.11.2021 10:38:56</t>
  </si>
  <si>
    <t>26.11.2021 10:39:18</t>
  </si>
  <si>
    <t>26.11.2021 10:39:20</t>
  </si>
  <si>
    <t>26.11.2021 10:39:21</t>
  </si>
  <si>
    <t>26.11.2021 10:39:23</t>
  </si>
  <si>
    <t>26.11.2021 10:39:24</t>
  </si>
  <si>
    <t>26.11.2021 10:39:26</t>
  </si>
  <si>
    <t>26.11.2021 10:39:27</t>
  </si>
  <si>
    <t>26.11.2021 10:39:29</t>
  </si>
  <si>
    <t>26.11.2021 10:39:30</t>
  </si>
  <si>
    <t>26.11.2021 10:39:32</t>
  </si>
  <si>
    <t>26.11.2021 10:39:33</t>
  </si>
  <si>
    <t>26.11.2021 10:39:35</t>
  </si>
  <si>
    <t>26.11.2021 10:39:36</t>
  </si>
  <si>
    <t>26.11.2021 10:39:38</t>
  </si>
  <si>
    <t>26.11.2021 10:39:39</t>
  </si>
  <si>
    <t>26.11.2021 10:39:41</t>
  </si>
  <si>
    <t>26.11.2021 10:39:42</t>
  </si>
  <si>
    <t>26.11.2021 10:40:01</t>
  </si>
  <si>
    <t>26.11.2021 10:40:03</t>
  </si>
  <si>
    <t>26.11.2021 10:40:04</t>
  </si>
  <si>
    <t>26.11.2021 10:40:06</t>
  </si>
  <si>
    <t>26.11.2021 10:40:07</t>
  </si>
  <si>
    <t>26.11.2021 10:40:09</t>
  </si>
  <si>
    <t>26.11.2021 10:40:12</t>
  </si>
  <si>
    <t>26.11.2021 10:40:13</t>
  </si>
  <si>
    <t>26.11.2021 10:41:44</t>
  </si>
  <si>
    <t>26.11.2021 10:41:45</t>
  </si>
  <si>
    <t>26.11.2021 10:41:47</t>
  </si>
  <si>
    <t>26.11.2021 10:41:48</t>
  </si>
  <si>
    <t>26.11.2021 10:41:50</t>
  </si>
  <si>
    <t>26.11.2021 10:41:51</t>
  </si>
  <si>
    <t>26.11.2021 10:41:53</t>
  </si>
  <si>
    <t>26.11.2021 10:42:12</t>
  </si>
  <si>
    <t>26.11.2021 10:42:13</t>
  </si>
  <si>
    <t>26.11.2021 10:42:15</t>
  </si>
  <si>
    <t>26.11.2021 10:42:16</t>
  </si>
  <si>
    <t>26.11.2021 10:42:18</t>
  </si>
  <si>
    <t>26.11.2021 10:42:19</t>
  </si>
  <si>
    <t>26.11.2021 10:42:21</t>
  </si>
  <si>
    <t>26.11.2021 10:42:22</t>
  </si>
  <si>
    <t>26.11.2021 10:42:24</t>
  </si>
  <si>
    <t>26.11.2021 10:42:25</t>
  </si>
  <si>
    <t>26.11.2021 10:43:41</t>
  </si>
  <si>
    <t>26.11.2021 10:43:42</t>
  </si>
  <si>
    <t>26.11.2021 10:43:44</t>
  </si>
  <si>
    <t>26.11.2021 10:43:45</t>
  </si>
  <si>
    <t>26.11.2021 10:43:47</t>
  </si>
  <si>
    <t>26.11.2021 10:44:25</t>
  </si>
  <si>
    <t>26.11.2021 10:44:27</t>
  </si>
  <si>
    <t>26.11.2021 10:44:28</t>
  </si>
  <si>
    <t>26.11.2021 10:44:30</t>
  </si>
  <si>
    <t>26.11.2021 10:44:31</t>
  </si>
  <si>
    <t>26.11.2021 10:44:39</t>
  </si>
  <si>
    <t>26.11.2021 10:44:42</t>
  </si>
  <si>
    <t>26.11.2021 10:44:43</t>
  </si>
  <si>
    <t>26.11.2021 10:44:45</t>
  </si>
  <si>
    <t>26.11.2021 10:44:46</t>
  </si>
  <si>
    <t>26.11.2021 10:45:18</t>
  </si>
  <si>
    <t>26.11.2021 10:45:19</t>
  </si>
  <si>
    <t>26.11.2021 10:45:25</t>
  </si>
  <si>
    <t>26.11.2021 10:45:27</t>
  </si>
  <si>
    <t>26.11.2021 10:45:28</t>
  </si>
  <si>
    <t>26.11.2021 10:45:30</t>
  </si>
  <si>
    <t>26.11.2021 10:45:31</t>
  </si>
  <si>
    <t>26.11.2021 10:45:33</t>
  </si>
  <si>
    <t>26.11.2021 10:46:24</t>
  </si>
  <si>
    <t>26.11.2021 10:46:25</t>
  </si>
  <si>
    <t>26.11.2021 10:46:27</t>
  </si>
  <si>
    <t>26.11.2021 10:46:28</t>
  </si>
  <si>
    <t>26.11.2021 10:46:30</t>
  </si>
  <si>
    <t>26.11.2021 10:46:31</t>
  </si>
  <si>
    <t>26.11.2021 10:46:33</t>
  </si>
  <si>
    <t>26.11.2021 10:46:39</t>
  </si>
  <si>
    <t>26.11.2021 10:46:40</t>
  </si>
  <si>
    <t>26.11.2021 10:46:42</t>
  </si>
  <si>
    <t>26.11.2021 10:46:43</t>
  </si>
  <si>
    <t>26.11.2021 10:46:45</t>
  </si>
  <si>
    <t>26.11.2021 10:47:10</t>
  </si>
  <si>
    <t>26.11.2021 10:47:12</t>
  </si>
  <si>
    <t>26.11.2021 10:47:13</t>
  </si>
  <si>
    <t>26.11.2021 10:47:15</t>
  </si>
  <si>
    <t>26.11.2021 10:47:16</t>
  </si>
  <si>
    <t>26.11.2021 10:49:45</t>
  </si>
  <si>
    <t>26.11.2021 10:49:47</t>
  </si>
  <si>
    <t>26.11.2021 10:49:48</t>
  </si>
  <si>
    <t>26.11.2021 10:49:50</t>
  </si>
  <si>
    <t>26.11.2021 10:49:57</t>
  </si>
  <si>
    <t>26.11.2021 10:49:59</t>
  </si>
  <si>
    <t>26.11.2021 10:50:00</t>
  </si>
  <si>
    <t>26.11.2021 10:50:02</t>
  </si>
  <si>
    <t>26.11.2021 10:50:03</t>
  </si>
  <si>
    <t>26.11.2021 10:50:05</t>
  </si>
  <si>
    <t>26.11.2021 10:50:12</t>
  </si>
  <si>
    <t>26.11.2021 10:50:15</t>
  </si>
  <si>
    <t>26.11.2021 10:50:17</t>
  </si>
  <si>
    <t>26.11.2021 10:50:18</t>
  </si>
  <si>
    <t>26.11.2021 10:50:20</t>
  </si>
  <si>
    <t>26.11.2021 10:50:39</t>
  </si>
  <si>
    <t>26.11.2021 10:50:41</t>
  </si>
  <si>
    <t>26.11.2021 10:50:42</t>
  </si>
  <si>
    <t>26.11.2021 10:50:44</t>
  </si>
  <si>
    <t>26.11.2021 10:50:45</t>
  </si>
  <si>
    <t>26.11.2021 10:50:47</t>
  </si>
  <si>
    <t>26.11.2021 10:50:48</t>
  </si>
  <si>
    <t>26.11.2021 10:51:10</t>
  </si>
  <si>
    <t>26.11.2021 10:51:12</t>
  </si>
  <si>
    <t>26.11.2021 10:51:13</t>
  </si>
  <si>
    <t>26.11.2021 10:51:15</t>
  </si>
  <si>
    <t>26.11.2021 10:51:18</t>
  </si>
  <si>
    <t>26.11.2021 10:51:19</t>
  </si>
  <si>
    <t>26.11.2021 10:51:21</t>
  </si>
  <si>
    <t>26.11.2021 10:51:22</t>
  </si>
  <si>
    <t>26.11.2021 10:51:24</t>
  </si>
  <si>
    <t>26.11.2021 10:51:25</t>
  </si>
  <si>
    <t>26.11.2021 10:51:27</t>
  </si>
  <si>
    <t>26.11.2021 10:53:51</t>
  </si>
  <si>
    <t>26.11.2021 10:53:53</t>
  </si>
  <si>
    <t>26.11.2021 10:53:54</t>
  </si>
  <si>
    <t>26.11.2021 10:53:56</t>
  </si>
  <si>
    <t>26.11.2021 10:53:59</t>
  </si>
  <si>
    <t>26.11.2021 10:54:18</t>
  </si>
  <si>
    <t>26.11.2021 10:54:20</t>
  </si>
  <si>
    <t>26.11.2021 10:54:21</t>
  </si>
  <si>
    <t>26.11.2021 10:54:23</t>
  </si>
  <si>
    <t>26.11.2021 10:54:24</t>
  </si>
  <si>
    <t>26.11.2021 10:54:41</t>
  </si>
  <si>
    <t>26.11.2021 10:54:44</t>
  </si>
  <si>
    <t>26.11.2021 10:54:45</t>
  </si>
  <si>
    <t>26.11.2021 10:54:47</t>
  </si>
  <si>
    <t>26.11.2021 10:54:50</t>
  </si>
  <si>
    <t>26.11.2021 10:54:54</t>
  </si>
  <si>
    <t>26.11.2021 10:54:56</t>
  </si>
  <si>
    <t>26.11.2021 10:54:59</t>
  </si>
  <si>
    <t>26.11.2021 10:55:04</t>
  </si>
  <si>
    <t>26.11.2021 10:55:05</t>
  </si>
  <si>
    <t>26.11.2021 10:55:07</t>
  </si>
  <si>
    <t>26.11.2021 10:55:08</t>
  </si>
  <si>
    <t>26.11.2021 10:55:16</t>
  </si>
  <si>
    <t>26.11.2021 10:55:17</t>
  </si>
  <si>
    <t>26.11.2021 10:55:19</t>
  </si>
  <si>
    <t>26.11.2021 10:55:20</t>
  </si>
  <si>
    <t>26.11.2021 10:55:22</t>
  </si>
  <si>
    <t>26.11.2021 10:55:25</t>
  </si>
  <si>
    <t>26.11.2021 10:55:26</t>
  </si>
  <si>
    <t>26.11.2021 10:55:34</t>
  </si>
  <si>
    <t>26.11.2021 10:55:35</t>
  </si>
  <si>
    <t>26.11.2021 10:55:37</t>
  </si>
  <si>
    <t>26.11.2021 10:55:38</t>
  </si>
  <si>
    <t>26.11.2021 10:55:40</t>
  </si>
  <si>
    <t>26.11.2021 10:55:41</t>
  </si>
  <si>
    <t>26.11.2021 10:55:43</t>
  </si>
  <si>
    <t>26.11.2021 10:55:52</t>
  </si>
  <si>
    <t>26.11.2021 10:55:55</t>
  </si>
  <si>
    <t>26.11.2021 10:55:56</t>
  </si>
  <si>
    <t>26.11.2021 10:57:27</t>
  </si>
  <si>
    <t>26.11.2021 10:57:28</t>
  </si>
  <si>
    <t>26.11.2021 10:57:30</t>
  </si>
  <si>
    <t>26.11.2021 10:57:31</t>
  </si>
  <si>
    <t>26.11.2021 10:57:33</t>
  </si>
  <si>
    <t>26.11.2021 10:57:34</t>
  </si>
  <si>
    <t>26.11.2021 10:57:36</t>
  </si>
  <si>
    <t>26.11.2021 10:59:24</t>
  </si>
  <si>
    <t>26.11.2021 10:59:25</t>
  </si>
  <si>
    <t>26.11.2021 10:59:28</t>
  </si>
  <si>
    <t>26.11.2021 10:59:30</t>
  </si>
  <si>
    <t>26.11.2021 10:59:31</t>
  </si>
  <si>
    <t>26.11.2021 10:59:33</t>
  </si>
  <si>
    <t>26.11.2021 10:59:34</t>
  </si>
  <si>
    <t>26.11.2021 10:59:36</t>
  </si>
  <si>
    <t>26.11.2021 10:59:37</t>
  </si>
  <si>
    <t>26.11.2021 10:59:39</t>
  </si>
  <si>
    <t>26.11.2021 10:59:40</t>
  </si>
  <si>
    <t>26.11.2021 10:59:42</t>
  </si>
  <si>
    <t>26.11.2021 11:03:10</t>
  </si>
  <si>
    <t>26.11.2021 11:03:12</t>
  </si>
  <si>
    <t>26.11.2021 11:03:15</t>
  </si>
  <si>
    <t>26.11.2021 11:03:16</t>
  </si>
  <si>
    <t>26.11.2021 11:05:15</t>
  </si>
  <si>
    <t>26.11.2021 11:05:16</t>
  </si>
  <si>
    <t>26.11.2021 11:05:18</t>
  </si>
  <si>
    <t>26.11.2021 11:05:19</t>
  </si>
  <si>
    <t>26.11.2021 11:06:01</t>
  </si>
  <si>
    <t>26.11.2021 11:06:03</t>
  </si>
  <si>
    <t>26.11.2021 11:06:07</t>
  </si>
  <si>
    <t>26.11.2021 11:06:09</t>
  </si>
  <si>
    <t>26.11.2021 11:06:10</t>
  </si>
  <si>
    <t>26.11.2021 11:06:12</t>
  </si>
  <si>
    <t>26.11.2021 11:06:16</t>
  </si>
  <si>
    <t>26.11.2021 11:06:18</t>
  </si>
  <si>
    <t>26.11.2021 11:06:19</t>
  </si>
  <si>
    <t>26.11.2021 11:06:21</t>
  </si>
  <si>
    <t>26.11.2021 11:06:22</t>
  </si>
  <si>
    <t>26.11.2021 11:06:24</t>
  </si>
  <si>
    <t>26.11.2021 11:07:03</t>
  </si>
  <si>
    <t>26.11.2021 11:07:04</t>
  </si>
  <si>
    <t>26.11.2021 11:07:06</t>
  </si>
  <si>
    <t>26.11.2021 11:07:07</t>
  </si>
  <si>
    <t>26.11.2021 11:07:09</t>
  </si>
  <si>
    <t>26.11.2021 11:07:10</t>
  </si>
  <si>
    <t>26.11.2021 11:07:12</t>
  </si>
  <si>
    <t>26.11.2021 11:07:24</t>
  </si>
  <si>
    <t>26.11.2021 11:07:27</t>
  </si>
  <si>
    <t>26.11.2021 11:07:28</t>
  </si>
  <si>
    <t>26.11.2021 11:07:30</t>
  </si>
  <si>
    <t>26.11.2021 11:07:31</t>
  </si>
  <si>
    <t>26.11.2021 11:07:33</t>
  </si>
  <si>
    <t>26.11.2021 11:09:22</t>
  </si>
  <si>
    <t>26.11.2021 11:09:24</t>
  </si>
  <si>
    <t>26.11.2021 11:09:25</t>
  </si>
  <si>
    <t>26.11.2021 11:09:27</t>
  </si>
  <si>
    <t>26.11.2021 11:09:28</t>
  </si>
  <si>
    <t>26.11.2021 11:09:30</t>
  </si>
  <si>
    <t>26.11.2021 11:09:31</t>
  </si>
  <si>
    <t>26.11.2021 11:10:12</t>
  </si>
  <si>
    <t>26.11.2021 11:10:13</t>
  </si>
  <si>
    <t>26.11.2021 11:10:34</t>
  </si>
  <si>
    <t>26.11.2021 11:10:36</t>
  </si>
  <si>
    <t>26.11.2021 11:10:37</t>
  </si>
  <si>
    <t>26.11.2021 11:10:39</t>
  </si>
  <si>
    <t>26.11.2021 11:10:40</t>
  </si>
  <si>
    <t>26.11.2021 11:11:10</t>
  </si>
  <si>
    <t>26.11.2021 11:11:13</t>
  </si>
  <si>
    <t>26.11.2021 11:11:15</t>
  </si>
  <si>
    <t>26.11.2021 11:11:16</t>
  </si>
  <si>
    <t>26.11.2021 11:11:18</t>
  </si>
  <si>
    <t>26.11.2021 11:11:42</t>
  </si>
  <si>
    <t>26.11.2021 11:11:45</t>
  </si>
  <si>
    <t>26.11.2021 11:11:48</t>
  </si>
  <si>
    <t>26.11.2021 11:11:49</t>
  </si>
  <si>
    <t>26.11.2021 11:11:51</t>
  </si>
  <si>
    <t>26.11.2021 11:11:52</t>
  </si>
  <si>
    <t>26.11.2021 11:11:54</t>
  </si>
  <si>
    <t>26.11.2021 11:12:36</t>
  </si>
  <si>
    <t>26.11.2021 11:12:37</t>
  </si>
  <si>
    <t>26.11.2021 11:12:39</t>
  </si>
  <si>
    <t>26.11.2021 11:12:40</t>
  </si>
  <si>
    <t>26.11.2021 11:12:42</t>
  </si>
  <si>
    <t>26.11.2021 11:12:43</t>
  </si>
  <si>
    <t>26.11.2021 11:13:07</t>
  </si>
  <si>
    <t>26.11.2021 11:13:09</t>
  </si>
  <si>
    <t>26.11.2021 11:13:10</t>
  </si>
  <si>
    <t>26.11.2021 11:13:12</t>
  </si>
  <si>
    <t>26.11.2021 11:13:13</t>
  </si>
  <si>
    <t>26.11.2021 11:13:56</t>
  </si>
  <si>
    <t>26.11.2021 11:13:57</t>
  </si>
  <si>
    <t>26.11.2021 11:13:59</t>
  </si>
  <si>
    <t>26.11.2021 11:14:00</t>
  </si>
  <si>
    <t>26.11.2021 11:14:02</t>
  </si>
  <si>
    <t>26.11.2021 11:14:23</t>
  </si>
  <si>
    <t>26.11.2021 11:14:24</t>
  </si>
  <si>
    <t>26.11.2021 11:14:26</t>
  </si>
  <si>
    <t>26.11.2021 11:14:27</t>
  </si>
  <si>
    <t>26.11.2021 11:14:29</t>
  </si>
  <si>
    <t>26.11.2021 11:15:16</t>
  </si>
  <si>
    <t>26.11.2021 11:15:18</t>
  </si>
  <si>
    <t>26.11.2021 11:15:19</t>
  </si>
  <si>
    <t>26.11.2021 11:15:21</t>
  </si>
  <si>
    <t>26.11.2021 11:15:22</t>
  </si>
  <si>
    <t>26.11.2021 11:15:24</t>
  </si>
  <si>
    <t>26.11.2021 11:15:25</t>
  </si>
  <si>
    <t>26.11.2021 11:18:45</t>
  </si>
  <si>
    <t>26.11.2021 11:18:48</t>
  </si>
  <si>
    <t>26.11.2021 11:18:50</t>
  </si>
  <si>
    <t>26.11.2021 11:18:51</t>
  </si>
  <si>
    <t>26.11.2021 11:18:53</t>
  </si>
  <si>
    <t>26.11.2021 11:18:54</t>
  </si>
  <si>
    <t>26.11.2021 11:18:56</t>
  </si>
  <si>
    <t>26.11.2021 11:19:52</t>
  </si>
  <si>
    <t>26.11.2021 11:19:53</t>
  </si>
  <si>
    <t>26.11.2021 11:19:55</t>
  </si>
  <si>
    <t>26.11.2021 11:19:56</t>
  </si>
  <si>
    <t>26.11.2021 11:19:58</t>
  </si>
  <si>
    <t>26.11.2021 11:19:59</t>
  </si>
  <si>
    <t>26.11.2021 11:20:01</t>
  </si>
  <si>
    <t>26.11.2021 11:21:37</t>
  </si>
  <si>
    <t>26.11.2021 11:21:39</t>
  </si>
  <si>
    <t>26.11.2021 11:21:40</t>
  </si>
  <si>
    <t>26.11.2021 11:21:42</t>
  </si>
  <si>
    <t>26.11.2021 11:21:43</t>
  </si>
  <si>
    <t>26.11.2021 11:21:48</t>
  </si>
  <si>
    <t>26.11.2021 11:26:59</t>
  </si>
  <si>
    <t>26.11.2021 11:27:00</t>
  </si>
  <si>
    <t>26.11.2021 11:27:02</t>
  </si>
  <si>
    <t>26.11.2021 11:27:03</t>
  </si>
  <si>
    <t>26.11.2021 11:27:05</t>
  </si>
  <si>
    <t>26.11.2021 11:27:06</t>
  </si>
  <si>
    <t>26.11.2021 11:27:08</t>
  </si>
  <si>
    <t>26.11.2021 11:27:30</t>
  </si>
  <si>
    <t>26.11.2021 11:27:32</t>
  </si>
  <si>
    <t>26.11.2021 11:27:33</t>
  </si>
  <si>
    <t>26.11.2021 11:27:35</t>
  </si>
  <si>
    <t>26.11.2021 11:27:36</t>
  </si>
  <si>
    <t>26.11.2021 11:27:38</t>
  </si>
  <si>
    <t>26.11.2021 11:27:39</t>
  </si>
  <si>
    <t>26.11.2021 11:27:41</t>
  </si>
  <si>
    <t>26.11.2021 11:27:58</t>
  </si>
  <si>
    <t>26.11.2021 11:28:01</t>
  </si>
  <si>
    <t>26.11.2021 11:28:02</t>
  </si>
  <si>
    <t>26.11.2021 11:28:04</t>
  </si>
  <si>
    <t>26.11.2021 11:28:23</t>
  </si>
  <si>
    <t>26.11.2021 11:28:25</t>
  </si>
  <si>
    <t>26.11.2021 11:28:26</t>
  </si>
  <si>
    <t>26.11.2021 11:28:28</t>
  </si>
  <si>
    <t>26.11.2021 11:28:29</t>
  </si>
  <si>
    <t>26.11.2021 11:28:31</t>
  </si>
  <si>
    <t>26.11.2021 11:28:34</t>
  </si>
  <si>
    <t>26.11.2021 11:29:28</t>
  </si>
  <si>
    <t>26.11.2021 11:29:33</t>
  </si>
  <si>
    <t>26.11.2021 11:29:34</t>
  </si>
  <si>
    <t>26.11.2021 11:29:36</t>
  </si>
  <si>
    <t>26.11.2021 11:29:37</t>
  </si>
  <si>
    <t>26.11.2021 11:29:39</t>
  </si>
  <si>
    <t>26.11.2021 11:29:40</t>
  </si>
  <si>
    <t>26.11.2021 11:30:48</t>
  </si>
  <si>
    <t>26.11.2021 11:30:50</t>
  </si>
  <si>
    <t>26.11.2021 11:30:51</t>
  </si>
  <si>
    <t>26.11.2021 11:30:53</t>
  </si>
  <si>
    <t>26.11.2021 11:30:54</t>
  </si>
  <si>
    <t>26.11.2021 11:30:56</t>
  </si>
  <si>
    <t>26.11.2021 11:30:59</t>
  </si>
  <si>
    <t>26.11.2021 11:31:00</t>
  </si>
  <si>
    <t>26.11.2021 11:31:15</t>
  </si>
  <si>
    <t>26.11.2021 11:31:17</t>
  </si>
  <si>
    <t>26.11.2021 11:31:18</t>
  </si>
  <si>
    <t>26.11.2021 11:31:20</t>
  </si>
  <si>
    <t>26.11.2021 11:31:21</t>
  </si>
  <si>
    <t>26.11.2021 11:31:23</t>
  </si>
  <si>
    <t>26.11.2021 11:31:24</t>
  </si>
  <si>
    <t>26.11.2021 11:33:56</t>
  </si>
  <si>
    <t>26.11.2021 11:33:57</t>
  </si>
  <si>
    <t>26.11.2021 11:33:59</t>
  </si>
  <si>
    <t>26.11.2021 11:34:00</t>
  </si>
  <si>
    <t>26.11.2021 11:34:03</t>
  </si>
  <si>
    <t>26.11.2021 11:34:05</t>
  </si>
  <si>
    <t>26.11.2021 11:34:06</t>
  </si>
  <si>
    <t>26.11.2021 11:34:08</t>
  </si>
  <si>
    <t>26.11.2021 11:34:09</t>
  </si>
  <si>
    <t>26.11.2021 11:34:11</t>
  </si>
  <si>
    <t>26.11.2021 11:34:30</t>
  </si>
  <si>
    <t>26.11.2021 11:34:32</t>
  </si>
  <si>
    <t>26.11.2021 11:34:33</t>
  </si>
  <si>
    <t>26.11.2021 11:34:35</t>
  </si>
  <si>
    <t>26.11.2021 11:34:36</t>
  </si>
  <si>
    <t>26.11.2021 11:34:38</t>
  </si>
  <si>
    <t>26.11.2021 11:35:36</t>
  </si>
  <si>
    <t>26.11.2021 11:35:37</t>
  </si>
  <si>
    <t>26.11.2021 11:35:39</t>
  </si>
  <si>
    <t>26.11.2021 11:35:40</t>
  </si>
  <si>
    <t>26.11.2021 11:35:42</t>
  </si>
  <si>
    <t>26.11.2021 11:39:00</t>
  </si>
  <si>
    <t>26.11.2021 11:39:01</t>
  </si>
  <si>
    <t>26.11.2021 11:39:03</t>
  </si>
  <si>
    <t>26.11.2021 11:39:04</t>
  </si>
  <si>
    <t>26.11.2021 11:39:06</t>
  </si>
  <si>
    <t>26.11.2021 11:39:07</t>
  </si>
  <si>
    <t>26.11.2021 11:39:13</t>
  </si>
  <si>
    <t>26.11.2021 11:39:15</t>
  </si>
  <si>
    <t>26.11.2021 11:39:16</t>
  </si>
  <si>
    <t>26.11.2021 11:39:18</t>
  </si>
  <si>
    <t>26.11.2021 11:39:19</t>
  </si>
  <si>
    <t>26.11.2021 11:39:24</t>
  </si>
  <si>
    <t>26.11.2021 11:39:25</t>
  </si>
  <si>
    <t>26.11.2021 11:39:27</t>
  </si>
  <si>
    <t>26.11.2021 11:39:28</t>
  </si>
  <si>
    <t>26.11.2021 11:39:30</t>
  </si>
  <si>
    <t>26.11.2021 11:39:31</t>
  </si>
  <si>
    <t>26.11.2021 11:39:33</t>
  </si>
  <si>
    <t>26.11.2021 11:39:36</t>
  </si>
  <si>
    <t>26.11.2021 11:40:01</t>
  </si>
  <si>
    <t>26.11.2021 11:40:03</t>
  </si>
  <si>
    <t>26.11.2021 11:40:04</t>
  </si>
  <si>
    <t>26.11.2021 11:40:07</t>
  </si>
  <si>
    <t>26.11.2021 11:40:09</t>
  </si>
  <si>
    <t>26.11.2021 11:40:10</t>
  </si>
  <si>
    <t>26.11.2021 11:40:12</t>
  </si>
  <si>
    <t>26.11.2021 11:40:13</t>
  </si>
  <si>
    <t>26.11.2021 11:40:15</t>
  </si>
  <si>
    <t>26.11.2021 11:40:16</t>
  </si>
  <si>
    <t>26.11.2021 11:40:28</t>
  </si>
  <si>
    <t>26.11.2021 11:40:30</t>
  </si>
  <si>
    <t>26.11.2021 11:40:31</t>
  </si>
  <si>
    <t>26.11.2021 11:40:33</t>
  </si>
  <si>
    <t>26.11.2021 11:40:34</t>
  </si>
  <si>
    <t>26.11.2021 11:40:36</t>
  </si>
  <si>
    <t>26.11.2021 11:40:37</t>
  </si>
  <si>
    <t>26.11.2021 11:40:39</t>
  </si>
  <si>
    <t>26.11.2021 11:40:40</t>
  </si>
  <si>
    <t>26.11.2021 11:41:19</t>
  </si>
  <si>
    <t>26.11.2021 11:41:21</t>
  </si>
  <si>
    <t>26.11.2021 11:41:22</t>
  </si>
  <si>
    <t>26.11.2021 11:41:24</t>
  </si>
  <si>
    <t>26.11.2021 11:41:25</t>
  </si>
  <si>
    <t>26.11.2021 11:41:27</t>
  </si>
  <si>
    <t>26.11.2021 11:42:16</t>
  </si>
  <si>
    <t>26.11.2021 11:42:18</t>
  </si>
  <si>
    <t>26.11.2021 11:42:19</t>
  </si>
  <si>
    <t>26.11.2021 11:42:21</t>
  </si>
  <si>
    <t>26.11.2021 11:42:45</t>
  </si>
  <si>
    <t>26.11.2021 11:42:46</t>
  </si>
  <si>
    <t>26.11.2021 11:42:48</t>
  </si>
  <si>
    <t>26.11.2021 11:43:31</t>
  </si>
  <si>
    <t>26.11.2021 11:43:33</t>
  </si>
  <si>
    <t>26.11.2021 11:43:34</t>
  </si>
  <si>
    <t>26.11.2021 11:43:36</t>
  </si>
  <si>
    <t>26.11.2021 11:43:37</t>
  </si>
  <si>
    <t>26.11.2021 11:43:40</t>
  </si>
  <si>
    <t>26.11.2021 11:44:06</t>
  </si>
  <si>
    <t>26.11.2021 11:44:07</t>
  </si>
  <si>
    <t>26.11.2021 11:44:09</t>
  </si>
  <si>
    <t>26.11.2021 11:44:10</t>
  </si>
  <si>
    <t>26.11.2021 11:44:12</t>
  </si>
  <si>
    <t>26.11.2021 11:44:13</t>
  </si>
  <si>
    <t>26.11.2021 11:44:15</t>
  </si>
  <si>
    <t>26.11.2021 11:44:48</t>
  </si>
  <si>
    <t>26.11.2021 11:44:49</t>
  </si>
  <si>
    <t>26.11.2021 11:44:51</t>
  </si>
  <si>
    <t>26.11.2021 11:44:52</t>
  </si>
  <si>
    <t>26.11.2021 11:44:54</t>
  </si>
  <si>
    <t>26.11.2021 11:44:55</t>
  </si>
  <si>
    <t>26.11.2021 11:44:57</t>
  </si>
  <si>
    <t>26.11.2021 11:45:42</t>
  </si>
  <si>
    <t>26.11.2021 11:45:43</t>
  </si>
  <si>
    <t>26.11.2021 11:45:45</t>
  </si>
  <si>
    <t>26.11.2021 11:45:46</t>
  </si>
  <si>
    <t>26.11.2021 11:45:48</t>
  </si>
  <si>
    <t>26.11.2021 11:45:49</t>
  </si>
  <si>
    <t>26.11.2021 11:46:53</t>
  </si>
  <si>
    <t>26.11.2021 11:46:56</t>
  </si>
  <si>
    <t>26.11.2021 11:47:12</t>
  </si>
  <si>
    <t>26.11.2021 11:47:14</t>
  </si>
  <si>
    <t>26.11.2021 11:47:15</t>
  </si>
  <si>
    <t>26.11.2021 11:47:17</t>
  </si>
  <si>
    <t>26.11.2021 11:47:18</t>
  </si>
  <si>
    <t>26.11.2021 11:47:42</t>
  </si>
  <si>
    <t>26.11.2021 11:47:44</t>
  </si>
  <si>
    <t>26.11.2021 11:47:45</t>
  </si>
  <si>
    <t>26.11.2021 11:47:47</t>
  </si>
  <si>
    <t>26.11.2021 11:48:10</t>
  </si>
  <si>
    <t>26.11.2021 11:48:12</t>
  </si>
  <si>
    <t>26.11.2021 11:48:13</t>
  </si>
  <si>
    <t>26.11.2021 11:48:15</t>
  </si>
  <si>
    <t>26.11.2021 11:48:40</t>
  </si>
  <si>
    <t>26.11.2021 11:48:42</t>
  </si>
  <si>
    <t>26.11.2021 11:48:43</t>
  </si>
  <si>
    <t>26.11.2021 11:48:45</t>
  </si>
  <si>
    <t>26.11.2021 11:48:46</t>
  </si>
  <si>
    <t>26.11.2021 11:48:55</t>
  </si>
  <si>
    <t>26.11.2021 11:48:57</t>
  </si>
  <si>
    <t>26.11.2021 11:48:59</t>
  </si>
  <si>
    <t>26.11.2021 11:49:24</t>
  </si>
  <si>
    <t>26.11.2021 11:49:26</t>
  </si>
  <si>
    <t>26.11.2021 11:49:27</t>
  </si>
  <si>
    <t>26.11.2021 11:49:29</t>
  </si>
  <si>
    <t>26.11.2021 11:49:30</t>
  </si>
  <si>
    <t>26.11.2021 11:49:32</t>
  </si>
  <si>
    <t>26.11.2021 11:49:35</t>
  </si>
  <si>
    <t>26.11.2021 11:51:44</t>
  </si>
  <si>
    <t>26.11.2021 11:51:45</t>
  </si>
  <si>
    <t>26.11.2021 11:51:47</t>
  </si>
  <si>
    <t>26.11.2021 11:51:48</t>
  </si>
  <si>
    <t>26.11.2021 11:51:50</t>
  </si>
  <si>
    <t>26.11.2021 11:51:51</t>
  </si>
  <si>
    <t>26.11.2021 11:51:53</t>
  </si>
  <si>
    <t>26.11.2021 11:54:25</t>
  </si>
  <si>
    <t>26.11.2021 11:54:27</t>
  </si>
  <si>
    <t>26.11.2021 11:54:28</t>
  </si>
  <si>
    <t>26.11.2021 11:54:30</t>
  </si>
  <si>
    <t>26.11.2021 11:54:31</t>
  </si>
  <si>
    <t>26.11.2021 11:54:33</t>
  </si>
  <si>
    <t>26.11.2021 11:54:34</t>
  </si>
  <si>
    <t>26.11.2021 11:54:36</t>
  </si>
  <si>
    <t>26.11.2021 11:54:46</t>
  </si>
  <si>
    <t>26.11.2021 11:54:48</t>
  </si>
  <si>
    <t>26.11.2021 11:54:49</t>
  </si>
  <si>
    <t>26.11.2021 11:54:51</t>
  </si>
  <si>
    <t>26.11.2021 11:55:16</t>
  </si>
  <si>
    <t>26.11.2021 11:55:18</t>
  </si>
  <si>
    <t>26.11.2021 11:55:21</t>
  </si>
  <si>
    <t>26.11.2021 11:55:22</t>
  </si>
  <si>
    <t>26.11.2021 11:55:24</t>
  </si>
  <si>
    <t>26.11.2021 11:55:25</t>
  </si>
  <si>
    <t>26.11.2021 11:55:27</t>
  </si>
  <si>
    <t>26.11.2021 11:55:51</t>
  </si>
  <si>
    <t>26.11.2021 11:55:52</t>
  </si>
  <si>
    <t>26.11.2021 11:55:54</t>
  </si>
  <si>
    <t>26.11.2021 11:55:55</t>
  </si>
  <si>
    <t>26.11.2021 11:55:57</t>
  </si>
  <si>
    <t>26.11.2021 11:55:58</t>
  </si>
  <si>
    <t>26.11.2021 11:56:00</t>
  </si>
  <si>
    <t>26.11.2021 11:56:01</t>
  </si>
  <si>
    <t>26.11.2021 11:56:03</t>
  </si>
  <si>
    <t>26.11.2021 11:56:05</t>
  </si>
  <si>
    <t>26.11.2021 11:56:06</t>
  </si>
  <si>
    <t>26.11.2021 11:56:07</t>
  </si>
  <si>
    <t>26.11.2021 11:56:30</t>
  </si>
  <si>
    <t>26.11.2021 11:56:32</t>
  </si>
  <si>
    <t>26.11.2021 11:56:33</t>
  </si>
  <si>
    <t>26.11.2021 11:56:35</t>
  </si>
  <si>
    <t>26.11.2021 11:56:36</t>
  </si>
  <si>
    <t>26.11.2021 11:57:31</t>
  </si>
  <si>
    <t>26.11.2021 11:57:33</t>
  </si>
  <si>
    <t>26.11.2021 11:57:34</t>
  </si>
  <si>
    <t>26.11.2021 11:57:36</t>
  </si>
  <si>
    <t>26.11.2021 11:57:37</t>
  </si>
  <si>
    <t>26.11.2021 11:57:39</t>
  </si>
  <si>
    <t>26.11.2021 11:57:40</t>
  </si>
  <si>
    <t>26.11.2021 11:57:54</t>
  </si>
  <si>
    <t>26.11.2021 11:57:56</t>
  </si>
  <si>
    <t>26.11.2021 11:57:57</t>
  </si>
  <si>
    <t>26.11.2021 11:57:59</t>
  </si>
  <si>
    <t>26.11.2021 11:58:15</t>
  </si>
  <si>
    <t>26.11.2021 11:58:17</t>
  </si>
  <si>
    <t>26.11.2021 11:58:18</t>
  </si>
  <si>
    <t>26.11.2021 11:58:20</t>
  </si>
  <si>
    <t>26.11.2021 11:58:21</t>
  </si>
  <si>
    <t>26.11.2021 11:58:23</t>
  </si>
  <si>
    <t>26.11.2021 11:59:42</t>
  </si>
  <si>
    <t>26.11.2021 11:59:44</t>
  </si>
  <si>
    <t>26.11.2021 11:59:45</t>
  </si>
  <si>
    <t>26.11.2021 11:59:46</t>
  </si>
  <si>
    <t>26.11.2021 11:59:48</t>
  </si>
  <si>
    <t>26.11.2021 11:59:49</t>
  </si>
  <si>
    <t>26.11.2021 11:59:51</t>
  </si>
  <si>
    <t>26.11.2021 12:01:18</t>
  </si>
  <si>
    <t>26.11.2021 12:01:19</t>
  </si>
  <si>
    <t>26.11.2021 12:01:21</t>
  </si>
  <si>
    <t>26.11.2021 12:01:45</t>
  </si>
  <si>
    <t>26.11.2021 12:01:46</t>
  </si>
  <si>
    <t>26.11.2021 12:01:48</t>
  </si>
  <si>
    <t>26.11.2021 12:01:49</t>
  </si>
  <si>
    <t>26.11.2021 12:01:51</t>
  </si>
  <si>
    <t>26.11.2021 12:01:52</t>
  </si>
  <si>
    <t>26.11.2021 12:01:55</t>
  </si>
  <si>
    <t>26.11.2021 12:01:57</t>
  </si>
  <si>
    <t>26.11.2021 12:01:58</t>
  </si>
  <si>
    <t>26.11.2021 12:02:00</t>
  </si>
  <si>
    <t>26.11.2021 12:02:03</t>
  </si>
  <si>
    <t>26.11.2021 12:02:32</t>
  </si>
  <si>
    <t>26.11.2021 12:02:33</t>
  </si>
  <si>
    <t>26.11.2021 12:02:35</t>
  </si>
  <si>
    <t>26.11.2021 12:02:38</t>
  </si>
  <si>
    <t>26.11.2021 12:02:39</t>
  </si>
  <si>
    <t>26.11.2021 12:02:42</t>
  </si>
  <si>
    <t>26.11.2021 12:02:44</t>
  </si>
  <si>
    <t>26.11.2021 12:05:24</t>
  </si>
  <si>
    <t>26.11.2021 12:05:25</t>
  </si>
  <si>
    <t>26.11.2021 12:05:27</t>
  </si>
  <si>
    <t>26.11.2021 12:05:28</t>
  </si>
  <si>
    <t>26.11.2021 12:05:30</t>
  </si>
  <si>
    <t>26.11.2021 12:05:31</t>
  </si>
  <si>
    <t>26.11.2021 12:05:33</t>
  </si>
  <si>
    <t>26.11.2021 12:05:34</t>
  </si>
  <si>
    <t>26.11.2021 12:05:36</t>
  </si>
  <si>
    <t>26.11.2021 12:05:51</t>
  </si>
  <si>
    <t>26.11.2021 12:05:52</t>
  </si>
  <si>
    <t>26.11.2021 12:05:54</t>
  </si>
  <si>
    <t>26.11.2021 12:05:55</t>
  </si>
  <si>
    <t>26.11.2021 12:05:57</t>
  </si>
  <si>
    <t>26.11.2021 12:05:58</t>
  </si>
  <si>
    <t>26.11.2021 12:07:50</t>
  </si>
  <si>
    <t>26.11.2021 12:07:51</t>
  </si>
  <si>
    <t>26.11.2021 12:07:53</t>
  </si>
  <si>
    <t>26.11.2021 12:07:54</t>
  </si>
  <si>
    <t>26.11.2021 12:07:56</t>
  </si>
  <si>
    <t>26.11.2021 12:07:57</t>
  </si>
  <si>
    <t>26.11.2021 12:07:59</t>
  </si>
  <si>
    <t>26.11.2021 12:08:00</t>
  </si>
  <si>
    <t>26.11.2021 12:09:51</t>
  </si>
  <si>
    <t>26.11.2021 12:09:53</t>
  </si>
  <si>
    <t>26.11.2021 12:09:56</t>
  </si>
  <si>
    <t>26.11.2021 12:09:57</t>
  </si>
  <si>
    <t>26.11.2021 12:09:59</t>
  </si>
  <si>
    <t>26.11.2021 12:10:00</t>
  </si>
  <si>
    <t>26.11.2021 12:10:41</t>
  </si>
  <si>
    <t>26.11.2021 12:10:42</t>
  </si>
  <si>
    <t>26.11.2021 12:10:44</t>
  </si>
  <si>
    <t>26.11.2021 12:10:45</t>
  </si>
  <si>
    <t>26.11.2021 12:10:47</t>
  </si>
  <si>
    <t>26.11.2021 12:10:55</t>
  </si>
  <si>
    <t>26.11.2021 12:10:56</t>
  </si>
  <si>
    <t>26.11.2021 12:10:59</t>
  </si>
  <si>
    <t>26.11.2021 12:11:01</t>
  </si>
  <si>
    <t>26.11.2021 12:11:02</t>
  </si>
  <si>
    <t>26.11.2021 12:11:04</t>
  </si>
  <si>
    <t>26.11.2021 12:11:05</t>
  </si>
  <si>
    <t>26.11.2021 12:11:47</t>
  </si>
  <si>
    <t>26.11.2021 12:11:49</t>
  </si>
  <si>
    <t>26.11.2021 12:11:50</t>
  </si>
  <si>
    <t>26.11.2021 12:11:52</t>
  </si>
  <si>
    <t>26.11.2021 12:12:12</t>
  </si>
  <si>
    <t>26.11.2021 12:12:13</t>
  </si>
  <si>
    <t>26.11.2021 12:12:15</t>
  </si>
  <si>
    <t>26.11.2021 12:12:16</t>
  </si>
  <si>
    <t>26.11.2021 12:12:18</t>
  </si>
  <si>
    <t>26.11.2021 12:12:19</t>
  </si>
  <si>
    <t>26.11.2021 12:12:30</t>
  </si>
  <si>
    <t>26.11.2021 12:12:31</t>
  </si>
  <si>
    <t>26.11.2021 12:12:33</t>
  </si>
  <si>
    <t>26.11.2021 12:12:34</t>
  </si>
  <si>
    <t>26.11.2021 12:12:37</t>
  </si>
  <si>
    <t>26.11.2021 12:12:39</t>
  </si>
  <si>
    <t>26.11.2021 12:12:40</t>
  </si>
  <si>
    <t>26.11.2021 12:13:56</t>
  </si>
  <si>
    <t>26.11.2021 12:13:57</t>
  </si>
  <si>
    <t>26.11.2021 12:14:00</t>
  </si>
  <si>
    <t>26.11.2021 12:14:02</t>
  </si>
  <si>
    <t>26.11.2021 12:14:03</t>
  </si>
  <si>
    <t>26.11.2021 12:14:05</t>
  </si>
  <si>
    <t>26.11.2021 12:14:08</t>
  </si>
  <si>
    <t>26.11.2021 12:14:09</t>
  </si>
  <si>
    <t>26.11.2021 12:14:11</t>
  </si>
  <si>
    <t>26.11.2021 12:14:12</t>
  </si>
  <si>
    <t>26.11.2021 12:14:14</t>
  </si>
  <si>
    <t>26.11.2021 12:14:15</t>
  </si>
  <si>
    <t>26.11.2021 12:14:17</t>
  </si>
  <si>
    <t>26.11.2021 12:14:18</t>
  </si>
  <si>
    <t>26.11.2021 12:14:29</t>
  </si>
  <si>
    <t>26.11.2021 12:14:30</t>
  </si>
  <si>
    <t>26.11.2021 12:14:32</t>
  </si>
  <si>
    <t>26.11.2021 12:14:33</t>
  </si>
  <si>
    <t>26.11.2021 12:14:35</t>
  </si>
  <si>
    <t>26.11.2021 12:15:07</t>
  </si>
  <si>
    <t>26.11.2021 12:15:09</t>
  </si>
  <si>
    <t>26.11.2021 12:15:10</t>
  </si>
  <si>
    <t>26.11.2021 12:15:12</t>
  </si>
  <si>
    <t>26.11.2021 12:15:13</t>
  </si>
  <si>
    <t>26.11.2021 12:15:15</t>
  </si>
  <si>
    <t>26.11.2021 12:16:18</t>
  </si>
  <si>
    <t>26.11.2021 12:16:19</t>
  </si>
  <si>
    <t>26.11.2021 12:16:21</t>
  </si>
  <si>
    <t>26.11.2021 12:16:22</t>
  </si>
  <si>
    <t>26.11.2021 12:16:24</t>
  </si>
  <si>
    <t>26.11.2021 12:16:25</t>
  </si>
  <si>
    <t>26.11.2021 12:16:43</t>
  </si>
  <si>
    <t>26.11.2021 12:16:45</t>
  </si>
  <si>
    <t>26.11.2021 12:16:46</t>
  </si>
  <si>
    <t>26.11.2021 12:16:48</t>
  </si>
  <si>
    <t>26.11.2021 12:16:49</t>
  </si>
  <si>
    <t>26.11.2021 12:17:09</t>
  </si>
  <si>
    <t>26.11.2021 12:17:10</t>
  </si>
  <si>
    <t>26.11.2021 12:17:12</t>
  </si>
  <si>
    <t>26.11.2021 12:17:13</t>
  </si>
  <si>
    <t>26.11.2021 12:17:15</t>
  </si>
  <si>
    <t>26.11.2021 12:17:16</t>
  </si>
  <si>
    <t>26.11.2021 12:18:39</t>
  </si>
  <si>
    <t>26.11.2021 12:18:40</t>
  </si>
  <si>
    <t>26.11.2021 12:18:42</t>
  </si>
  <si>
    <t>26.11.2021 12:18:43</t>
  </si>
  <si>
    <t>26.11.2021 12:20:15</t>
  </si>
  <si>
    <t>26.11.2021 12:20:16</t>
  </si>
  <si>
    <t>26.11.2021 12:20:18</t>
  </si>
  <si>
    <t>26.11.2021 12:20:19</t>
  </si>
  <si>
    <t>26.11.2021 12:20:21</t>
  </si>
  <si>
    <t>26.11.2021 12:21:59</t>
  </si>
  <si>
    <t>26.11.2021 12:22:00</t>
  </si>
  <si>
    <t>26.11.2021 12:22:02</t>
  </si>
  <si>
    <t>26.11.2021 12:22:03</t>
  </si>
  <si>
    <t>26.11.2021 12:22:05</t>
  </si>
  <si>
    <t>26.11.2021 12:22:08</t>
  </si>
  <si>
    <t>26.11.2021 12:22:09</t>
  </si>
  <si>
    <t>26.11.2021 12:22:11</t>
  </si>
  <si>
    <t>26.11.2021 12:22:12</t>
  </si>
  <si>
    <t>26.11.2021 12:22:14</t>
  </si>
  <si>
    <t>26.11.2021 12:22:15</t>
  </si>
  <si>
    <t>26.11.2021 12:22:17</t>
  </si>
  <si>
    <t>26.11.2021 12:22:18</t>
  </si>
  <si>
    <t>26.11.2021 12:22:20</t>
  </si>
  <si>
    <t>26.11.2021 12:22:21</t>
  </si>
  <si>
    <t>26.11.2021 12:22:26</t>
  </si>
  <si>
    <t>26.11.2021 12:22:27</t>
  </si>
  <si>
    <t>26.11.2021 12:23:01</t>
  </si>
  <si>
    <t>26.11.2021 12:23:03</t>
  </si>
  <si>
    <t>26.11.2021 12:23:04</t>
  </si>
  <si>
    <t>26.11.2021 12:23:06</t>
  </si>
  <si>
    <t>26.11.2021 12:23:12</t>
  </si>
  <si>
    <t>26.11.2021 12:23:13</t>
  </si>
  <si>
    <t>26.11.2021 12:23:15</t>
  </si>
  <si>
    <t>26.11.2021 12:23:16</t>
  </si>
  <si>
    <t>26.11.2021 12:23:19</t>
  </si>
  <si>
    <t>26.11.2021 12:23:21</t>
  </si>
  <si>
    <t>26.11.2021 12:23:24</t>
  </si>
  <si>
    <t>26.11.2021 12:23:25</t>
  </si>
  <si>
    <t>26.11.2021 12:23:57</t>
  </si>
  <si>
    <t>26.11.2021 12:23:58</t>
  </si>
  <si>
    <t>26.11.2021 12:24:00</t>
  </si>
  <si>
    <t>26.11.2021 12:24:01</t>
  </si>
  <si>
    <t>26.11.2021 12:24:03</t>
  </si>
  <si>
    <t>26.11.2021 12:24:04</t>
  </si>
  <si>
    <t>26.11.2021 12:24:26</t>
  </si>
  <si>
    <t>26.11.2021 12:24:27</t>
  </si>
  <si>
    <t>26.11.2021 12:24:29</t>
  </si>
  <si>
    <t>26.11.2021 12:24:30</t>
  </si>
  <si>
    <t>26.11.2021 12:24:32</t>
  </si>
  <si>
    <t>26.11.2021 12:24:33</t>
  </si>
  <si>
    <t>26.11.2021 12:24:36</t>
  </si>
  <si>
    <t>26.11.2021 12:25:31</t>
  </si>
  <si>
    <t>26.11.2021 12:25:33</t>
  </si>
  <si>
    <t>26.11.2021 12:25:34</t>
  </si>
  <si>
    <t>26.11.2021 12:25:36</t>
  </si>
  <si>
    <t>26.11.2021 12:25:37</t>
  </si>
  <si>
    <t>26.11.2021 12:25:39</t>
  </si>
  <si>
    <t>26.11.2021 12:26:33</t>
  </si>
  <si>
    <t>26.11.2021 12:26:34</t>
  </si>
  <si>
    <t>26.11.2021 12:26:36</t>
  </si>
  <si>
    <t>26.11.2021 12:26:37</t>
  </si>
  <si>
    <t>26.11.2021 12:26:39</t>
  </si>
  <si>
    <t>26.11.2021 12:26:40</t>
  </si>
  <si>
    <t>26.11.2021 12:26:42</t>
  </si>
  <si>
    <t>26.11.2021 12:26:43</t>
  </si>
  <si>
    <t>26.11.2021 12:26:56</t>
  </si>
  <si>
    <t>26.11.2021 12:26:59</t>
  </si>
  <si>
    <t>26.11.2021 12:27:00</t>
  </si>
  <si>
    <t>26.11.2021 12:27:02</t>
  </si>
  <si>
    <t>26.11.2021 12:27:03</t>
  </si>
  <si>
    <t>26.11.2021 12:27:18</t>
  </si>
  <si>
    <t>26.11.2021 12:27:20</t>
  </si>
  <si>
    <t>26.11.2021 12:27:21</t>
  </si>
  <si>
    <t>26.11.2021 12:27:23</t>
  </si>
  <si>
    <t>26.11.2021 12:28:01</t>
  </si>
  <si>
    <t>26.11.2021 12:28:03</t>
  </si>
  <si>
    <t>26.11.2021 12:28:04</t>
  </si>
  <si>
    <t>26.11.2021 12:28:06</t>
  </si>
  <si>
    <t>26.11.2021 12:28:07</t>
  </si>
  <si>
    <t>26.11.2021 12:29:40</t>
  </si>
  <si>
    <t>26.11.2021 12:29:42</t>
  </si>
  <si>
    <t>26.11.2021 12:29:43</t>
  </si>
  <si>
    <t>26.11.2021 12:29:45</t>
  </si>
  <si>
    <t>26.11.2021 12:29:49</t>
  </si>
  <si>
    <t>26.11.2021 12:29:51</t>
  </si>
  <si>
    <t>26.11.2021 12:29:52</t>
  </si>
  <si>
    <t>26.11.2021 12:29:54</t>
  </si>
  <si>
    <t>26.11.2021 12:29:55</t>
  </si>
  <si>
    <t>26.11.2021 12:29:57</t>
  </si>
  <si>
    <t>26.11.2021 12:30:03</t>
  </si>
  <si>
    <t>26.11.2021 12:30:05</t>
  </si>
  <si>
    <t>26.11.2021 12:30:06</t>
  </si>
  <si>
    <t>26.11.2021 12:30:08</t>
  </si>
  <si>
    <t>26.11.2021 12:30:09</t>
  </si>
  <si>
    <t>26.11.2021 12:30:11</t>
  </si>
  <si>
    <t>26.11.2021 12:30:23</t>
  </si>
  <si>
    <t>26.11.2021 12:30:24</t>
  </si>
  <si>
    <t>26.11.2021 12:30:26</t>
  </si>
  <si>
    <t>26.11.2021 12:30:27</t>
  </si>
  <si>
    <t>26.11.2021 12:30:29</t>
  </si>
  <si>
    <t>26.11.2021 12:30:30</t>
  </si>
  <si>
    <t>26.11.2021 12:30:32</t>
  </si>
  <si>
    <t>26.11.2021 12:32:10</t>
  </si>
  <si>
    <t>26.11.2021 12:32:13</t>
  </si>
  <si>
    <t>26.11.2021 12:32:15</t>
  </si>
  <si>
    <t>26.11.2021 12:32:16</t>
  </si>
  <si>
    <t>26.11.2021 12:32:18</t>
  </si>
  <si>
    <t>26.11.2021 12:32:19</t>
  </si>
  <si>
    <t>26.11.2021 12:32:21</t>
  </si>
  <si>
    <t>26.11.2021 12:32:22</t>
  </si>
  <si>
    <t>26.11.2021 12:32:24</t>
  </si>
  <si>
    <t>26.11.2021 12:32:25</t>
  </si>
  <si>
    <t>26.11.2021 12:32:27</t>
  </si>
  <si>
    <t>26.11.2021 12:32:28</t>
  </si>
  <si>
    <t>26.11.2021 12:32:30</t>
  </si>
  <si>
    <t>26.11.2021 12:32:51</t>
  </si>
  <si>
    <t>26.11.2021 12:32:52</t>
  </si>
  <si>
    <t>26.11.2021 12:32:54</t>
  </si>
  <si>
    <t>26.11.2021 12:32:55</t>
  </si>
  <si>
    <t>26.11.2021 12:32:57</t>
  </si>
  <si>
    <t>26.11.2021 12:33:10</t>
  </si>
  <si>
    <t>26.11.2021 12:33:12</t>
  </si>
  <si>
    <t>26.11.2021 12:33:15</t>
  </si>
  <si>
    <t>26.11.2021 12:33:16</t>
  </si>
  <si>
    <t>26.11.2021 12:33:18</t>
  </si>
  <si>
    <t>26.11.2021 12:33:24</t>
  </si>
  <si>
    <t>26.11.2021 12:33:25</t>
  </si>
  <si>
    <t>26.11.2021 12:33:27</t>
  </si>
  <si>
    <t>26.11.2021 12:33:28</t>
  </si>
  <si>
    <t>26.11.2021 12:33:30</t>
  </si>
  <si>
    <t>26.11.2021 12:33:31</t>
  </si>
  <si>
    <t>26.11.2021 12:34:33</t>
  </si>
  <si>
    <t>26.11.2021 12:34:34</t>
  </si>
  <si>
    <t>26.11.2021 12:34:36</t>
  </si>
  <si>
    <t>26.11.2021 12:34:37</t>
  </si>
  <si>
    <t>26.11.2021 12:35:04</t>
  </si>
  <si>
    <t>26.11.2021 12:35:06</t>
  </si>
  <si>
    <t>26.11.2021 12:35:07</t>
  </si>
  <si>
    <t>26.11.2021 12:35:09</t>
  </si>
  <si>
    <t>26.11.2021 12:35:10</t>
  </si>
  <si>
    <t>26.11.2021 12:35:12</t>
  </si>
  <si>
    <t>26.11.2021 12:35:13</t>
  </si>
  <si>
    <t>26.11.2021 12:35:22</t>
  </si>
  <si>
    <t>26.11.2021 12:35:24</t>
  </si>
  <si>
    <t>26.11.2021 12:35:25</t>
  </si>
  <si>
    <t>26.11.2021 12:35:27</t>
  </si>
  <si>
    <t>26.11.2021 12:35:28</t>
  </si>
  <si>
    <t>26.11.2021 12:36:24</t>
  </si>
  <si>
    <t>26.11.2021 12:36:25</t>
  </si>
  <si>
    <t>26.11.2021 12:36:27</t>
  </si>
  <si>
    <t>26.11.2021 12:36:28</t>
  </si>
  <si>
    <t>26.11.2021 12:36:30</t>
  </si>
  <si>
    <t>26.11.2021 12:37:36</t>
  </si>
  <si>
    <t>26.11.2021 12:37:37</t>
  </si>
  <si>
    <t>26.11.2021 12:37:39</t>
  </si>
  <si>
    <t>26.11.2021 12:37:40</t>
  </si>
  <si>
    <t>26.11.2021 12:37:42</t>
  </si>
  <si>
    <t>26.11.2021 12:38:03</t>
  </si>
  <si>
    <t>26.11.2021 12:38:06</t>
  </si>
  <si>
    <t>26.11.2021 12:38:07</t>
  </si>
  <si>
    <t>26.11.2021 12:38:09</t>
  </si>
  <si>
    <t>26.11.2021 12:39:28</t>
  </si>
  <si>
    <t>26.11.2021 12:39:31</t>
  </si>
  <si>
    <t>26.11.2021 12:39:33</t>
  </si>
  <si>
    <t>26.11.2021 12:39:34</t>
  </si>
  <si>
    <t>26.11.2021 12:39:36</t>
  </si>
  <si>
    <t>26.11.2021 12:39:37</t>
  </si>
  <si>
    <t>26.11.2021 12:40:06</t>
  </si>
  <si>
    <t>26.11.2021 12:40:07</t>
  </si>
  <si>
    <t>26.11.2021 12:40:09</t>
  </si>
  <si>
    <t>26.11.2021 12:40:10</t>
  </si>
  <si>
    <t>26.11.2021 12:40:12</t>
  </si>
  <si>
    <t>26.11.2021 12:40:13</t>
  </si>
  <si>
    <t>26.11.2021 12:43:54</t>
  </si>
  <si>
    <t>26.11.2021 12:43:56</t>
  </si>
  <si>
    <t>26.11.2021 12:43:57</t>
  </si>
  <si>
    <t>26.11.2021 12:43:59</t>
  </si>
  <si>
    <t>26.11.2021 12:44:00</t>
  </si>
  <si>
    <t>26.11.2021 12:44:02</t>
  </si>
  <si>
    <t>26.11.2021 12:45:16</t>
  </si>
  <si>
    <t>26.11.2021 12:45:18</t>
  </si>
  <si>
    <t>26.11.2021 12:45:19</t>
  </si>
  <si>
    <t>26.11.2021 12:45:21</t>
  </si>
  <si>
    <t>26.11.2021 12:45:22</t>
  </si>
  <si>
    <t>26.11.2021 12:45:24</t>
  </si>
  <si>
    <t>26.11.2021 12:45:27</t>
  </si>
  <si>
    <t>26.11.2021 12:45:28</t>
  </si>
  <si>
    <t>26.11.2021 12:45:31</t>
  </si>
  <si>
    <t>26.11.2021 12:45:39</t>
  </si>
  <si>
    <t>26.11.2021 12:45:40</t>
  </si>
  <si>
    <t>26.11.2021 12:45:42</t>
  </si>
  <si>
    <t>26.11.2021 12:45:43</t>
  </si>
  <si>
    <t>26.11.2021 12:46:04</t>
  </si>
  <si>
    <t>26.11.2021 12:46:06</t>
  </si>
  <si>
    <t>26.11.2021 12:46:07</t>
  </si>
  <si>
    <t>26.11.2021 12:46:10</t>
  </si>
  <si>
    <t>26.11.2021 12:46:48</t>
  </si>
  <si>
    <t>26.11.2021 12:46:49</t>
  </si>
  <si>
    <t>26.11.2021 12:46:51</t>
  </si>
  <si>
    <t>26.11.2021 12:46:52</t>
  </si>
  <si>
    <t>26.11.2021 12:46:54</t>
  </si>
  <si>
    <t>26.11.2021 12:46:57</t>
  </si>
  <si>
    <t>26.11.2021 12:48:30</t>
  </si>
  <si>
    <t>26.11.2021 12:48:31</t>
  </si>
  <si>
    <t>26.11.2021 12:48:33</t>
  </si>
  <si>
    <t>26.11.2021 12:48:34</t>
  </si>
  <si>
    <t>26.11.2021 12:50:28</t>
  </si>
  <si>
    <t>26.11.2021 12:50:30</t>
  </si>
  <si>
    <t>26.11.2021 12:50:31</t>
  </si>
  <si>
    <t>26.11.2021 12:50:33</t>
  </si>
  <si>
    <t>26.11.2021 12:50:34</t>
  </si>
  <si>
    <t>26.11.2021 12:50:45</t>
  </si>
  <si>
    <t>26.11.2021 12:50:46</t>
  </si>
  <si>
    <t>26.11.2021 12:50:48</t>
  </si>
  <si>
    <t>26.11.2021 12:50:49</t>
  </si>
  <si>
    <t>26.11.2021 12:50:51</t>
  </si>
  <si>
    <t>26.11.2021 12:51:56</t>
  </si>
  <si>
    <t>26.11.2021 12:51:59</t>
  </si>
  <si>
    <t>26.11.2021 12:52:00</t>
  </si>
  <si>
    <t>26.11.2021 12:52:03</t>
  </si>
  <si>
    <t>26.11.2021 12:52:05</t>
  </si>
  <si>
    <t>26.11.2021 12:52:06</t>
  </si>
  <si>
    <t>26.11.2021 12:53:21</t>
  </si>
  <si>
    <t>26.11.2021 12:53:24</t>
  </si>
  <si>
    <t>26.11.2021 12:53:25</t>
  </si>
  <si>
    <t>26.11.2021 12:53:27</t>
  </si>
  <si>
    <t>26.11.2021 12:53:28</t>
  </si>
  <si>
    <t>26.11.2021 12:53:30</t>
  </si>
  <si>
    <t>26.11.2021 12:54:06</t>
  </si>
  <si>
    <t>26.11.2021 12:54:09</t>
  </si>
  <si>
    <t>26.11.2021 12:54:10</t>
  </si>
  <si>
    <t>26.11.2021 12:54:12</t>
  </si>
  <si>
    <t>26.11.2021 12:54:13</t>
  </si>
  <si>
    <t>26.11.2021 12:54:15</t>
  </si>
  <si>
    <t>26.11.2021 12:54:39</t>
  </si>
  <si>
    <t>26.11.2021 12:54:42</t>
  </si>
  <si>
    <t>26.11.2021 12:54:43</t>
  </si>
  <si>
    <t>26.11.2021 12:54:45</t>
  </si>
  <si>
    <t>26.11.2021 12:54:46</t>
  </si>
  <si>
    <t>26.11.2021 12:55:19</t>
  </si>
  <si>
    <t>26.11.2021 12:55:22</t>
  </si>
  <si>
    <t>26.11.2021 12:55:25</t>
  </si>
  <si>
    <t>26.11.2021 12:55:27</t>
  </si>
  <si>
    <t>26.11.2021 12:55:28</t>
  </si>
  <si>
    <t>26.11.2021 12:55:30</t>
  </si>
  <si>
    <t>26.11.2021 12:55:31</t>
  </si>
  <si>
    <t>26.11.2021 12:55:33</t>
  </si>
  <si>
    <t>26.11.2021 12:55:34</t>
  </si>
  <si>
    <t>26.11.2021 12:55:36</t>
  </si>
  <si>
    <t>26.11.2021 12:55:52</t>
  </si>
  <si>
    <t>26.11.2021 12:55:54</t>
  </si>
  <si>
    <t>26.11.2021 12:55:55</t>
  </si>
  <si>
    <t>26.11.2021 12:55:57</t>
  </si>
  <si>
    <t>26.11.2021 12:56:30</t>
  </si>
  <si>
    <t>26.11.2021 12:56:32</t>
  </si>
  <si>
    <t>26.11.2021 12:56:33</t>
  </si>
  <si>
    <t>26.11.2021 12:56:35</t>
  </si>
  <si>
    <t>26.11.2021 12:56:36</t>
  </si>
  <si>
    <t>26.11.2021 12:56:38</t>
  </si>
  <si>
    <t>26.11.2021 12:56:41</t>
  </si>
  <si>
    <t>26.11.2021 12:56:54</t>
  </si>
  <si>
    <t>26.11.2021 12:56:56</t>
  </si>
  <si>
    <t>26.11.2021 12:56:57</t>
  </si>
  <si>
    <t>26.11.2021 12:56:59</t>
  </si>
  <si>
    <t>26.11.2021 12:57:00</t>
  </si>
  <si>
    <t>26.11.2021 12:57:40</t>
  </si>
  <si>
    <t>26.11.2021 12:57:43</t>
  </si>
  <si>
    <t>26.11.2021 12:57:44</t>
  </si>
  <si>
    <t>26.11.2021 12:57:46</t>
  </si>
  <si>
    <t>26.11.2021 12:57:47</t>
  </si>
  <si>
    <t>26.11.2021 12:58:09</t>
  </si>
  <si>
    <t>26.11.2021 12:58:10</t>
  </si>
  <si>
    <t>26.11.2021 12:58:12</t>
  </si>
  <si>
    <t>26.11.2021 12:58:13</t>
  </si>
  <si>
    <t>26.11.2021 12:58:15</t>
  </si>
  <si>
    <t>26.11.2021 12:58:18</t>
  </si>
  <si>
    <t>26.11.2021 12:58:27</t>
  </si>
  <si>
    <t>26.11.2021 12:58:28</t>
  </si>
  <si>
    <t>26.11.2021 12:58:30</t>
  </si>
  <si>
    <t>26.11.2021 12:58:31</t>
  </si>
  <si>
    <t>26.11.2021 12:58:33</t>
  </si>
  <si>
    <t>26.11.2021 12:58:34</t>
  </si>
  <si>
    <t>26.11.2021 12:58:36</t>
  </si>
  <si>
    <t>26.11.2021 12:58:37</t>
  </si>
  <si>
    <t>26.11.2021 12:58:57</t>
  </si>
  <si>
    <t>26.11.2021 12:58:58</t>
  </si>
  <si>
    <t>26.11.2021 12:59:00</t>
  </si>
  <si>
    <t>26.11.2021 12:59:01</t>
  </si>
  <si>
    <t>26.11.2021 12:59:03</t>
  </si>
  <si>
    <t>26.11.2021 12:59:04</t>
  </si>
  <si>
    <t>26.11.2021 12:59:06</t>
  </si>
  <si>
    <t>26.11.2021 12:59:07</t>
  </si>
  <si>
    <t>26.11.2021 12:59:09</t>
  </si>
  <si>
    <t>26.11.2021 12:59:10</t>
  </si>
  <si>
    <t>26.11.2021 12:59:12</t>
  </si>
  <si>
    <t>26.11.2021 12:59:42</t>
  </si>
  <si>
    <t>26.11.2021 12:59:44</t>
  </si>
  <si>
    <t>26.11.2021 12:59:45</t>
  </si>
  <si>
    <t>26.11.2021 12:59:47</t>
  </si>
  <si>
    <t>26.11.2021 12:59:48</t>
  </si>
  <si>
    <t>26.11.2021 12:59:50</t>
  </si>
  <si>
    <t>26.11.2021 12:59:51</t>
  </si>
  <si>
    <t>26.11.2021 12:59:53</t>
  </si>
  <si>
    <t>26.11.2021 12:59:54</t>
  </si>
  <si>
    <t>26.11.2021 12:59:56</t>
  </si>
  <si>
    <t>26.11.2021 13:00:57</t>
  </si>
  <si>
    <t>26.11.2021 13:00:59</t>
  </si>
  <si>
    <t>26.11.2021 13:01:00</t>
  </si>
  <si>
    <t>26.11.2021 13:01:02</t>
  </si>
  <si>
    <t>26.11.2021 13:01:03</t>
  </si>
  <si>
    <t>26.11.2021 13:01:05</t>
  </si>
  <si>
    <t>26.11.2021 13:01:06</t>
  </si>
  <si>
    <t>26.11.2021 13:01:12</t>
  </si>
  <si>
    <t>26.11.2021 13:01:14</t>
  </si>
  <si>
    <t>26.11.2021 13:01:15</t>
  </si>
  <si>
    <t>26.11.2021 13:01:17</t>
  </si>
  <si>
    <t>26.11.2021 13:01:18</t>
  </si>
  <si>
    <t>26.11.2021 13:01:20</t>
  </si>
  <si>
    <t>26.11.2021 13:02:09</t>
  </si>
  <si>
    <t>26.11.2021 13:02:10</t>
  </si>
  <si>
    <t>26.11.2021 13:02:12</t>
  </si>
  <si>
    <t>26.11.2021 13:02:13</t>
  </si>
  <si>
    <t>26.11.2021 13:02:15</t>
  </si>
  <si>
    <t>26.11.2021 13:02:16</t>
  </si>
  <si>
    <t>26.11.2021 13:02:30</t>
  </si>
  <si>
    <t>26.11.2021 13:02:31</t>
  </si>
  <si>
    <t>26.11.2021 13:02:33</t>
  </si>
  <si>
    <t>26.11.2021 13:02:34</t>
  </si>
  <si>
    <t>26.11.2021 13:02:36</t>
  </si>
  <si>
    <t>26.11.2021 13:02:37</t>
  </si>
  <si>
    <t>26.11.2021 13:06:06</t>
  </si>
  <si>
    <t>26.11.2021 13:06:07</t>
  </si>
  <si>
    <t>26.11.2021 13:06:09</t>
  </si>
  <si>
    <t>26.11.2021 13:06:10</t>
  </si>
  <si>
    <t>26.11.2021 13:08:30</t>
  </si>
  <si>
    <t>26.11.2021 13:08:31</t>
  </si>
  <si>
    <t>26.11.2021 13:08:33</t>
  </si>
  <si>
    <t>26.11.2021 13:08:34</t>
  </si>
  <si>
    <t>26.11.2021 13:08:36</t>
  </si>
  <si>
    <t>26.11.2021 13:08:39</t>
  </si>
  <si>
    <t>26.11.2021 13:08:40</t>
  </si>
  <si>
    <t>26.11.2021 13:08:42</t>
  </si>
  <si>
    <t>26.11.2021 13:08:43</t>
  </si>
  <si>
    <t>26.11.2021 13:08:45</t>
  </si>
  <si>
    <t>26.11.2021 13:09:53</t>
  </si>
  <si>
    <t>26.11.2021 13:09:56</t>
  </si>
  <si>
    <t>26.11.2021 13:09:57</t>
  </si>
  <si>
    <t>26.11.2021 13:09:59</t>
  </si>
  <si>
    <t>26.11.2021 13:10:06</t>
  </si>
  <si>
    <t>26.11.2021 13:10:08</t>
  </si>
  <si>
    <t>26.11.2021 13:10:09</t>
  </si>
  <si>
    <t>26.11.2021 13:10:11</t>
  </si>
  <si>
    <t>26.11.2021 13:11:15</t>
  </si>
  <si>
    <t>26.11.2021 13:11:16</t>
  </si>
  <si>
    <t>26.11.2021 13:11:18</t>
  </si>
  <si>
    <t>26.11.2021 13:11:19</t>
  </si>
  <si>
    <t>26.11.2021 13:12:37</t>
  </si>
  <si>
    <t>26.11.2021 13:12:39</t>
  </si>
  <si>
    <t>26.11.2021 13:12:40</t>
  </si>
  <si>
    <t>26.11.2021 13:12:42</t>
  </si>
  <si>
    <t>26.11.2021 13:12:43</t>
  </si>
  <si>
    <t>26.11.2021 13:12:53</t>
  </si>
  <si>
    <t>26.11.2021 13:12:54</t>
  </si>
  <si>
    <t>26.11.2021 13:12:56</t>
  </si>
  <si>
    <t>26.11.2021 13:12:57</t>
  </si>
  <si>
    <t>26.11.2021 13:12:59</t>
  </si>
  <si>
    <t>26.11.2021 13:13:00</t>
  </si>
  <si>
    <t>26.11.2021 13:13:05</t>
  </si>
  <si>
    <t>26.11.2021 13:13:06</t>
  </si>
  <si>
    <t>26.11.2021 13:13:08</t>
  </si>
  <si>
    <t>26.11.2021 13:13:09</t>
  </si>
  <si>
    <t>26.11.2021 13:13:11</t>
  </si>
  <si>
    <t>26.11.2021 13:13:12</t>
  </si>
  <si>
    <t>26.11.2021 13:13:27</t>
  </si>
  <si>
    <t>26.11.2021 13:13:30</t>
  </si>
  <si>
    <t>26.11.2021 13:13:44</t>
  </si>
  <si>
    <t>26.11.2021 13:13:45</t>
  </si>
  <si>
    <t>26.11.2021 13:13:47</t>
  </si>
  <si>
    <t>26.11.2021 13:13:48</t>
  </si>
  <si>
    <t>26.11.2021 13:13:50</t>
  </si>
  <si>
    <t>26.11.2021 13:13:51</t>
  </si>
  <si>
    <t>26.11.2021 13:13:53</t>
  </si>
  <si>
    <t>26.11.2021 13:13:56</t>
  </si>
  <si>
    <t>26.11.2021 13:13:57</t>
  </si>
  <si>
    <t>26.11.2021 13:13:59</t>
  </si>
  <si>
    <t>26.11.2021 13:14:00</t>
  </si>
  <si>
    <t>26.11.2021 13:14:12</t>
  </si>
  <si>
    <t>26.11.2021 13:14:14</t>
  </si>
  <si>
    <t>26.11.2021 13:14:15</t>
  </si>
  <si>
    <t>26.11.2021 13:14:17</t>
  </si>
  <si>
    <t>26.11.2021 13:14:18</t>
  </si>
  <si>
    <t>26.11.2021 13:14:49</t>
  </si>
  <si>
    <t>26.11.2021 13:14:50</t>
  </si>
  <si>
    <t>26.11.2021 13:14:52</t>
  </si>
  <si>
    <t>26.11.2021 13:14:53</t>
  </si>
  <si>
    <t>26.11.2021 13:14:55</t>
  </si>
  <si>
    <t>26.11.2021 13:14:56</t>
  </si>
  <si>
    <t>26.11.2021 13:14:58</t>
  </si>
  <si>
    <t>26.11.2021 13:18:19</t>
  </si>
  <si>
    <t>26.11.2021 13:18:22</t>
  </si>
  <si>
    <t>26.11.2021 13:18:24</t>
  </si>
  <si>
    <t>26.11.2021 13:19:37</t>
  </si>
  <si>
    <t>26.11.2021 13:19:39</t>
  </si>
  <si>
    <t>26.11.2021 13:19:40</t>
  </si>
  <si>
    <t>26.11.2021 13:19:42</t>
  </si>
  <si>
    <t>26.11.2021 13:20:31</t>
  </si>
  <si>
    <t>26.11.2021 13:20:34</t>
  </si>
  <si>
    <t>26.11.2021 13:20:36</t>
  </si>
  <si>
    <t>26.11.2021 13:20:37</t>
  </si>
  <si>
    <t>26.11.2021 13:20:39</t>
  </si>
  <si>
    <t>26.11.2021 13:20:56</t>
  </si>
  <si>
    <t>26.11.2021 13:20:57</t>
  </si>
  <si>
    <t>26.11.2021 13:20:59</t>
  </si>
  <si>
    <t>26.11.2021 13:21:00</t>
  </si>
  <si>
    <t>26.11.2021 13:21:02</t>
  </si>
  <si>
    <t>26.11.2021 13:21:03</t>
  </si>
  <si>
    <t>26.11.2021 13:21:05</t>
  </si>
  <si>
    <t>26.11.2021 13:23:04</t>
  </si>
  <si>
    <t>26.11.2021 13:23:06</t>
  </si>
  <si>
    <t>26.11.2021 13:23:07</t>
  </si>
  <si>
    <t>26.11.2021 13:23:09</t>
  </si>
  <si>
    <t>26.11.2021 13:23:10</t>
  </si>
  <si>
    <t>26.11.2021 13:23:59</t>
  </si>
  <si>
    <t>26.11.2021 13:24:00</t>
  </si>
  <si>
    <t>26.11.2021 13:24:02</t>
  </si>
  <si>
    <t>26.11.2021 13:24:03</t>
  </si>
  <si>
    <t>26.11.2021 13:24:06</t>
  </si>
  <si>
    <t>26.11.2021 13:24:09</t>
  </si>
  <si>
    <t>26.11.2021 13:24:11</t>
  </si>
  <si>
    <t>26.11.2021 13:24:12</t>
  </si>
  <si>
    <t>26.11.2021 13:25:18</t>
  </si>
  <si>
    <t>26.11.2021 13:25:21</t>
  </si>
  <si>
    <t>26.11.2021 13:25:22</t>
  </si>
  <si>
    <t>26.11.2021 13:25:24</t>
  </si>
  <si>
    <t>26.11.2021 13:25:25</t>
  </si>
  <si>
    <t>26.11.2021 13:26:42</t>
  </si>
  <si>
    <t>26.11.2021 13:26:43</t>
  </si>
  <si>
    <t>26.11.2021 13:26:45</t>
  </si>
  <si>
    <t>26.11.2021 13:26:46</t>
  </si>
  <si>
    <t>26.11.2021 13:27:06</t>
  </si>
  <si>
    <t>26.11.2021 13:27:07</t>
  </si>
  <si>
    <t>26.11.2021 13:27:09</t>
  </si>
  <si>
    <t>26.11.2021 13:27:10</t>
  </si>
  <si>
    <t>26.11.2021 13:27:12</t>
  </si>
  <si>
    <t>26.11.2021 13:27:45</t>
  </si>
  <si>
    <t>26.11.2021 13:27:46</t>
  </si>
  <si>
    <t>26.11.2021 13:27:48</t>
  </si>
  <si>
    <t>26.11.2021 13:27:49</t>
  </si>
  <si>
    <t>26.11.2021 13:27:52</t>
  </si>
  <si>
    <t>26.11.2021 13:27:54</t>
  </si>
  <si>
    <t>26.11.2021 13:29:01</t>
  </si>
  <si>
    <t>26.11.2021 13:29:03</t>
  </si>
  <si>
    <t>26.11.2021 13:29:04</t>
  </si>
  <si>
    <t>26.11.2021 13:29:06</t>
  </si>
  <si>
    <t>26.11.2021 13:29:09</t>
  </si>
  <si>
    <t>26.11.2021 13:29:10</t>
  </si>
  <si>
    <t>26.11.2021 13:29:12</t>
  </si>
  <si>
    <t>26.11.2021 13:29:13</t>
  </si>
  <si>
    <t>26.11.2021 13:30:53</t>
  </si>
  <si>
    <t>26.11.2021 13:30:56</t>
  </si>
  <si>
    <t>26.11.2021 13:30:57</t>
  </si>
  <si>
    <t>26.11.2021 13:30:59</t>
  </si>
  <si>
    <t>26.11.2021 13:31:00</t>
  </si>
  <si>
    <t>26.11.2021 13:31:02</t>
  </si>
  <si>
    <t>26.11.2021 13:31:03</t>
  </si>
  <si>
    <t>26.11.2021 13:31:11</t>
  </si>
  <si>
    <t>26.11.2021 13:31:12</t>
  </si>
  <si>
    <t>26.11.2021 13:31:14</t>
  </si>
  <si>
    <t>26.11.2021 13:31:15</t>
  </si>
  <si>
    <t>26.11.2021 13:31:35</t>
  </si>
  <si>
    <t>26.11.2021 13:31:36</t>
  </si>
  <si>
    <t>26.11.2021 13:31:38</t>
  </si>
  <si>
    <t>26.11.2021 13:31:39</t>
  </si>
  <si>
    <t>26.11.2021 13:31:41</t>
  </si>
  <si>
    <t>26.11.2021 13:31:42</t>
  </si>
  <si>
    <t>26.11.2021 13:31:57</t>
  </si>
  <si>
    <t>26.11.2021 13:31:59</t>
  </si>
  <si>
    <t>26.11.2021 13:32:00</t>
  </si>
  <si>
    <t>26.11.2021 13:32:02</t>
  </si>
  <si>
    <t>26.11.2021 13:32:13</t>
  </si>
  <si>
    <t>26.11.2021 13:32:14</t>
  </si>
  <si>
    <t>26.11.2021 13:32:16</t>
  </si>
  <si>
    <t>26.11.2021 13:32:17</t>
  </si>
  <si>
    <t>26.11.2021 13:32:19</t>
  </si>
  <si>
    <t>26.11.2021 13:34:45</t>
  </si>
  <si>
    <t>26.11.2021 13:34:46</t>
  </si>
  <si>
    <t>26.11.2021 13:34:48</t>
  </si>
  <si>
    <t>26.11.2021 13:34:50</t>
  </si>
  <si>
    <t>26.11.2021 13:34:51</t>
  </si>
  <si>
    <t>26.11.2021 13:34:53</t>
  </si>
  <si>
    <t>26.11.2021 13:34:54</t>
  </si>
  <si>
    <t>26.11.2021 13:35:01</t>
  </si>
  <si>
    <t>26.11.2021 13:35:04</t>
  </si>
  <si>
    <t>26.11.2021 13:35:06</t>
  </si>
  <si>
    <t>26.11.2021 13:35:07</t>
  </si>
  <si>
    <t>26.11.2021 13:35:09</t>
  </si>
  <si>
    <t>26.11.2021 13:35:10</t>
  </si>
  <si>
    <t>26.11.2021 13:35:12</t>
  </si>
  <si>
    <t>26.11.2021 13:35:30</t>
  </si>
  <si>
    <t>26.11.2021 13:35:31</t>
  </si>
  <si>
    <t>26.11.2021 13:35:33</t>
  </si>
  <si>
    <t>26.11.2021 13:37:39</t>
  </si>
  <si>
    <t>26.11.2021 13:37:40</t>
  </si>
  <si>
    <t>26.11.2021 13:37:42</t>
  </si>
  <si>
    <t>26.11.2021 13:37:43</t>
  </si>
  <si>
    <t>26.11.2021 13:37:45</t>
  </si>
  <si>
    <t>26.11.2021 13:37:46</t>
  </si>
  <si>
    <t>26.11.2021 13:37:48</t>
  </si>
  <si>
    <t>26.11.2021 13:37:50</t>
  </si>
  <si>
    <t>26.11.2021 13:38:03</t>
  </si>
  <si>
    <t>26.11.2021 13:38:04</t>
  </si>
  <si>
    <t>26.11.2021 13:38:06</t>
  </si>
  <si>
    <t>26.11.2021 13:38:09</t>
  </si>
  <si>
    <t>26.11.2021 13:38:10</t>
  </si>
  <si>
    <t>26.11.2021 13:38:12</t>
  </si>
  <si>
    <t>26.11.2021 13:38:13</t>
  </si>
  <si>
    <t>26.11.2021 13:38:15</t>
  </si>
  <si>
    <t>26.11.2021 13:38:16</t>
  </si>
  <si>
    <t>26.11.2021 13:38:18</t>
  </si>
  <si>
    <t>26.11.2021 13:38:19</t>
  </si>
  <si>
    <t>26.11.2021 13:39:24</t>
  </si>
  <si>
    <t>26.11.2021 13:39:25</t>
  </si>
  <si>
    <t>26.11.2021 13:39:28</t>
  </si>
  <si>
    <t>26.11.2021 13:39:30</t>
  </si>
  <si>
    <t>26.11.2021 13:39:31</t>
  </si>
  <si>
    <t>26.11.2021 13:39:33</t>
  </si>
  <si>
    <t>26.11.2021 13:39:34</t>
  </si>
  <si>
    <t>26.11.2021 13:39:36</t>
  </si>
  <si>
    <t>26.11.2021 13:39:37</t>
  </si>
  <si>
    <t>26.11.2021 13:39:39</t>
  </si>
  <si>
    <t>26.11.2021 13:40:16</t>
  </si>
  <si>
    <t>26.11.2021 13:40:18</t>
  </si>
  <si>
    <t>26.11.2021 13:40:19</t>
  </si>
  <si>
    <t>26.11.2021 13:40:21</t>
  </si>
  <si>
    <t>26.11.2021 13:42:43</t>
  </si>
  <si>
    <t>26.11.2021 13:42:46</t>
  </si>
  <si>
    <t>26.11.2021 13:42:48</t>
  </si>
  <si>
    <t>26.11.2021 13:42:49</t>
  </si>
  <si>
    <t>26.11.2021 13:43:24</t>
  </si>
  <si>
    <t>26.11.2021 13:43:25</t>
  </si>
  <si>
    <t>26.11.2021 13:43:27</t>
  </si>
  <si>
    <t>26.11.2021 13:43:28</t>
  </si>
  <si>
    <t>26.11.2021 13:43:30</t>
  </si>
  <si>
    <t>26.11.2021 13:44:13</t>
  </si>
  <si>
    <t>26.11.2021 13:44:15</t>
  </si>
  <si>
    <t>26.11.2021 13:44:16</t>
  </si>
  <si>
    <t>26.11.2021 13:44:18</t>
  </si>
  <si>
    <t>26.11.2021 13:44:19</t>
  </si>
  <si>
    <t>26.11.2021 13:44:21</t>
  </si>
  <si>
    <t>26.11.2021 13:44:22</t>
  </si>
  <si>
    <t>26.11.2021 13:45:15</t>
  </si>
  <si>
    <t>26.11.2021 13:45:16</t>
  </si>
  <si>
    <t>26.11.2021 13:45:18</t>
  </si>
  <si>
    <t>26.11.2021 13:45:19</t>
  </si>
  <si>
    <t>26.11.2021 13:45:50</t>
  </si>
  <si>
    <t>26.11.2021 13:45:51</t>
  </si>
  <si>
    <t>26.11.2021 13:45:53</t>
  </si>
  <si>
    <t>26.11.2021 13:45:54</t>
  </si>
  <si>
    <t>26.11.2021 13:45:56</t>
  </si>
  <si>
    <t>26.11.2021 13:45:57</t>
  </si>
  <si>
    <t>26.11.2021 13:45:59</t>
  </si>
  <si>
    <t>26.11.2021 13:46:00</t>
  </si>
  <si>
    <t>26.11.2021 13:46:02</t>
  </si>
  <si>
    <t>26.11.2021 13:46:06</t>
  </si>
  <si>
    <t>26.11.2021 13:48:27</t>
  </si>
  <si>
    <t>26.11.2021 13:48:28</t>
  </si>
  <si>
    <t>26.11.2021 13:48:30</t>
  </si>
  <si>
    <t>26.11.2021 13:48:31</t>
  </si>
  <si>
    <t>26.11.2021 13:48:33</t>
  </si>
  <si>
    <t>26.11.2021 13:48:34</t>
  </si>
  <si>
    <t>26.11.2021 13:48:48</t>
  </si>
  <si>
    <t>26.11.2021 13:48:51</t>
  </si>
  <si>
    <t>26.11.2021 13:48:52</t>
  </si>
  <si>
    <t>26.11.2021 13:48:54</t>
  </si>
  <si>
    <t>26.11.2021 13:48:55</t>
  </si>
  <si>
    <t>26.11.2021 13:48:57</t>
  </si>
  <si>
    <t>26.11.2021 13:48:58</t>
  </si>
  <si>
    <t>26.11.2021 13:49:59</t>
  </si>
  <si>
    <t>26.11.2021 13:50:01</t>
  </si>
  <si>
    <t>26.11.2021 13:50:02</t>
  </si>
  <si>
    <t>26.11.2021 13:50:04</t>
  </si>
  <si>
    <t>26.11.2021 13:50:05</t>
  </si>
  <si>
    <t>26.11.2021 13:50:28</t>
  </si>
  <si>
    <t>26.11.2021 13:50:29</t>
  </si>
  <si>
    <t>26.11.2021 13:50:31</t>
  </si>
  <si>
    <t>26.11.2021 13:50:32</t>
  </si>
  <si>
    <t>26.11.2021 13:50:34</t>
  </si>
  <si>
    <t>26.11.2021 13:50:35</t>
  </si>
  <si>
    <t>26.11.2021 13:50:37</t>
  </si>
  <si>
    <t>26.11.2021 13:50:55</t>
  </si>
  <si>
    <t>26.11.2021 13:50:56</t>
  </si>
  <si>
    <t>26.11.2021 13:50:58</t>
  </si>
  <si>
    <t>26.11.2021 13:50:59</t>
  </si>
  <si>
    <t>26.11.2021 13:51:01</t>
  </si>
  <si>
    <t>26.11.2021 13:51:02</t>
  </si>
  <si>
    <t>26.11.2021 13:51:04</t>
  </si>
  <si>
    <t>26.11.2021 13:51:05</t>
  </si>
  <si>
    <t>26.11.2021 13:51:07</t>
  </si>
  <si>
    <t>26.11.2021 13:51:17</t>
  </si>
  <si>
    <t>26.11.2021 13:51:19</t>
  </si>
  <si>
    <t>26.11.2021 13:51:20</t>
  </si>
  <si>
    <t>26.11.2021 13:51:22</t>
  </si>
  <si>
    <t>26.11.2021 13:51:23</t>
  </si>
  <si>
    <t>26.11.2021 13:53:33</t>
  </si>
  <si>
    <t>26.11.2021 13:53:34</t>
  </si>
  <si>
    <t>26.11.2021 13:53:37</t>
  </si>
  <si>
    <t>26.11.2021 13:53:39</t>
  </si>
  <si>
    <t>26.11.2021 13:53:40</t>
  </si>
  <si>
    <t>26.11.2021 13:53:42</t>
  </si>
  <si>
    <t>26.11.2021 13:53:43</t>
  </si>
  <si>
    <t>26.11.2021 13:53:45</t>
  </si>
  <si>
    <t>26.11.2021 13:53:46</t>
  </si>
  <si>
    <t>26.11.2021 13:54:21</t>
  </si>
  <si>
    <t>26.11.2021 13:54:22</t>
  </si>
  <si>
    <t>26.11.2021 13:54:24</t>
  </si>
  <si>
    <t>26.11.2021 13:54:25</t>
  </si>
  <si>
    <t>26.11.2021 13:54:27</t>
  </si>
  <si>
    <t>26.11.2021 13:55:06</t>
  </si>
  <si>
    <t>26.11.2021 13:55:07</t>
  </si>
  <si>
    <t>26.11.2021 13:55:09</t>
  </si>
  <si>
    <t>26.11.2021 13:55:10</t>
  </si>
  <si>
    <t>26.11.2021 13:55:12</t>
  </si>
  <si>
    <t>26.11.2021 13:56:00</t>
  </si>
  <si>
    <t>26.11.2021 13:56:01</t>
  </si>
  <si>
    <t>26.11.2021 13:56:03</t>
  </si>
  <si>
    <t>26.11.2021 13:56:04</t>
  </si>
  <si>
    <t>26.11.2021 13:56:06</t>
  </si>
  <si>
    <t>26.11.2021 13:57:07</t>
  </si>
  <si>
    <t>26.11.2021 13:57:09</t>
  </si>
  <si>
    <t>26.11.2021 13:57:10</t>
  </si>
  <si>
    <t>26.11.2021 13:57:12</t>
  </si>
  <si>
    <t>26.11.2021 13:57:13</t>
  </si>
  <si>
    <t>26.11.2021 13:57:56</t>
  </si>
  <si>
    <t>26.11.2021 13:57:59</t>
  </si>
  <si>
    <t>26.11.2021 13:58:00</t>
  </si>
  <si>
    <t>26.11.2021 13:58:02</t>
  </si>
  <si>
    <t>26.11.2021 13:58:03</t>
  </si>
  <si>
    <t>26.11.2021 13:58:05</t>
  </si>
  <si>
    <t>26.11.2021 13:58:51</t>
  </si>
  <si>
    <t>26.11.2021 13:58:53</t>
  </si>
  <si>
    <t>26.11.2021 13:58:54</t>
  </si>
  <si>
    <t>26.11.2021 13:58:56</t>
  </si>
  <si>
    <t>26.11.2021 13:58:58</t>
  </si>
  <si>
    <t>26.11.2021 13:59:15</t>
  </si>
  <si>
    <t>26.11.2021 13:59:18</t>
  </si>
  <si>
    <t>26.11.2021 13:59:19</t>
  </si>
  <si>
    <t>26.11.2021 13:59:21</t>
  </si>
  <si>
    <t>26.11.2021 13:59:22</t>
  </si>
  <si>
    <t>26.11.2021 13:59:24</t>
  </si>
  <si>
    <t>26.11.2021 13:59:40</t>
  </si>
  <si>
    <t>26.11.2021 13:59:42</t>
  </si>
  <si>
    <t>26.11.2021 14:00:57</t>
  </si>
  <si>
    <t>26.11.2021 14:01:00</t>
  </si>
  <si>
    <t>26.11.2021 14:01:02</t>
  </si>
  <si>
    <t>26.11.2021 14:01:03</t>
  </si>
  <si>
    <t>26.11.2021 14:01:05</t>
  </si>
  <si>
    <t>26.11.2021 14:01:06</t>
  </si>
  <si>
    <t>26.11.2021 14:03:04</t>
  </si>
  <si>
    <t>26.11.2021 14:03:06</t>
  </si>
  <si>
    <t>26.11.2021 14:03:07</t>
  </si>
  <si>
    <t>26.11.2021 14:03:09</t>
  </si>
  <si>
    <t>26.11.2021 14:04:50</t>
  </si>
  <si>
    <t>26.11.2021 14:04:51</t>
  </si>
  <si>
    <t>26.11.2021 14:04:53</t>
  </si>
  <si>
    <t>26.11.2021 14:04:54</t>
  </si>
  <si>
    <t>26.11.2021 14:04:56</t>
  </si>
  <si>
    <t>26.11.2021 14:04:57</t>
  </si>
  <si>
    <t>26.11.2021 14:11:03</t>
  </si>
  <si>
    <t>26.11.2021 14:11:04</t>
  </si>
  <si>
    <t>26.11.2021 14:11:09</t>
  </si>
  <si>
    <t>26.11.2021 14:11:10</t>
  </si>
  <si>
    <t>26.11.2021 14:11:19</t>
  </si>
  <si>
    <t>26.11.2021 14:11:21</t>
  </si>
  <si>
    <t>26.11.2021 14:12:22</t>
  </si>
  <si>
    <t>26.11.2021 14:12:25</t>
  </si>
  <si>
    <t>26.11.2021 14:12:27</t>
  </si>
  <si>
    <t>26.11.2021 14:12:28</t>
  </si>
  <si>
    <t>26.11.2021 14:12:30</t>
  </si>
  <si>
    <t>26.11.2021 14:12:45</t>
  </si>
  <si>
    <t>26.11.2021 14:12:46</t>
  </si>
  <si>
    <t>26.11.2021 14:12:48</t>
  </si>
  <si>
    <t>26.11.2021 14:12:49</t>
  </si>
  <si>
    <t>26.11.2021 14:12:51</t>
  </si>
  <si>
    <t>26.11.2021 14:13:36</t>
  </si>
  <si>
    <t>26.11.2021 14:13:37</t>
  </si>
  <si>
    <t>26.11.2021 14:13:39</t>
  </si>
  <si>
    <t>26.11.2021 14:13:40</t>
  </si>
  <si>
    <t>26.11.2021 14:14:13</t>
  </si>
  <si>
    <t>26.11.2021 14:14:18</t>
  </si>
  <si>
    <t>26.11.2021 14:14:19</t>
  </si>
  <si>
    <t>26.11.2021 14:14:21</t>
  </si>
  <si>
    <t>26.11.2021 14:14:22</t>
  </si>
  <si>
    <t>26.11.2021 14:14:24</t>
  </si>
  <si>
    <t>26.11.2021 14:14:25</t>
  </si>
  <si>
    <t>26.11.2021 14:14:30</t>
  </si>
  <si>
    <t>26.11.2021 14:14:31</t>
  </si>
  <si>
    <t>26.11.2021 14:14:33</t>
  </si>
  <si>
    <t>26.11.2021 14:14:34</t>
  </si>
  <si>
    <t>26.11.2021 14:14:37</t>
  </si>
  <si>
    <t>26.11.2021 14:14:39</t>
  </si>
  <si>
    <t>26.11.2021 14:15:54</t>
  </si>
  <si>
    <t>26.11.2021 14:15:56</t>
  </si>
  <si>
    <t>26.11.2021 14:15:57</t>
  </si>
  <si>
    <t>26.11.2021 14:15:59</t>
  </si>
  <si>
    <t>26.11.2021 14:16:21</t>
  </si>
  <si>
    <t>26.11.2021 14:16:23</t>
  </si>
  <si>
    <t>26.11.2021 14:16:24</t>
  </si>
  <si>
    <t>26.11.2021 14:16:26</t>
  </si>
  <si>
    <t>26.11.2021 14:16:27</t>
  </si>
  <si>
    <t>26.11.2021 14:16:29</t>
  </si>
  <si>
    <t>26.11.2021 14:16:30</t>
  </si>
  <si>
    <t>26.11.2021 14:16:47</t>
  </si>
  <si>
    <t>26.11.2021 14:16:48</t>
  </si>
  <si>
    <t>26.11.2021 14:16:50</t>
  </si>
  <si>
    <t>26.11.2021 14:16:51</t>
  </si>
  <si>
    <t>26.11.2021 14:16:53</t>
  </si>
  <si>
    <t>26.11.2021 14:16:54</t>
  </si>
  <si>
    <t>26.11.2021 14:16:56</t>
  </si>
  <si>
    <t>26.11.2021 14:16:57</t>
  </si>
  <si>
    <t>26.11.2021 14:18:10</t>
  </si>
  <si>
    <t>26.11.2021 14:18:12</t>
  </si>
  <si>
    <t>26.11.2021 14:18:13</t>
  </si>
  <si>
    <t>26.11.2021 14:18:15</t>
  </si>
  <si>
    <t>26.11.2021 14:18:16</t>
  </si>
  <si>
    <t>26.11.2021 14:18:18</t>
  </si>
  <si>
    <t>26.11.2021 14:18:19</t>
  </si>
  <si>
    <t>26.11.2021 14:18:21</t>
  </si>
  <si>
    <t>26.11.2021 14:18:22</t>
  </si>
  <si>
    <t>26.11.2021 14:18:24</t>
  </si>
  <si>
    <t>26.11.2021 14:18:25</t>
  </si>
  <si>
    <t>26.11.2021 14:18:27</t>
  </si>
  <si>
    <t>26.11.2021 14:18:28</t>
  </si>
  <si>
    <t>26.11.2021 14:18:58</t>
  </si>
  <si>
    <t>26.11.2021 14:19:00</t>
  </si>
  <si>
    <t>26.11.2021 14:19:01</t>
  </si>
  <si>
    <t>26.11.2021 14:20:09</t>
  </si>
  <si>
    <t>26.11.2021 14:20:10</t>
  </si>
  <si>
    <t>26.11.2021 14:20:12</t>
  </si>
  <si>
    <t>26.11.2021 14:20:13</t>
  </si>
  <si>
    <t>26.11.2021 14:20:15</t>
  </si>
  <si>
    <t>26.11.2021 14:20:16</t>
  </si>
  <si>
    <t>26.11.2021 14:20:25</t>
  </si>
  <si>
    <t>26.11.2021 14:20:27</t>
  </si>
  <si>
    <t>26.11.2021 14:20:28</t>
  </si>
  <si>
    <t>26.11.2021 14:20:30</t>
  </si>
  <si>
    <t>26.11.2021 14:20:31</t>
  </si>
  <si>
    <t>26.11.2021 14:22:51</t>
  </si>
  <si>
    <t>26.11.2021 14:22:54</t>
  </si>
  <si>
    <t>26.11.2021 14:22:59</t>
  </si>
  <si>
    <t>26.11.2021 14:23:00</t>
  </si>
  <si>
    <t>26.11.2021 14:23:05</t>
  </si>
  <si>
    <t>26.11.2021 14:23:06</t>
  </si>
  <si>
    <t>26.11.2021 14:23:26</t>
  </si>
  <si>
    <t>26.11.2021 14:23:27</t>
  </si>
  <si>
    <t>26.11.2021 14:23:29</t>
  </si>
  <si>
    <t>26.11.2021 14:23:30</t>
  </si>
  <si>
    <t>26.11.2021 14:23:32</t>
  </si>
  <si>
    <t>26.11.2021 14:23:33</t>
  </si>
  <si>
    <t>26.11.2021 14:23:50</t>
  </si>
  <si>
    <t>26.11.2021 14:23:51</t>
  </si>
  <si>
    <t>26.11.2021 14:23:53</t>
  </si>
  <si>
    <t>26.11.2021 14:23:54</t>
  </si>
  <si>
    <t>26.11.2021 14:23:56</t>
  </si>
  <si>
    <t>26.11.2021 14:23:57</t>
  </si>
  <si>
    <t>26.11.2021 14:23:59</t>
  </si>
  <si>
    <t>26.11.2021 14:24:00</t>
  </si>
  <si>
    <t>26.11.2021 14:24:02</t>
  </si>
  <si>
    <t>26.11.2021 14:24:03</t>
  </si>
  <si>
    <t>26.11.2021 14:24:40</t>
  </si>
  <si>
    <t>26.11.2021 14:24:41</t>
  </si>
  <si>
    <t>26.11.2021 14:24:43</t>
  </si>
  <si>
    <t>26.11.2021 14:24:44</t>
  </si>
  <si>
    <t>26.11.2021 14:24:49</t>
  </si>
  <si>
    <t>26.11.2021 14:24:52</t>
  </si>
  <si>
    <t>26.11.2021 14:24:53</t>
  </si>
  <si>
    <t>26.11.2021 14:24:55</t>
  </si>
  <si>
    <t>26.11.2021 14:24:56</t>
  </si>
  <si>
    <t>26.11.2021 14:24:58</t>
  </si>
  <si>
    <t>26.11.2021 14:24:59</t>
  </si>
  <si>
    <t>26.11.2021 14:25:01</t>
  </si>
  <si>
    <t>26.11.2021 14:25:39</t>
  </si>
  <si>
    <t>26.11.2021 14:25:40</t>
  </si>
  <si>
    <t>26.11.2021 14:25:42</t>
  </si>
  <si>
    <t>26.11.2021 14:25:43</t>
  </si>
  <si>
    <t>26.11.2021 14:25:45</t>
  </si>
  <si>
    <t>26.11.2021 14:26:28</t>
  </si>
  <si>
    <t>26.11.2021 14:26:30</t>
  </si>
  <si>
    <t>26.11.2021 14:26:31</t>
  </si>
  <si>
    <t>26.11.2021 14:26:33</t>
  </si>
  <si>
    <t>26.11.2021 14:26:36</t>
  </si>
  <si>
    <t>26.11.2021 14:26:37</t>
  </si>
  <si>
    <t>26.11.2021 14:26:39</t>
  </si>
  <si>
    <t>26.11.2021 14:26:40</t>
  </si>
  <si>
    <t>26.11.2021 14:26:52</t>
  </si>
  <si>
    <t>26.11.2021 14:26:54</t>
  </si>
  <si>
    <t>26.11.2021 14:26:55</t>
  </si>
  <si>
    <t>26.11.2021 14:26:57</t>
  </si>
  <si>
    <t>26.11.2021 14:26:58</t>
  </si>
  <si>
    <t>26.11.2021 14:27:54</t>
  </si>
  <si>
    <t>26.11.2021 14:27:56</t>
  </si>
  <si>
    <t>26.11.2021 14:27:57</t>
  </si>
  <si>
    <t>26.11.2021 14:28:24</t>
  </si>
  <si>
    <t>26.11.2021 14:28:27</t>
  </si>
  <si>
    <t>26.11.2021 14:28:28</t>
  </si>
  <si>
    <t>26.11.2021 14:28:31</t>
  </si>
  <si>
    <t>26.11.2021 14:28:33</t>
  </si>
  <si>
    <t>26.11.2021 14:28:34</t>
  </si>
  <si>
    <t>26.11.2021 14:28:36</t>
  </si>
  <si>
    <t>26.11.2021 14:28:40</t>
  </si>
  <si>
    <t>26.11.2021 14:28:42</t>
  </si>
  <si>
    <t>26.11.2021 14:28:43</t>
  </si>
  <si>
    <t>26.11.2021 14:28:45</t>
  </si>
  <si>
    <t>26.11.2021 14:28:48</t>
  </si>
  <si>
    <t>26.11.2021 14:28:49</t>
  </si>
  <si>
    <t>26.11.2021 14:32:40</t>
  </si>
  <si>
    <t>26.11.2021 14:32:43</t>
  </si>
  <si>
    <t>26.11.2021 14:32:45</t>
  </si>
  <si>
    <t>26.11.2021 14:32:46</t>
  </si>
  <si>
    <t>26.11.2021 14:32:48</t>
  </si>
  <si>
    <t>26.11.2021 14:32:49</t>
  </si>
  <si>
    <t>26.11.2021 14:32:51</t>
  </si>
  <si>
    <t>26.11.2021 14:32:54</t>
  </si>
  <si>
    <t>26.11.2021 14:32:55</t>
  </si>
  <si>
    <t>26.11.2021 14:32:57</t>
  </si>
  <si>
    <t>26.11.2021 14:32:58</t>
  </si>
  <si>
    <t>26.11.2021 14:33:00</t>
  </si>
  <si>
    <t>26.11.2021 14:33:02</t>
  </si>
  <si>
    <t>26.11.2021 14:33:03</t>
  </si>
  <si>
    <t>26.11.2021 14:33:05</t>
  </si>
  <si>
    <t>26.11.2021 14:33:39</t>
  </si>
  <si>
    <t>26.11.2021 14:33:42</t>
  </si>
  <si>
    <t>26.11.2021 14:33:44</t>
  </si>
  <si>
    <t>26.11.2021 14:33:45</t>
  </si>
  <si>
    <t>26.11.2021 14:33:47</t>
  </si>
  <si>
    <t>26.11.2021 14:33:48</t>
  </si>
  <si>
    <t>26.11.2021 14:33:50</t>
  </si>
  <si>
    <t>26.11.2021 14:34:15</t>
  </si>
  <si>
    <t>26.11.2021 14:34:18</t>
  </si>
  <si>
    <t>26.11.2021 14:34:19</t>
  </si>
  <si>
    <t>26.11.2021 14:34:21</t>
  </si>
  <si>
    <t>26.11.2021 14:34:22</t>
  </si>
  <si>
    <t>26.11.2021 14:34:24</t>
  </si>
  <si>
    <t>26.11.2021 14:35:22</t>
  </si>
  <si>
    <t>26.11.2021 14:35:24</t>
  </si>
  <si>
    <t>26.11.2021 14:35:25</t>
  </si>
  <si>
    <t>26.11.2021 14:35:27</t>
  </si>
  <si>
    <t>26.11.2021 14:35:28</t>
  </si>
  <si>
    <t>26.11.2021 14:35:30</t>
  </si>
  <si>
    <t>26.11.2021 14:36:04</t>
  </si>
  <si>
    <t>26.11.2021 14:36:06</t>
  </si>
  <si>
    <t>26.11.2021 14:36:07</t>
  </si>
  <si>
    <t>26.11.2021 14:36:09</t>
  </si>
  <si>
    <t>26.11.2021 14:36:25</t>
  </si>
  <si>
    <t>26.11.2021 14:36:27</t>
  </si>
  <si>
    <t>26.11.2021 14:36:28</t>
  </si>
  <si>
    <t>26.11.2021 14:36:30</t>
  </si>
  <si>
    <t>26.11.2021 14:36:31</t>
  </si>
  <si>
    <t>26.11.2021 14:36:33</t>
  </si>
  <si>
    <t>26.11.2021 14:36:34</t>
  </si>
  <si>
    <t>26.11.2021 14:36:45</t>
  </si>
  <si>
    <t>26.11.2021 14:36:46</t>
  </si>
  <si>
    <t>26.11.2021 14:36:48</t>
  </si>
  <si>
    <t>26.11.2021 14:36:51</t>
  </si>
  <si>
    <t>26.11.2021 14:36:52</t>
  </si>
  <si>
    <t>26.11.2021 14:36:54</t>
  </si>
  <si>
    <t>26.11.2021 14:36:55</t>
  </si>
  <si>
    <t>26.11.2021 14:36:57</t>
  </si>
  <si>
    <t>26.11.2021 14:37:04</t>
  </si>
  <si>
    <t>26.11.2021 14:37:06</t>
  </si>
  <si>
    <t>26.11.2021 14:37:07</t>
  </si>
  <si>
    <t>26.11.2021 14:37:09</t>
  </si>
  <si>
    <t>26.11.2021 14:37:10</t>
  </si>
  <si>
    <t>26.11.2021 14:37:12</t>
  </si>
  <si>
    <t>26.11.2021 14:37:13</t>
  </si>
  <si>
    <t>26.11.2021 14:40:09</t>
  </si>
  <si>
    <t>26.11.2021 14:40:10</t>
  </si>
  <si>
    <t>26.11.2021 14:40:12</t>
  </si>
  <si>
    <t>26.11.2021 14:40:13</t>
  </si>
  <si>
    <t>26.11.2021 14:40:15</t>
  </si>
  <si>
    <t>26.11.2021 14:40:16</t>
  </si>
  <si>
    <t>26.11.2021 14:40:18</t>
  </si>
  <si>
    <t>26.11.2021 14:40:19</t>
  </si>
  <si>
    <t>26.11.2021 14:40:21</t>
  </si>
  <si>
    <t>26.11.2021 14:43:10</t>
  </si>
  <si>
    <t>26.11.2021 14:43:12</t>
  </si>
  <si>
    <t>26.11.2021 14:43:13</t>
  </si>
  <si>
    <t>26.11.2021 14:43:15</t>
  </si>
  <si>
    <t>26.11.2021 14:43:36</t>
  </si>
  <si>
    <t>26.11.2021 14:43:37</t>
  </si>
  <si>
    <t>26.11.2021 14:43:39</t>
  </si>
  <si>
    <t>26.11.2021 14:43:40</t>
  </si>
  <si>
    <t>26.11.2021 14:43:42</t>
  </si>
  <si>
    <t>26.11.2021 14:43:43</t>
  </si>
  <si>
    <t>26.11.2021 14:44:30</t>
  </si>
  <si>
    <t>26.11.2021 14:44:31</t>
  </si>
  <si>
    <t>26.11.2021 14:44:33</t>
  </si>
  <si>
    <t>26.11.2021 14:44:34</t>
  </si>
  <si>
    <t>26.11.2021 14:44:36</t>
  </si>
  <si>
    <t>26.11.2021 14:44:37</t>
  </si>
  <si>
    <t>26.11.2021 14:44:39</t>
  </si>
  <si>
    <t>26.11.2021 14:45:01</t>
  </si>
  <si>
    <t>26.11.2021 14:45:03</t>
  </si>
  <si>
    <t>26.11.2021 14:45:04</t>
  </si>
  <si>
    <t>26.11.2021 14:45:06</t>
  </si>
  <si>
    <t>26.11.2021 14:45:07</t>
  </si>
  <si>
    <t>26.11.2021 14:45:09</t>
  </si>
  <si>
    <t>26.11.2021 14:45:10</t>
  </si>
  <si>
    <t>26.11.2021 14:45:31</t>
  </si>
  <si>
    <t>26.11.2021 14:45:33</t>
  </si>
  <si>
    <t>26.11.2021 14:45:34</t>
  </si>
  <si>
    <t>26.11.2021 14:45:36</t>
  </si>
  <si>
    <t>26.11.2021 14:45:40</t>
  </si>
  <si>
    <t>26.11.2021 14:45:43</t>
  </si>
  <si>
    <t>26.11.2021 14:45:45</t>
  </si>
  <si>
    <t>26.11.2021 14:45:46</t>
  </si>
  <si>
    <t>26.11.2021 14:45:48</t>
  </si>
  <si>
    <t>26.11.2021 14:47:31</t>
  </si>
  <si>
    <t>26.11.2021 14:47:33</t>
  </si>
  <si>
    <t>26.11.2021 14:47:34</t>
  </si>
  <si>
    <t>26.11.2021 14:47:36</t>
  </si>
  <si>
    <t>26.11.2021 14:47:37</t>
  </si>
  <si>
    <t>26.11.2021 14:50:48</t>
  </si>
  <si>
    <t>26.11.2021 14:50:50</t>
  </si>
  <si>
    <t>26.11.2021 14:50:51</t>
  </si>
  <si>
    <t>26.11.2021 14:50:53</t>
  </si>
  <si>
    <t>26.11.2021 14:50:54</t>
  </si>
  <si>
    <t>26.11.2021 14:52:09</t>
  </si>
  <si>
    <t>26.11.2021 14:52:10</t>
  </si>
  <si>
    <t>26.11.2021 14:52:12</t>
  </si>
  <si>
    <t>26.11.2021 14:52:13</t>
  </si>
  <si>
    <t>26.11.2021 14:52:15</t>
  </si>
  <si>
    <t>26.11.2021 14:52:16</t>
  </si>
  <si>
    <t>26.11.2021 14:52:30</t>
  </si>
  <si>
    <t>26.11.2021 14:52:34</t>
  </si>
  <si>
    <t>26.11.2021 14:52:36</t>
  </si>
  <si>
    <t>26.11.2021 14:52:37</t>
  </si>
  <si>
    <t>26.11.2021 14:52:39</t>
  </si>
  <si>
    <t>26.11.2021 14:52:40</t>
  </si>
  <si>
    <t>26.11.2021 14:52:42</t>
  </si>
  <si>
    <t>26.11.2021 14:52:45</t>
  </si>
  <si>
    <t>26.11.2021 14:52:46</t>
  </si>
  <si>
    <t>26.11.2021 14:52:48</t>
  </si>
  <si>
    <t>26.11.2021 14:54:56</t>
  </si>
  <si>
    <t>26.11.2021 14:54:57</t>
  </si>
  <si>
    <t>26.11.2021 14:54:59</t>
  </si>
  <si>
    <t>26.11.2021 14:55:00</t>
  </si>
  <si>
    <t>26.11.2021 14:55:02</t>
  </si>
  <si>
    <t>26.11.2021 14:55:03</t>
  </si>
  <si>
    <t>26.11.2021 14:57:13</t>
  </si>
  <si>
    <t>26.11.2021 14:57:15</t>
  </si>
  <si>
    <t>26.11.2021 14:57:16</t>
  </si>
  <si>
    <t>26.11.2021 14:57:18</t>
  </si>
  <si>
    <t>26.11.2021 14:57:19</t>
  </si>
  <si>
    <t>26.11.2021 14:58:18</t>
  </si>
  <si>
    <t>26.11.2021 14:58:19</t>
  </si>
  <si>
    <t>26.11.2021 14:58:21</t>
  </si>
  <si>
    <t>26.11.2021 14:58:22</t>
  </si>
  <si>
    <t>26.11.2021 14:58:24</t>
  </si>
  <si>
    <t>26.11.2021 14:58:25</t>
  </si>
  <si>
    <t>26.11.2021 14:58:27</t>
  </si>
  <si>
    <t>26.11.2021 14:58:28</t>
  </si>
  <si>
    <t>26.11.2021 14:59:24</t>
  </si>
  <si>
    <t>26.11.2021 14:59:25</t>
  </si>
  <si>
    <t>26.11.2021 14:59:27</t>
  </si>
  <si>
    <t>26.11.2021 14:59:45</t>
  </si>
  <si>
    <t>26.11.2021 14:59:46</t>
  </si>
  <si>
    <t>26.11.2021 14:59:48</t>
  </si>
  <si>
    <t>26.11.2021 14:59:49</t>
  </si>
  <si>
    <t>26.11.2021 14:59:51</t>
  </si>
  <si>
    <t>26.11.2021 15:00:25</t>
  </si>
  <si>
    <t>26.11.2021 15:00:27</t>
  </si>
  <si>
    <t>26.11.2021 15:00:28</t>
  </si>
  <si>
    <t>26.11.2021 15:00:30</t>
  </si>
  <si>
    <t>26.11.2021 15:00:31</t>
  </si>
  <si>
    <t>26.11.2021 15:00:33</t>
  </si>
  <si>
    <t>26.11.2021 15:00:34</t>
  </si>
  <si>
    <t>26.11.2021 15:01:07</t>
  </si>
  <si>
    <t>26.11.2021 15:01:09</t>
  </si>
  <si>
    <t>26.11.2021 15:01:10</t>
  </si>
  <si>
    <t>26.11.2021 15:01:12</t>
  </si>
  <si>
    <t>26.11.2021 15:02:12</t>
  </si>
  <si>
    <t>26.11.2021 15:02:13</t>
  </si>
  <si>
    <t>26.11.2021 15:02:15</t>
  </si>
  <si>
    <t>26.11.2021 15:02:16</t>
  </si>
  <si>
    <t>26.11.2021 15:02:18</t>
  </si>
  <si>
    <t>26.11.2021 15:07:22</t>
  </si>
  <si>
    <t>26.11.2021 15:07:24</t>
  </si>
  <si>
    <t>26.11.2021 15:07:25</t>
  </si>
  <si>
    <t>26.11.2021 15:07:27</t>
  </si>
  <si>
    <t>26.11.2021 15:08:12</t>
  </si>
  <si>
    <t>26.11.2021 15:08:13</t>
  </si>
  <si>
    <t>26.11.2021 15:08:15</t>
  </si>
  <si>
    <t>26.11.2021 15:08:16</t>
  </si>
  <si>
    <t>26.11.2021 15:08:18</t>
  </si>
  <si>
    <t>26.11.2021 15:08:28</t>
  </si>
  <si>
    <t>26.11.2021 15:08:30</t>
  </si>
  <si>
    <t>26.11.2021 15:08:31</t>
  </si>
  <si>
    <t>26.11.2021 15:08:33</t>
  </si>
  <si>
    <t>26.11.2021 15:08:34</t>
  </si>
  <si>
    <t>26.11.2021 15:08:36</t>
  </si>
  <si>
    <t>26.11.2021 15:10:12</t>
  </si>
  <si>
    <t>26.11.2021 15:10:13</t>
  </si>
  <si>
    <t>26.11.2021 15:10:15</t>
  </si>
  <si>
    <t>26.11.2021 15:10:16</t>
  </si>
  <si>
    <t>26.11.2021 15:10:45</t>
  </si>
  <si>
    <t>26.11.2021 15:10:46</t>
  </si>
  <si>
    <t>26.11.2021 15:10:48</t>
  </si>
  <si>
    <t>26.11.2021 15:10:49</t>
  </si>
  <si>
    <t>26.11.2021 15:10:51</t>
  </si>
  <si>
    <t>26.11.2021 15:10:52</t>
  </si>
  <si>
    <t>26.11.2021 15:10:54</t>
  </si>
  <si>
    <t>26.11.2021 15:12:43</t>
  </si>
  <si>
    <t>26.11.2021 15:12:45</t>
  </si>
  <si>
    <t>26.11.2021 15:12:47</t>
  </si>
  <si>
    <t>26.11.2021 15:12:48</t>
  </si>
  <si>
    <t>26.11.2021 15:12:50</t>
  </si>
  <si>
    <t>26.11.2021 15:12:54</t>
  </si>
  <si>
    <t>26.11.2021 15:12:57</t>
  </si>
  <si>
    <t>26.11.2021 15:12:59</t>
  </si>
  <si>
    <t>26.11.2021 15:13:32</t>
  </si>
  <si>
    <t>26.11.2021 15:13:33</t>
  </si>
  <si>
    <t>26.11.2021 15:13:35</t>
  </si>
  <si>
    <t>26.11.2021 15:13:36</t>
  </si>
  <si>
    <t>26.11.2021 15:13:38</t>
  </si>
  <si>
    <t>26.11.2021 15:13:39</t>
  </si>
  <si>
    <t>26.11.2021 15:13:41</t>
  </si>
  <si>
    <t>26.11.2021 15:13:42</t>
  </si>
  <si>
    <t>26.11.2021 15:13:44</t>
  </si>
  <si>
    <t>26.11.2021 15:13:45</t>
  </si>
  <si>
    <t>26.11.2021 15:13:47</t>
  </si>
  <si>
    <t>26.11.2021 15:14:01</t>
  </si>
  <si>
    <t>26.11.2021 15:14:03</t>
  </si>
  <si>
    <t>26.11.2021 15:14:06</t>
  </si>
  <si>
    <t>26.11.2021 15:14:07</t>
  </si>
  <si>
    <t>26.11.2021 15:14:09</t>
  </si>
  <si>
    <t>26.11.2021 15:14:10</t>
  </si>
  <si>
    <t>26.11.2021 15:14:12</t>
  </si>
  <si>
    <t>26.11.2021 15:14:21</t>
  </si>
  <si>
    <t>26.11.2021 15:14:22</t>
  </si>
  <si>
    <t>26.11.2021 15:14:24</t>
  </si>
  <si>
    <t>26.11.2021 15:14:25</t>
  </si>
  <si>
    <t>26.11.2021 15:14:27</t>
  </si>
  <si>
    <t>26.11.2021 15:14:30</t>
  </si>
  <si>
    <t>26.11.2021 15:14:31</t>
  </si>
  <si>
    <t>26.11.2021 15:14:33</t>
  </si>
  <si>
    <t>26.11.2021 15:14:34</t>
  </si>
  <si>
    <t>26.11.2021 15:14:36</t>
  </si>
  <si>
    <t>26.11.2021 15:14:48</t>
  </si>
  <si>
    <t>26.11.2021 15:14:49</t>
  </si>
  <si>
    <t>26.11.2021 15:14:51</t>
  </si>
  <si>
    <t>26.11.2021 15:14:52</t>
  </si>
  <si>
    <t>26.11.2021 15:14:54</t>
  </si>
  <si>
    <t>26.11.2021 15:14:55</t>
  </si>
  <si>
    <t>26.11.2021 15:15:39</t>
  </si>
  <si>
    <t>26.11.2021 15:15:40</t>
  </si>
  <si>
    <t>26.11.2021 15:16:31</t>
  </si>
  <si>
    <t>26.11.2021 15:16:33</t>
  </si>
  <si>
    <t>26.11.2021 15:16:34</t>
  </si>
  <si>
    <t>26.11.2021 15:16:36</t>
  </si>
  <si>
    <t>26.11.2021 15:16:51</t>
  </si>
  <si>
    <t>26.11.2021 15:16:52</t>
  </si>
  <si>
    <t>26.11.2021 15:16:54</t>
  </si>
  <si>
    <t>26.11.2021 15:19:18</t>
  </si>
  <si>
    <t>26.11.2021 15:19:19</t>
  </si>
  <si>
    <t>26.11.2021 15:19:21</t>
  </si>
  <si>
    <t>26.11.2021 15:19:22</t>
  </si>
  <si>
    <t>26.11.2021 15:19:24</t>
  </si>
  <si>
    <t>26.11.2021 15:21:10</t>
  </si>
  <si>
    <t>26.11.2021 15:21:13</t>
  </si>
  <si>
    <t>26.11.2021 15:21:16</t>
  </si>
  <si>
    <t>26.11.2021 15:21:18</t>
  </si>
  <si>
    <t>26.11.2021 15:21:19</t>
  </si>
  <si>
    <t>26.11.2021 15:21:21</t>
  </si>
  <si>
    <t>26.11.2021 15:21:22</t>
  </si>
  <si>
    <t>26.11.2021 15:21:24</t>
  </si>
  <si>
    <t>26.11.2021 15:21:54</t>
  </si>
  <si>
    <t>26.11.2021 15:21:55</t>
  </si>
  <si>
    <t>26.11.2021 15:21:57</t>
  </si>
  <si>
    <t>26.11.2021 15:21:58</t>
  </si>
  <si>
    <t>26.11.2021 15:22:00</t>
  </si>
  <si>
    <t>26.11.2021 15:22:01</t>
  </si>
  <si>
    <t>26.11.2021 15:23:59</t>
  </si>
  <si>
    <t>26.11.2021 15:24:00</t>
  </si>
  <si>
    <t>26.11.2021 15:24:02</t>
  </si>
  <si>
    <t>26.11.2021 15:24:03</t>
  </si>
  <si>
    <t>26.11.2021 15:24:05</t>
  </si>
  <si>
    <t>26.11.2021 15:24:06</t>
  </si>
  <si>
    <t>26.11.2021 15:24:09</t>
  </si>
  <si>
    <t>26.11.2021 15:24:11</t>
  </si>
  <si>
    <t>26.11.2021 15:24:12</t>
  </si>
  <si>
    <t>26.11.2021 15:24:14</t>
  </si>
  <si>
    <t>26.11.2021 15:24:15</t>
  </si>
  <si>
    <t>26.11.2021 15:24:17</t>
  </si>
  <si>
    <t>26.11.2021 15:25:28</t>
  </si>
  <si>
    <t>26.11.2021 15:25:30</t>
  </si>
  <si>
    <t>26.11.2021 15:25:31</t>
  </si>
  <si>
    <t>26.11.2021 15:25:33</t>
  </si>
  <si>
    <t>26.11.2021 15:25:34</t>
  </si>
  <si>
    <t>26.11.2021 15:25:36</t>
  </si>
  <si>
    <t>26.11.2021 15:27:03</t>
  </si>
  <si>
    <t>26.11.2021 15:27:04</t>
  </si>
  <si>
    <t>26.11.2021 15:27:06</t>
  </si>
  <si>
    <t>26.11.2021 15:27:07</t>
  </si>
  <si>
    <t>26.11.2021 15:27:09</t>
  </si>
  <si>
    <t>26.11.2021 15:27:12</t>
  </si>
  <si>
    <t>26.11.2021 15:27:13</t>
  </si>
  <si>
    <t>26.11.2021 15:27:15</t>
  </si>
  <si>
    <t>26.11.2021 15:27:31</t>
  </si>
  <si>
    <t>26.11.2021 15:27:33</t>
  </si>
  <si>
    <t>26.11.2021 15:27:34</t>
  </si>
  <si>
    <t>26.11.2021 15:27:36</t>
  </si>
  <si>
    <t>26.11.2021 15:27:58</t>
  </si>
  <si>
    <t>26.11.2021 15:28:00</t>
  </si>
  <si>
    <t>26.11.2021 15:28:01</t>
  </si>
  <si>
    <t>26.11.2021 15:28:03</t>
  </si>
  <si>
    <t>26.11.2021 15:29:48</t>
  </si>
  <si>
    <t>26.11.2021 15:29:50</t>
  </si>
  <si>
    <t>26.11.2021 15:30:19</t>
  </si>
  <si>
    <t>26.11.2021 15:30:24</t>
  </si>
  <si>
    <t>26.11.2021 15:30:25</t>
  </si>
  <si>
    <t>26.11.2021 15:30:27</t>
  </si>
  <si>
    <t>26.11.2021 15:30:28</t>
  </si>
  <si>
    <t>26.11.2021 15:31:39</t>
  </si>
  <si>
    <t>26.11.2021 15:31:40</t>
  </si>
  <si>
    <t>26.11.2021 15:31:42</t>
  </si>
  <si>
    <t>26.11.2021 15:31:43</t>
  </si>
  <si>
    <t>26.11.2021 15:31:45</t>
  </si>
  <si>
    <t>26.11.2021 15:31:46</t>
  </si>
  <si>
    <t>26.11.2021 15:31:48</t>
  </si>
  <si>
    <t>26.11.2021 15:33:04</t>
  </si>
  <si>
    <t>26.11.2021 15:33:09</t>
  </si>
  <si>
    <t>26.11.2021 15:33:10</t>
  </si>
  <si>
    <t>26.11.2021 15:33:12</t>
  </si>
  <si>
    <t>26.11.2021 15:33:13</t>
  </si>
  <si>
    <t>26.11.2021 15:34:47</t>
  </si>
  <si>
    <t>26.11.2021 15:34:48</t>
  </si>
  <si>
    <t>26.11.2021 15:34:50</t>
  </si>
  <si>
    <t>26.11.2021 15:34:51</t>
  </si>
  <si>
    <t>26.11.2021 15:34:53</t>
  </si>
  <si>
    <t>26.11.2021 15:34:54</t>
  </si>
  <si>
    <t>26.11.2021 15:34:57</t>
  </si>
  <si>
    <t>26.11.2021 15:34:59</t>
  </si>
  <si>
    <t>26.11.2021 15:35:00</t>
  </si>
  <si>
    <t>26.11.2021 15:35:02</t>
  </si>
  <si>
    <t>26.11.2021 15:35:03</t>
  </si>
  <si>
    <t>26.11.2021 15:35:05</t>
  </si>
  <si>
    <t>26.11.2021 15:35:06</t>
  </si>
  <si>
    <t>26.11.2021 15:35:08</t>
  </si>
  <si>
    <t>26.11.2021 15:35:11</t>
  </si>
  <si>
    <t>26.11.2021 15:36:19</t>
  </si>
  <si>
    <t>26.11.2021 15:36:21</t>
  </si>
  <si>
    <t>26.11.2021 15:36:22</t>
  </si>
  <si>
    <t>26.11.2021 15:36:24</t>
  </si>
  <si>
    <t>26.11.2021 15:36:25</t>
  </si>
  <si>
    <t>26.11.2021 15:36:27</t>
  </si>
  <si>
    <t>26.11.2021 15:36:28</t>
  </si>
  <si>
    <t>26.11.2021 15:36:30</t>
  </si>
  <si>
    <t>26.11.2021 15:36:31</t>
  </si>
  <si>
    <t>26.11.2021 15:37:31</t>
  </si>
  <si>
    <t>26.11.2021 15:37:33</t>
  </si>
  <si>
    <t>26.11.2021 15:37:34</t>
  </si>
  <si>
    <t>26.11.2021 15:37:36</t>
  </si>
  <si>
    <t>26.11.2021 15:37:37</t>
  </si>
  <si>
    <t>26.11.2021 15:37:39</t>
  </si>
  <si>
    <t>26.11.2021 15:38:47</t>
  </si>
  <si>
    <t>26.11.2021 15:38:48</t>
  </si>
  <si>
    <t>26.11.2021 15:38:50</t>
  </si>
  <si>
    <t>26.11.2021 15:38:53</t>
  </si>
  <si>
    <t>26.11.2021 15:38:54</t>
  </si>
  <si>
    <t>26.11.2021 15:38:56</t>
  </si>
  <si>
    <t>26.11.2021 15:41:50</t>
  </si>
  <si>
    <t>26.11.2021 15:41:53</t>
  </si>
  <si>
    <t>26.11.2021 15:41:56</t>
  </si>
  <si>
    <t>26.11.2021 15:41:59</t>
  </si>
  <si>
    <t>26.11.2021 15:42:59</t>
  </si>
  <si>
    <t>26.11.2021 15:43:02</t>
  </si>
  <si>
    <t>26.11.2021 15:43:04</t>
  </si>
  <si>
    <t>26.11.2021 15:43:05</t>
  </si>
  <si>
    <t>26.11.2021 15:43:07</t>
  </si>
  <si>
    <t>26.11.2021 15:43:08</t>
  </si>
  <si>
    <t>26.11.2021 15:43:10</t>
  </si>
  <si>
    <t>26.11.2021 15:43:11</t>
  </si>
  <si>
    <t>26.11.2021 15:44:40</t>
  </si>
  <si>
    <t>26.11.2021 15:44:42</t>
  </si>
  <si>
    <t>26.11.2021 15:44:45</t>
  </si>
  <si>
    <t>26.11.2021 15:44:46</t>
  </si>
  <si>
    <t>26.11.2021 15:44:48</t>
  </si>
  <si>
    <t>26.11.2021 15:45:37</t>
  </si>
  <si>
    <t>26.11.2021 15:45:39</t>
  </si>
  <si>
    <t>26.11.2021 15:45:40</t>
  </si>
  <si>
    <t>26.11.2021 15:45:42</t>
  </si>
  <si>
    <t>26.11.2021 15:45:43</t>
  </si>
  <si>
    <t>26.11.2021 15:45:45</t>
  </si>
  <si>
    <t>26.11.2021 15:46:21</t>
  </si>
  <si>
    <t>26.11.2021 15:46:22</t>
  </si>
  <si>
    <t>26.11.2021 15:46:24</t>
  </si>
  <si>
    <t>26.11.2021 15:46:25</t>
  </si>
  <si>
    <t>26.11.2021 15:46:27</t>
  </si>
  <si>
    <t>26.11.2021 15:46:28</t>
  </si>
  <si>
    <t>26.11.2021 15:47:56</t>
  </si>
  <si>
    <t>26.11.2021 15:47:57</t>
  </si>
  <si>
    <t>26.11.2021 15:47:59</t>
  </si>
  <si>
    <t>26.11.2021 15:48:00</t>
  </si>
  <si>
    <t>26.11.2021 15:48:02</t>
  </si>
  <si>
    <t>26.11.2021 15:48:03</t>
  </si>
  <si>
    <t>26.11.2021 15:48:43</t>
  </si>
  <si>
    <t>26.11.2021 15:50:00</t>
  </si>
  <si>
    <t>26.11.2021 15:51:10</t>
  </si>
  <si>
    <t>26.11.2021 15:51:12</t>
  </si>
  <si>
    <t>26.11.2021 15:51:13</t>
  </si>
  <si>
    <t>26.11.2021 15:51:15</t>
  </si>
  <si>
    <t>26.11.2021 15:51:16</t>
  </si>
  <si>
    <t>26.11.2021 15:51:18</t>
  </si>
  <si>
    <t>26.11.2021 15:53:45</t>
  </si>
  <si>
    <t>26.11.2021 15:53:47</t>
  </si>
  <si>
    <t>26.11.2021 15:53:48</t>
  </si>
  <si>
    <t>26.11.2021 15:53:50</t>
  </si>
  <si>
    <t>26.11.2021 15:53:51</t>
  </si>
  <si>
    <t>26.11.2021 15:53:53</t>
  </si>
  <si>
    <t>26.11.2021 15:53:54</t>
  </si>
  <si>
    <t>26.11.2021 15:53:56</t>
  </si>
  <si>
    <t>26.11.2021 15:54:15</t>
  </si>
  <si>
    <t>26.11.2021 15:54:16</t>
  </si>
  <si>
    <t>26.11.2021 15:54:18</t>
  </si>
  <si>
    <t>26.11.2021 15:54:19</t>
  </si>
  <si>
    <t>26.11.2021 15:54:21</t>
  </si>
  <si>
    <t>26.11.2021 15:54:39</t>
  </si>
  <si>
    <t>26.11.2021 15:54:40</t>
  </si>
  <si>
    <t>26.11.2021 15:54:42</t>
  </si>
  <si>
    <t>26.11.2021 15:54:43</t>
  </si>
  <si>
    <t>26.11.2021 15:55:28</t>
  </si>
  <si>
    <t>26.11.2021 15:55:31</t>
  </si>
  <si>
    <t>26.11.2021 15:55:33</t>
  </si>
  <si>
    <t>26.11.2021 15:55:34</t>
  </si>
  <si>
    <t>26.11.2021 15:57:48</t>
  </si>
  <si>
    <t>26.11.2021 15:57:50</t>
  </si>
  <si>
    <t>26.11.2021 15:57:51</t>
  </si>
  <si>
    <t>26.11.2021 15:57:53</t>
  </si>
  <si>
    <t>26.11.2021 15:57:54</t>
  </si>
  <si>
    <t>26.11.2021 15:59:12</t>
  </si>
  <si>
    <t>26.11.2021 15:59:15</t>
  </si>
  <si>
    <t>26.11.2021 15:59:16</t>
  </si>
  <si>
    <t>26.11.2021 15:59:37</t>
  </si>
  <si>
    <t>26.11.2021 15:59:39</t>
  </si>
  <si>
    <t>26.11.2021 15:59:40</t>
  </si>
  <si>
    <t>26.11.2021 15:59:42</t>
  </si>
  <si>
    <t>26.11.2021 15:59:43</t>
  </si>
  <si>
    <t>26.11.2021 15:59:45</t>
  </si>
  <si>
    <t>26.11.2021 16:00:00</t>
  </si>
  <si>
    <t>26.11.2021 16:00:01</t>
  </si>
  <si>
    <t>26.11.2021 16:00:03</t>
  </si>
  <si>
    <t>26.11.2021 16:01:00</t>
  </si>
  <si>
    <t>26.11.2021 16:01:01</t>
  </si>
  <si>
    <t>26.11.2021 16:01:03</t>
  </si>
  <si>
    <t>26.11.2021 16:01:04</t>
  </si>
  <si>
    <t>26.11.2021 16:01:06</t>
  </si>
  <si>
    <t>26.11.2021 16:01:07</t>
  </si>
  <si>
    <t>26.11.2021 16:01:09</t>
  </si>
  <si>
    <t>26.11.2021 16:01:39</t>
  </si>
  <si>
    <t>26.11.2021 16:01:40</t>
  </si>
  <si>
    <t>26.11.2021 16:01:42</t>
  </si>
  <si>
    <t>26.11.2021 16:01:43</t>
  </si>
  <si>
    <t>26.11.2021 16:01:45</t>
  </si>
  <si>
    <t>26.11.2021 16:01:46</t>
  </si>
  <si>
    <t>26.11.2021 16:01:48</t>
  </si>
  <si>
    <t>26.11.2021 16:01:49</t>
  </si>
  <si>
    <t>26.11.2021 16:01:51</t>
  </si>
  <si>
    <t>26.11.2021 16:01:52</t>
  </si>
  <si>
    <t>26.11.2021 16:02:34</t>
  </si>
  <si>
    <t>26.11.2021 16:02:36</t>
  </si>
  <si>
    <t>26.11.2021 16:02:37</t>
  </si>
  <si>
    <t>26.11.2021 16:02:39</t>
  </si>
  <si>
    <t>26.11.2021 16:02:40</t>
  </si>
  <si>
    <t>26.11.2021 16:06:07</t>
  </si>
  <si>
    <t>26.11.2021 16:06:09</t>
  </si>
  <si>
    <t>26.11.2021 16:06:10</t>
  </si>
  <si>
    <t>26.11.2021 16:06:13</t>
  </si>
  <si>
    <t>26.11.2021 16:06:16</t>
  </si>
  <si>
    <t>26.11.2021 16:06:18</t>
  </si>
  <si>
    <t>26.11.2021 16:06:19</t>
  </si>
  <si>
    <t>26.11.2021 16:06:21</t>
  </si>
  <si>
    <t>26.11.2021 16:06:54</t>
  </si>
  <si>
    <t>26.11.2021 16:06:55</t>
  </si>
  <si>
    <t>26.11.2021 16:06:57</t>
  </si>
  <si>
    <t>26.11.2021 16:06:58</t>
  </si>
  <si>
    <t>26.11.2021 16:08:03</t>
  </si>
  <si>
    <t>26.11.2021 16:08:04</t>
  </si>
  <si>
    <t>26.11.2021 16:08:06</t>
  </si>
  <si>
    <t>26.11.2021 16:08:07</t>
  </si>
  <si>
    <t>26.11.2021 16:08:09</t>
  </si>
  <si>
    <t>26.11.2021 16:08:15</t>
  </si>
  <si>
    <t>26.11.2021 16:08:34</t>
  </si>
  <si>
    <t>26.11.2021 16:08:36</t>
  </si>
  <si>
    <t>26.11.2021 16:08:37</t>
  </si>
  <si>
    <t>26.11.2021 16:08:39</t>
  </si>
  <si>
    <t>26.11.2021 16:08:40</t>
  </si>
  <si>
    <t>26.11.2021 16:08:42</t>
  </si>
  <si>
    <t>26.11.2021 16:08:43</t>
  </si>
  <si>
    <t>26.11.2021 16:08:45</t>
  </si>
  <si>
    <t>26.11.2021 16:08:46</t>
  </si>
  <si>
    <t>26.11.2021 16:08:48</t>
  </si>
  <si>
    <t>26.11.2021 16:08:49</t>
  </si>
  <si>
    <t>26.11.2021 16:08:51</t>
  </si>
  <si>
    <t>26.11.2021 16:08:52</t>
  </si>
  <si>
    <t>26.11.2021 16:09:21</t>
  </si>
  <si>
    <t>26.11.2021 16:09:22</t>
  </si>
  <si>
    <t>26.11.2021 16:09:24</t>
  </si>
  <si>
    <t>26.11.2021 16:09:25</t>
  </si>
  <si>
    <t>26.11.2021 16:09:27</t>
  </si>
  <si>
    <t>26.11.2021 16:09:28</t>
  </si>
  <si>
    <t>26.11.2021 16:10:42</t>
  </si>
  <si>
    <t>26.11.2021 16:10:43</t>
  </si>
  <si>
    <t>26.11.2021 16:10:45</t>
  </si>
  <si>
    <t>26.11.2021 16:10:48</t>
  </si>
  <si>
    <t>26.11.2021 16:11:06</t>
  </si>
  <si>
    <t>26.11.2021 16:11:07</t>
  </si>
  <si>
    <t>26.11.2021 16:11:09</t>
  </si>
  <si>
    <t>26.11.2021 16:11:10</t>
  </si>
  <si>
    <t>26.11.2021 16:15:06</t>
  </si>
  <si>
    <t>26.11.2021 16:15:07</t>
  </si>
  <si>
    <t>26.11.2021 16:15:09</t>
  </si>
  <si>
    <t>26.11.2021 16:15:10</t>
  </si>
  <si>
    <t>26.11.2021 16:15:12</t>
  </si>
  <si>
    <t>26.11.2021 16:15:13</t>
  </si>
  <si>
    <t>26.11.2021 16:15:15</t>
  </si>
  <si>
    <t>26.11.2021 16:15:16</t>
  </si>
  <si>
    <t>26.11.2021 16:15:19</t>
  </si>
  <si>
    <t>26.11.2021 16:17:10</t>
  </si>
  <si>
    <t>26.11.2021 16:17:12</t>
  </si>
  <si>
    <t>26.11.2021 16:17:13</t>
  </si>
  <si>
    <t>26.11.2021 16:17:15</t>
  </si>
  <si>
    <t>26.11.2021 16:17:16</t>
  </si>
  <si>
    <t>26.11.2021 16:17:18</t>
  </si>
  <si>
    <t>26.11.2021 16:17:30</t>
  </si>
  <si>
    <t>26.11.2021 16:17:31</t>
  </si>
  <si>
    <t>26.11.2021 16:17:33</t>
  </si>
  <si>
    <t>26.11.2021 16:17:34</t>
  </si>
  <si>
    <t>26.11.2021 16:17:36</t>
  </si>
  <si>
    <t>26.11.2021 16:17:37</t>
  </si>
  <si>
    <t>26.11.2021 16:17:39</t>
  </si>
  <si>
    <t>26.11.2021 16:17:40</t>
  </si>
  <si>
    <t>26.11.2021 16:17:42</t>
  </si>
  <si>
    <t>26.11.2021 16:17:43</t>
  </si>
  <si>
    <t>26.11.2021 16:17:46</t>
  </si>
  <si>
    <t>26.11.2021 16:17:48</t>
  </si>
  <si>
    <t>26.11.2021 16:17:49</t>
  </si>
  <si>
    <t>26.11.2021 16:17:51</t>
  </si>
  <si>
    <t>26.11.2021 16:17:52</t>
  </si>
  <si>
    <t>26.11.2021 16:17:55</t>
  </si>
  <si>
    <t>26.11.2021 16:17:57</t>
  </si>
  <si>
    <t>26.11.2021 16:18:10</t>
  </si>
  <si>
    <t>26.11.2021 16:18:12</t>
  </si>
  <si>
    <t>26.11.2021 16:18:13</t>
  </si>
  <si>
    <t>26.11.2021 16:18:15</t>
  </si>
  <si>
    <t>26.11.2021 16:18:57</t>
  </si>
  <si>
    <t>26.11.2021 16:18:59</t>
  </si>
  <si>
    <t>26.11.2021 16:19:00</t>
  </si>
  <si>
    <t>26.11.2021 16:19:02</t>
  </si>
  <si>
    <t>26.11.2021 16:19:03</t>
  </si>
  <si>
    <t>26.11.2021 16:19:05</t>
  </si>
  <si>
    <t>26.11.2021 16:19:09</t>
  </si>
  <si>
    <t>26.11.2021 16:19:11</t>
  </si>
  <si>
    <t>26.11.2021 16:19:12</t>
  </si>
  <si>
    <t>26.11.2021 16:19:14</t>
  </si>
  <si>
    <t>26.11.2021 16:19:15</t>
  </si>
  <si>
    <t>26.11.2021 16:20:09</t>
  </si>
  <si>
    <t>26.11.2021 16:20:10</t>
  </si>
  <si>
    <t>26.11.2021 16:20:12</t>
  </si>
  <si>
    <t>26.11.2021 16:20:13</t>
  </si>
  <si>
    <t>26.11.2021 16:20:15</t>
  </si>
  <si>
    <t>26.11.2021 16:20:16</t>
  </si>
  <si>
    <t>26.11.2021 16:20:25</t>
  </si>
  <si>
    <t>26.11.2021 16:20:27</t>
  </si>
  <si>
    <t>26.11.2021 16:20:28</t>
  </si>
  <si>
    <t>26.11.2021 16:20:30</t>
  </si>
  <si>
    <t>26.11.2021 16:20:31</t>
  </si>
  <si>
    <t>26.11.2021 16:20:33</t>
  </si>
  <si>
    <t>26.11.2021 16:22:03</t>
  </si>
  <si>
    <t>26.11.2021 16:22:04</t>
  </si>
  <si>
    <t>26.11.2021 16:22:06</t>
  </si>
  <si>
    <t>26.11.2021 16:22:07</t>
  </si>
  <si>
    <t>26.11.2021 16:22:09</t>
  </si>
  <si>
    <t>26.11.2021 16:22:18</t>
  </si>
  <si>
    <t>26.11.2021 16:22:19</t>
  </si>
  <si>
    <t>26.11.2021 16:22:21</t>
  </si>
  <si>
    <t>26.11.2021 16:22:22</t>
  </si>
  <si>
    <t>26.11.2021 16:22:24</t>
  </si>
  <si>
    <t>26.11.2021 16:24:16</t>
  </si>
  <si>
    <t>26.11.2021 16:24:18</t>
  </si>
  <si>
    <t>26.11.2021 16:24:19</t>
  </si>
  <si>
    <t>26.11.2021 16:24:21</t>
  </si>
  <si>
    <t>26.11.2021 16:24:22</t>
  </si>
  <si>
    <t>26.11.2021 16:25:31</t>
  </si>
  <si>
    <t>26.11.2021 16:25:33</t>
  </si>
  <si>
    <t>26.11.2021 16:25:34</t>
  </si>
  <si>
    <t>26.11.2021 16:25:36</t>
  </si>
  <si>
    <t>26.11.2021 16:25:37</t>
  </si>
  <si>
    <t>26.11.2021 16:26:39</t>
  </si>
  <si>
    <t>26.11.2021 16:26:40</t>
  </si>
  <si>
    <t>26.11.2021 16:26:42</t>
  </si>
  <si>
    <t>26.11.2021 16:26:43</t>
  </si>
  <si>
    <t>26.11.2021 16:26:45</t>
  </si>
  <si>
    <t>26.11.2021 16:27:24</t>
  </si>
  <si>
    <t>26.11.2021 16:27:25</t>
  </si>
  <si>
    <t>26.11.2021 16:27:27</t>
  </si>
  <si>
    <t>26.11.2021 16:27:28</t>
  </si>
  <si>
    <t>26.11.2021 16:27:30</t>
  </si>
  <si>
    <t>26.11.2021 16:27:31</t>
  </si>
  <si>
    <t>26.11.2021 16:27:33</t>
  </si>
  <si>
    <t>26.11.2021 16:27:46</t>
  </si>
  <si>
    <t>26.11.2021 16:27:48</t>
  </si>
  <si>
    <t>26.11.2021 16:27:49</t>
  </si>
  <si>
    <t>26.11.2021 16:27:51</t>
  </si>
  <si>
    <t>26.11.2021 16:27:52</t>
  </si>
  <si>
    <t>26.11.2021 16:27:54</t>
  </si>
  <si>
    <t>26.11.2021 16:27:55</t>
  </si>
  <si>
    <t>26.11.2021 16:27:57</t>
  </si>
  <si>
    <t>26.11.2021 16:28:15</t>
  </si>
  <si>
    <t>26.11.2021 16:28:16</t>
  </si>
  <si>
    <t>26.11.2021 16:28:18</t>
  </si>
  <si>
    <t>26.11.2021 16:28:19</t>
  </si>
  <si>
    <t>26.11.2021 16:28:21</t>
  </si>
  <si>
    <t>26.11.2021 16:28:22</t>
  </si>
  <si>
    <t>26.11.2021 16:28:24</t>
  </si>
  <si>
    <t>26.11.2021 16:28:25</t>
  </si>
  <si>
    <t>26.11.2021 16:28:40</t>
  </si>
  <si>
    <t>26.11.2021 16:28:42</t>
  </si>
  <si>
    <t>26.11.2021 16:28:43</t>
  </si>
  <si>
    <t>26.11.2021 16:28:45</t>
  </si>
  <si>
    <t>26.11.2021 16:28:46</t>
  </si>
  <si>
    <t>26.11.2021 16:29:10</t>
  </si>
  <si>
    <t>26.11.2021 16:29:13</t>
  </si>
  <si>
    <t>26.11.2021 16:29:16</t>
  </si>
  <si>
    <t>26.11.2021 16:29:18</t>
  </si>
  <si>
    <t>26.11.2021 16:29:19</t>
  </si>
  <si>
    <t>26.11.2021 16:29:24</t>
  </si>
  <si>
    <t>26.11.2021 16:29:25</t>
  </si>
  <si>
    <t>26.11.2021 16:29:27</t>
  </si>
  <si>
    <t>26.11.2021 16:29:30</t>
  </si>
  <si>
    <t>26.11.2021 16:29:31</t>
  </si>
  <si>
    <t>26.11.2021 16:29:33</t>
  </si>
  <si>
    <t>26.11.2021 16:29:34</t>
  </si>
  <si>
    <t>26.11.2021 16:29:51</t>
  </si>
  <si>
    <t>26.11.2021 16:29:52</t>
  </si>
  <si>
    <t>26.11.2021 16:29:54</t>
  </si>
  <si>
    <t>26.11.2021 16:29:55</t>
  </si>
  <si>
    <t>26.11.2021 16:29:57</t>
  </si>
  <si>
    <t>26.11.2021 16:30:00</t>
  </si>
  <si>
    <t>26.11.2021 16:30:01</t>
  </si>
  <si>
    <t>26.11.2021 16:30:03</t>
  </si>
  <si>
    <t>26.11.2021 16:31:09</t>
  </si>
  <si>
    <t>26.11.2021 16:31:10</t>
  </si>
  <si>
    <t>26.11.2021 16:31:12</t>
  </si>
  <si>
    <t>26.11.2021 16:31:13</t>
  </si>
  <si>
    <t>26.11.2021 16:31:15</t>
  </si>
  <si>
    <t>26.11.2021 16:31:16</t>
  </si>
  <si>
    <t>26.11.2021 16:31:18</t>
  </si>
  <si>
    <t>26.11.2021 16:31:19</t>
  </si>
  <si>
    <t>26.11.2021 16:32:59</t>
  </si>
  <si>
    <t>26.11.2021 16:33:00</t>
  </si>
  <si>
    <t>26.11.2021 16:33:02</t>
  </si>
  <si>
    <t>26.11.2021 16:33:03</t>
  </si>
  <si>
    <t>26.11.2021 16:33:49</t>
  </si>
  <si>
    <t>26.11.2021 16:33:50</t>
  </si>
  <si>
    <t>26.11.2021 16:33:52</t>
  </si>
  <si>
    <t>26.11.2021 16:33:53</t>
  </si>
  <si>
    <t>26.11.2021 16:33:56</t>
  </si>
  <si>
    <t>26.11.2021 16:33:58</t>
  </si>
  <si>
    <t>26.11.2021 16:33:59</t>
  </si>
  <si>
    <t>26.11.2021 16:34:01</t>
  </si>
  <si>
    <t>26.11.2021 16:34:02</t>
  </si>
  <si>
    <t>26.11.2021 16:34:25</t>
  </si>
  <si>
    <t>26.11.2021 16:34:26</t>
  </si>
  <si>
    <t>26.11.2021 16:34:28</t>
  </si>
  <si>
    <t>26.11.2021 16:34:29</t>
  </si>
  <si>
    <t>26.11.2021 16:34:31</t>
  </si>
  <si>
    <t>26.11.2021 16:34:32</t>
  </si>
  <si>
    <t>26.11.2021 16:34:34</t>
  </si>
  <si>
    <t>26.11.2021 16:35:13</t>
  </si>
  <si>
    <t>26.11.2021 16:35:15</t>
  </si>
  <si>
    <t>26.11.2021 16:35:16</t>
  </si>
  <si>
    <t>26.11.2021 16:35:18</t>
  </si>
  <si>
    <t>26.11.2021 16:35:19</t>
  </si>
  <si>
    <t>26.11.2021 16:35:48</t>
  </si>
  <si>
    <t>26.11.2021 16:35:49</t>
  </si>
  <si>
    <t>26.11.2021 16:35:51</t>
  </si>
  <si>
    <t>26.11.2021 16:36:27</t>
  </si>
  <si>
    <t>26.11.2021 16:36:28</t>
  </si>
  <si>
    <t>26.11.2021 16:36:30</t>
  </si>
  <si>
    <t>26.11.2021 16:36:31</t>
  </si>
  <si>
    <t>26.11.2021 16:36:33</t>
  </si>
  <si>
    <t>26.11.2021 16:36:34</t>
  </si>
  <si>
    <t>26.11.2021 16:36:39</t>
  </si>
  <si>
    <t>26.11.2021 16:36:40</t>
  </si>
  <si>
    <t>26.11.2021 16:36:42</t>
  </si>
  <si>
    <t>26.11.2021 16:36:43</t>
  </si>
  <si>
    <t>26.11.2021 16:36:46</t>
  </si>
  <si>
    <t>26.11.2021 16:37:13</t>
  </si>
  <si>
    <t>26.11.2021 16:37:15</t>
  </si>
  <si>
    <t>26.11.2021 16:37:16</t>
  </si>
  <si>
    <t>26.11.2021 16:37:18</t>
  </si>
  <si>
    <t>26.11.2021 16:37:19</t>
  </si>
  <si>
    <t>26.11.2021 16:38:15</t>
  </si>
  <si>
    <t>26.11.2021 16:38:16</t>
  </si>
  <si>
    <t>26.11.2021 16:38:19</t>
  </si>
  <si>
    <t>26.11.2021 16:38:21</t>
  </si>
  <si>
    <t>26.11.2021 16:38:22</t>
  </si>
  <si>
    <t>26.11.2021 16:38:25</t>
  </si>
  <si>
    <t>26.11.2021 16:38:27</t>
  </si>
  <si>
    <t>26.11.2021 16:38:30</t>
  </si>
  <si>
    <t>26.11.2021 16:38:31</t>
  </si>
  <si>
    <t>26.11.2021 16:38:33</t>
  </si>
  <si>
    <t>26.11.2021 16:38:34</t>
  </si>
  <si>
    <t>26.11.2021 16:39:33</t>
  </si>
  <si>
    <t>26.11.2021 16:39:34</t>
  </si>
  <si>
    <t>26.11.2021 16:39:36</t>
  </si>
  <si>
    <t>26.11.2021 16:39:37</t>
  </si>
  <si>
    <t>26.11.2021 16:39:39</t>
  </si>
  <si>
    <t>26.11.2021 16:41:03</t>
  </si>
  <si>
    <t>26.11.2021 16:41:04</t>
  </si>
  <si>
    <t>26.11.2021 16:41:06</t>
  </si>
  <si>
    <t>26.11.2021 16:41:07</t>
  </si>
  <si>
    <t>26.11.2021 16:41:09</t>
  </si>
  <si>
    <t>26.11.2021 16:41:10</t>
  </si>
  <si>
    <t>26.11.2021 16:41:12</t>
  </si>
  <si>
    <t>26.11.2021 16:46:12</t>
  </si>
  <si>
    <t>26.11.2021 16:46:13</t>
  </si>
  <si>
    <t>26.11.2021 16:46:15</t>
  </si>
  <si>
    <t>26.11.2021 16:46:16</t>
  </si>
  <si>
    <t>26.11.2021 16:46:18</t>
  </si>
  <si>
    <t>26.11.2021 16:46:19</t>
  </si>
  <si>
    <t>26.11.2021 16:46:21</t>
  </si>
  <si>
    <t>26.11.2021 16:46:22</t>
  </si>
  <si>
    <t>26.11.2021 16:46:24</t>
  </si>
  <si>
    <t>26.11.2021 16:46:25</t>
  </si>
  <si>
    <t>26.11.2021 16:46:27</t>
  </si>
  <si>
    <t>26.11.2021 16:47:19</t>
  </si>
  <si>
    <t>26.11.2021 16:47:21</t>
  </si>
  <si>
    <t>26.11.2021 16:47:22</t>
  </si>
  <si>
    <t>26.11.2021 16:49:28</t>
  </si>
  <si>
    <t>26.11.2021 16:49:30</t>
  </si>
  <si>
    <t>26.11.2021 16:49:31</t>
  </si>
  <si>
    <t>26.11.2021 16:49:33</t>
  </si>
  <si>
    <t>26.11.2021 16:49:34</t>
  </si>
  <si>
    <t>26.11.2021 16:49:39</t>
  </si>
  <si>
    <t>26.11.2021 16:49:40</t>
  </si>
  <si>
    <t>26.11.2021 16:49:42</t>
  </si>
  <si>
    <t>26.11.2021 16:49:43</t>
  </si>
  <si>
    <t>26.11.2021 16:49:45</t>
  </si>
  <si>
    <t>26.11.2021 16:49:46</t>
  </si>
  <si>
    <t>26.11.2021 16:49:48</t>
  </si>
  <si>
    <t>26.11.2021 16:51:16</t>
  </si>
  <si>
    <t>26.11.2021 16:51:24</t>
  </si>
  <si>
    <t>26.11.2021 16:51:25</t>
  </si>
  <si>
    <t>26.11.2021 16:51:27</t>
  </si>
  <si>
    <t>26.11.2021 16:51:28</t>
  </si>
  <si>
    <t>26.11.2021 16:51:30</t>
  </si>
  <si>
    <t>26.11.2021 16:51:31</t>
  </si>
  <si>
    <t>26.11.2021 16:52:54</t>
  </si>
  <si>
    <t>26.11.2021 16:52:56</t>
  </si>
  <si>
    <t>26.11.2021 16:52:57</t>
  </si>
  <si>
    <t>26.11.2021 16:52:59</t>
  </si>
  <si>
    <t>26.11.2021 16:53:00</t>
  </si>
  <si>
    <t>26.11.2021 16:53:05</t>
  </si>
  <si>
    <t>26.11.2021 16:54:42</t>
  </si>
  <si>
    <t>26.11.2021 16:54:44</t>
  </si>
  <si>
    <t>26.11.2021 16:54:45</t>
  </si>
  <si>
    <t>26.11.2021 16:54:47</t>
  </si>
  <si>
    <t>26.11.2021 16:54:48</t>
  </si>
  <si>
    <t>26.11.2021 16:54:50</t>
  </si>
  <si>
    <t>26.11.2021 16:56:13</t>
  </si>
  <si>
    <t>26.11.2021 16:56:15</t>
  </si>
  <si>
    <t>26.11.2021 16:56:16</t>
  </si>
  <si>
    <t>26.11.2021 16:56:18</t>
  </si>
  <si>
    <t>26.11.2021 16:56:19</t>
  </si>
  <si>
    <t>26.11.2021 16:56:24</t>
  </si>
  <si>
    <t>26.11.2021 16:56:42</t>
  </si>
  <si>
    <t>26.11.2021 16:56:43</t>
  </si>
  <si>
    <t>26.11.2021 16:56:46</t>
  </si>
  <si>
    <t>26.11.2021 16:56:48</t>
  </si>
  <si>
    <t>26.11.2021 16:56:49</t>
  </si>
  <si>
    <t>26.11.2021 16:56:51</t>
  </si>
  <si>
    <t>26.11.2021 16:56:52</t>
  </si>
  <si>
    <t>26.11.2021 16:57:13</t>
  </si>
  <si>
    <t>26.11.2021 16:57:15</t>
  </si>
  <si>
    <t>26.11.2021 16:57:16</t>
  </si>
  <si>
    <t>26.11.2021 16:57:18</t>
  </si>
  <si>
    <t>26.11.2021 16:57:19</t>
  </si>
  <si>
    <t>26.11.2021 16:57:21</t>
  </si>
  <si>
    <t>26.11.2021 16:57:22</t>
  </si>
  <si>
    <t>26.11.2021 16:57:24</t>
  </si>
  <si>
    <t>26.11.2021 16:58:07</t>
  </si>
  <si>
    <t>26.11.2021 16:58:09</t>
  </si>
  <si>
    <t>26.11.2021 16:58:10</t>
  </si>
  <si>
    <t>26.11.2021 16:58:12</t>
  </si>
  <si>
    <t>26.11.2021 16:58:13</t>
  </si>
  <si>
    <t>26.11.2021 16:58:24</t>
  </si>
  <si>
    <t>26.11.2021 16:58:25</t>
  </si>
  <si>
    <t>26.11.2021 16:58:27</t>
  </si>
  <si>
    <t>26.11.2021 16:58:28</t>
  </si>
  <si>
    <t>26.11.2021 16:58:30</t>
  </si>
  <si>
    <t>26.11.2021 16:58:36</t>
  </si>
  <si>
    <t>26.11.2021 16:58:37</t>
  </si>
  <si>
    <t>26.11.2021 16:58:39</t>
  </si>
  <si>
    <t>26.11.2021 16:58:40</t>
  </si>
  <si>
    <t>26.11.2021 16:58:42</t>
  </si>
  <si>
    <t>26.11.2021 16:58:43</t>
  </si>
  <si>
    <t>26.11.2021 16:58:45</t>
  </si>
  <si>
    <t>26.11.2021 16:58:46</t>
  </si>
  <si>
    <t>26.11.2021 16:58:48</t>
  </si>
  <si>
    <t>26.11.2021 16:58:49</t>
  </si>
  <si>
    <t>26.11.2021 16:58:51</t>
  </si>
  <si>
    <t>26.11.2021 16:58:52</t>
  </si>
  <si>
    <t>26.11.2021 16:58:55</t>
  </si>
  <si>
    <t>26.11.2021 16:58:57</t>
  </si>
  <si>
    <t>26.11.2021 16:58:58</t>
  </si>
  <si>
    <t>26.11.2021 16:59:14</t>
  </si>
  <si>
    <t>26.11.2021 16:59:15</t>
  </si>
  <si>
    <t>26.11.2021 16:59:16</t>
  </si>
  <si>
    <t>26.11.2021 16:59:18</t>
  </si>
  <si>
    <t>26.11.2021 16:59:21</t>
  </si>
  <si>
    <t>26.11.2021 16:59:24</t>
  </si>
  <si>
    <t>26.11.2021 16:59:26</t>
  </si>
  <si>
    <t>26.11.2021 16:59:27</t>
  </si>
  <si>
    <t>26.11.2021 16:59:29</t>
  </si>
  <si>
    <t>26.11.2021 16:59:30</t>
  </si>
  <si>
    <t>26.11.2021 16:59:32</t>
  </si>
  <si>
    <t>26.11.2021 17:01:10</t>
  </si>
  <si>
    <t>26.11.2021 17:01:12</t>
  </si>
  <si>
    <t>26.11.2021 17:01:13</t>
  </si>
  <si>
    <t>26.11.2021 17:01:15</t>
  </si>
  <si>
    <t>26.11.2021 17:01:18</t>
  </si>
  <si>
    <t>26.11.2021 17:02:53</t>
  </si>
  <si>
    <t>26.11.2021 17:02:54</t>
  </si>
  <si>
    <t>26.11.2021 17:02:56</t>
  </si>
  <si>
    <t>26.11.2021 17:02:57</t>
  </si>
  <si>
    <t>26.11.2021 17:02:59</t>
  </si>
  <si>
    <t>26.11.2021 17:03:00</t>
  </si>
  <si>
    <t>26.11.2021 17:03:02</t>
  </si>
  <si>
    <t>26.11.2021 17:03:03</t>
  </si>
  <si>
    <t>26.11.2021 17:03:05</t>
  </si>
  <si>
    <t>26.11.2021 17:03:06</t>
  </si>
  <si>
    <t>26.11.2021 17:03:08</t>
  </si>
  <si>
    <t>26.11.2021 17:03:47</t>
  </si>
  <si>
    <t>26.11.2021 17:03:50</t>
  </si>
  <si>
    <t>26.11.2021 17:03:51</t>
  </si>
  <si>
    <t>26.11.2021 17:03:53</t>
  </si>
  <si>
    <t>26.11.2021 17:03:54</t>
  </si>
  <si>
    <t>26.11.2021 17:04:27</t>
  </si>
  <si>
    <t>26.11.2021 17:04:28</t>
  </si>
  <si>
    <t>26.11.2021 17:07:33</t>
  </si>
  <si>
    <t>26.11.2021 17:07:34</t>
  </si>
  <si>
    <t>26.11.2021 17:07:36</t>
  </si>
  <si>
    <t>26.11.2021 17:07:39</t>
  </si>
  <si>
    <t>26.11.2021 17:07:40</t>
  </si>
  <si>
    <t>26.11.2021 17:07:42</t>
  </si>
  <si>
    <t>26.11.2021 17:07:43</t>
  </si>
  <si>
    <t>26.11.2021 17:07:46</t>
  </si>
  <si>
    <t>26.11.2021 17:07:48</t>
  </si>
  <si>
    <t>26.11.2021 17:07:49</t>
  </si>
  <si>
    <t>26.11.2021 17:07:54</t>
  </si>
  <si>
    <t>26.11.2021 17:08:03</t>
  </si>
  <si>
    <t>26.11.2021 17:08:24</t>
  </si>
  <si>
    <t>26.11.2021 17:08:25</t>
  </si>
  <si>
    <t>26.11.2021 17:08:27</t>
  </si>
  <si>
    <t>26.11.2021 17:08:43</t>
  </si>
  <si>
    <t>26.11.2021 17:08:45</t>
  </si>
  <si>
    <t>26.11.2021 17:08:46</t>
  </si>
  <si>
    <t>26.11.2021 17:08:48</t>
  </si>
  <si>
    <t>26.11.2021 17:09:15</t>
  </si>
  <si>
    <t>26.11.2021 17:09:16</t>
  </si>
  <si>
    <t>26.11.2021 17:09:18</t>
  </si>
  <si>
    <t>26.11.2021 17:09:19</t>
  </si>
  <si>
    <t>26.11.2021 17:09:21</t>
  </si>
  <si>
    <t>26.11.2021 17:09:22</t>
  </si>
  <si>
    <t>26.11.2021 17:09:24</t>
  </si>
  <si>
    <t>26.11.2021 17:09:25</t>
  </si>
  <si>
    <t>26.11.2021 17:10:01</t>
  </si>
  <si>
    <t>26.11.2021 17:10:03</t>
  </si>
  <si>
    <t>26.11.2021 17:10:04</t>
  </si>
  <si>
    <t>26.11.2021 17:10:06</t>
  </si>
  <si>
    <t>26.11.2021 17:10:07</t>
  </si>
  <si>
    <t>26.11.2021 17:10:09</t>
  </si>
  <si>
    <t>26.11.2021 17:10:10</t>
  </si>
  <si>
    <t>26.11.2021 17:10:12</t>
  </si>
  <si>
    <t>26.11.2021 17:10:13</t>
  </si>
  <si>
    <t>26.11.2021 17:10:15</t>
  </si>
  <si>
    <t>26.11.2021 17:10:56</t>
  </si>
  <si>
    <t>26.11.2021 17:10:57</t>
  </si>
  <si>
    <t>26.11.2021 17:10:59</t>
  </si>
  <si>
    <t>26.11.2021 17:11:00</t>
  </si>
  <si>
    <t>26.11.2021 17:11:02</t>
  </si>
  <si>
    <t>26.11.2021 17:11:05</t>
  </si>
  <si>
    <t>26.11.2021 17:11:06</t>
  </si>
  <si>
    <t>26.11.2021 17:11:09</t>
  </si>
  <si>
    <t>26.11.2021 17:11:11</t>
  </si>
  <si>
    <t>26.11.2021 17:11:14</t>
  </si>
  <si>
    <t>26.11.2021 17:11:17</t>
  </si>
  <si>
    <t>26.11.2021 17:11:18</t>
  </si>
  <si>
    <t>26.11.2021 17:11:20</t>
  </si>
  <si>
    <t>26.11.2021 17:11:21</t>
  </si>
  <si>
    <t>26.11.2021 17:11:23</t>
  </si>
  <si>
    <t>26.11.2021 17:12:03</t>
  </si>
  <si>
    <t>26.11.2021 17:12:04</t>
  </si>
  <si>
    <t>26.11.2021 17:12:06</t>
  </si>
  <si>
    <t>26.11.2021 17:12:09</t>
  </si>
  <si>
    <t>26.11.2021 17:12:10</t>
  </si>
  <si>
    <t>26.11.2021 17:12:12</t>
  </si>
  <si>
    <t>26.11.2021 17:12:13</t>
  </si>
  <si>
    <t>26.11.2021 17:12:15</t>
  </si>
  <si>
    <t>26.11.2021 17:12:16</t>
  </si>
  <si>
    <t>26.11.2021 17:12:19</t>
  </si>
  <si>
    <t>26.11.2021 17:12:24</t>
  </si>
  <si>
    <t>26.11.2021 17:12:25</t>
  </si>
  <si>
    <t>26.11.2021 17:12:27</t>
  </si>
  <si>
    <t>26.11.2021 17:12:28</t>
  </si>
  <si>
    <t>26.11.2021 17:12:31</t>
  </si>
  <si>
    <t>26.11.2021 17:12:33</t>
  </si>
  <si>
    <t>26.11.2021 17:12:36</t>
  </si>
  <si>
    <t>26.11.2021 17:12:37</t>
  </si>
  <si>
    <t>26.11.2021 17:12:39</t>
  </si>
  <si>
    <t>26.11.2021 17:12:40</t>
  </si>
  <si>
    <t>26.11.2021 17:13:06</t>
  </si>
  <si>
    <t>26.11.2021 17:13:07</t>
  </si>
  <si>
    <t>26.11.2021 17:13:09</t>
  </si>
  <si>
    <t>26.11.2021 17:13:10</t>
  </si>
  <si>
    <t>26.11.2021 17:13:12</t>
  </si>
  <si>
    <t>26.11.2021 17:13:25</t>
  </si>
  <si>
    <t>26.11.2021 17:13:27</t>
  </si>
  <si>
    <t>26.11.2021 17:13:30</t>
  </si>
  <si>
    <t>26.11.2021 17:13:31</t>
  </si>
  <si>
    <t>26.11.2021 17:13:34</t>
  </si>
  <si>
    <t>26.11.2021 17:13:36</t>
  </si>
  <si>
    <t>26.11.2021 17:13:37</t>
  </si>
  <si>
    <t>26.11.2021 17:13:39</t>
  </si>
  <si>
    <t>26.11.2021 17:13:40</t>
  </si>
  <si>
    <t>26.11.2021 17:13:45</t>
  </si>
  <si>
    <t>26.11.2021 17:13:46</t>
  </si>
  <si>
    <t>26.11.2021 17:13:48</t>
  </si>
  <si>
    <t>26.11.2021 17:13:49</t>
  </si>
  <si>
    <t>26.11.2021 17:13:51</t>
  </si>
  <si>
    <t>26.11.2021 17:13:52</t>
  </si>
  <si>
    <t>26.11.2021 17:13:58</t>
  </si>
  <si>
    <t>26.11.2021 17:14:00</t>
  </si>
  <si>
    <t>26.11.2021 17:14:03</t>
  </si>
  <si>
    <t>26.11.2021 17:14:04</t>
  </si>
  <si>
    <t>26.11.2021 17:14:27</t>
  </si>
  <si>
    <t>26.11.2021 17:14:29</t>
  </si>
  <si>
    <t>26.11.2021 17:14:30</t>
  </si>
  <si>
    <t>26.11.2021 17:14:32</t>
  </si>
  <si>
    <t>26.11.2021 17:14:33</t>
  </si>
  <si>
    <t>26.11.2021 17:14:35</t>
  </si>
  <si>
    <t>26.11.2021 17:14:38</t>
  </si>
  <si>
    <t>26.11.2021 17:14:39</t>
  </si>
  <si>
    <t>26.11.2021 17:14:41</t>
  </si>
  <si>
    <t>26.11.2021 17:14:45</t>
  </si>
  <si>
    <t>26.11.2021 17:14:47</t>
  </si>
  <si>
    <t>26.11.2021 17:14:48</t>
  </si>
  <si>
    <t>26.11.2021 17:14:50</t>
  </si>
  <si>
    <t>26.11.2021 17:14:51</t>
  </si>
  <si>
    <t>26.11.2021 17:14:53</t>
  </si>
  <si>
    <t>26.11.2021 17:15:28</t>
  </si>
  <si>
    <t>26.11.2021 17:15:30</t>
  </si>
  <si>
    <t>26.11.2021 17:15:31</t>
  </si>
  <si>
    <t>26.11.2021 17:15:33</t>
  </si>
  <si>
    <t>26.11.2021 17:15:34</t>
  </si>
  <si>
    <t>26.11.2021 17:15:51</t>
  </si>
  <si>
    <t>26.11.2021 17:15:53</t>
  </si>
  <si>
    <t>26.11.2021 17:15:54</t>
  </si>
  <si>
    <t>26.11.2021 17:15:57</t>
  </si>
  <si>
    <t>26.11.2021 17:15:59</t>
  </si>
  <si>
    <t>26.11.2021 17:16:00</t>
  </si>
  <si>
    <t>26.11.2021 17:16:09</t>
  </si>
  <si>
    <t>26.11.2021 17:16:11</t>
  </si>
  <si>
    <t>26.11.2021 17:16:12</t>
  </si>
  <si>
    <t>26.11.2021 17:16:14</t>
  </si>
  <si>
    <t>26.11.2021 17:16:15</t>
  </si>
  <si>
    <t>26.11.2021 17:16:17</t>
  </si>
  <si>
    <t>26.11.2021 17:16:48</t>
  </si>
  <si>
    <t>26.11.2021 17:16:50</t>
  </si>
  <si>
    <t>26.11.2021 17:16:51</t>
  </si>
  <si>
    <t>26.11.2021 17:16:53</t>
  </si>
  <si>
    <t>26.11.2021 17:19:47</t>
  </si>
  <si>
    <t>26.11.2021 17:19:48</t>
  </si>
  <si>
    <t>26.11.2021 17:19:50</t>
  </si>
  <si>
    <t>26.11.2021 17:19:51</t>
  </si>
  <si>
    <t>26.11.2021 17:19:53</t>
  </si>
  <si>
    <t>26.11.2021 17:19:54</t>
  </si>
  <si>
    <t>26.11.2021 17:20:03</t>
  </si>
  <si>
    <t>26.11.2021 17:20:04</t>
  </si>
  <si>
    <t>26.11.2021 17:20:06</t>
  </si>
  <si>
    <t>26.11.2021 17:20:07</t>
  </si>
  <si>
    <t>26.11.2021 17:20:09</t>
  </si>
  <si>
    <t>26.11.2021 17:20:10</t>
  </si>
  <si>
    <t>26.11.2021 17:20:12</t>
  </si>
  <si>
    <t>26.11.2021 17:20:13</t>
  </si>
  <si>
    <t>26.11.2021 17:21:01</t>
  </si>
  <si>
    <t>26.11.2021 17:21:03</t>
  </si>
  <si>
    <t>26.11.2021 17:21:04</t>
  </si>
  <si>
    <t>26.11.2021 17:21:06</t>
  </si>
  <si>
    <t>26.11.2021 17:21:07</t>
  </si>
  <si>
    <t>26.11.2021 17:21:09</t>
  </si>
  <si>
    <t>26.11.2021 17:21:10</t>
  </si>
  <si>
    <t>26.11.2021 17:21:12</t>
  </si>
  <si>
    <t>26.11.2021 17:21:18</t>
  </si>
  <si>
    <t>26.11.2021 17:21:19</t>
  </si>
  <si>
    <t>26.11.2021 17:21:21</t>
  </si>
  <si>
    <t>26.11.2021 17:21:22</t>
  </si>
  <si>
    <t>26.11.2021 17:21:24</t>
  </si>
  <si>
    <t>26.11.2021 17:22:36</t>
  </si>
  <si>
    <t>26.11.2021 17:22:37</t>
  </si>
  <si>
    <t>26.11.2021 17:22:39</t>
  </si>
  <si>
    <t>26.11.2021 17:22:40</t>
  </si>
  <si>
    <t>26.11.2021 17:22:42</t>
  </si>
  <si>
    <t>26.11.2021 17:22:43</t>
  </si>
  <si>
    <t>26.11.2021 17:22:54</t>
  </si>
  <si>
    <t>26.11.2021 17:22:57</t>
  </si>
  <si>
    <t>26.11.2021 17:22:59</t>
  </si>
  <si>
    <t>26.11.2021 17:23:00</t>
  </si>
  <si>
    <t>26.11.2021 17:23:02</t>
  </si>
  <si>
    <t>26.11.2021 17:24:15</t>
  </si>
  <si>
    <t>26.11.2021 17:24:16</t>
  </si>
  <si>
    <t>26.11.2021 17:24:18</t>
  </si>
  <si>
    <t>26.11.2021 17:24:19</t>
  </si>
  <si>
    <t>26.11.2021 17:24:21</t>
  </si>
  <si>
    <t>26.11.2021 17:24:22</t>
  </si>
  <si>
    <t>26.11.2021 17:24:24</t>
  </si>
  <si>
    <t>26.11.2021 17:24:25</t>
  </si>
  <si>
    <t>26.11.2021 17:25:15</t>
  </si>
  <si>
    <t>26.11.2021 17:25:16</t>
  </si>
  <si>
    <t>26.11.2021 17:25:18</t>
  </si>
  <si>
    <t>26.11.2021 17:25:19</t>
  </si>
  <si>
    <t>26.11.2021 17:25:21</t>
  </si>
  <si>
    <t>26.11.2021 17:25:22</t>
  </si>
  <si>
    <t>26.11.2021 17:25:24</t>
  </si>
  <si>
    <t>26.11.2021 17:25:25</t>
  </si>
  <si>
    <t>26.11.2021 17:25:27</t>
  </si>
  <si>
    <t>26.11.2021 17:25:28</t>
  </si>
  <si>
    <t>26.11.2021 17:25:37</t>
  </si>
  <si>
    <t>26.11.2021 17:25:39</t>
  </si>
  <si>
    <t>26.11.2021 17:25:40</t>
  </si>
  <si>
    <t>26.11.2021 17:25:42</t>
  </si>
  <si>
    <t>26.11.2021 17:25:43</t>
  </si>
  <si>
    <t>26.11.2021 17:25:45</t>
  </si>
  <si>
    <t>26.11.2021 17:25:48</t>
  </si>
  <si>
    <t>26.11.2021 17:27:39</t>
  </si>
  <si>
    <t>26.11.2021 17:27:42</t>
  </si>
  <si>
    <t>26.11.2021 17:27:43</t>
  </si>
  <si>
    <t>26.11.2021 17:27:45</t>
  </si>
  <si>
    <t>26.11.2021 17:27:46</t>
  </si>
  <si>
    <t>26.11.2021 17:27:48</t>
  </si>
  <si>
    <t>26.11.2021 17:27:49</t>
  </si>
  <si>
    <t>26.11.2021 17:27:51</t>
  </si>
  <si>
    <t>26.11.2021 17:27:52</t>
  </si>
  <si>
    <t>26.11.2021 17:27:54</t>
  </si>
  <si>
    <t>26.11.2021 17:28:09</t>
  </si>
  <si>
    <t>26.11.2021 17:28:10</t>
  </si>
  <si>
    <t>26.11.2021 17:28:12</t>
  </si>
  <si>
    <t>26.11.2021 17:28:13</t>
  </si>
  <si>
    <t>26.11.2021 17:28:15</t>
  </si>
  <si>
    <t>26.11.2021 17:28:16</t>
  </si>
  <si>
    <t>26.11.2021 17:28:19</t>
  </si>
  <si>
    <t>26.11.2021 17:28:25</t>
  </si>
  <si>
    <t>26.11.2021 17:28:27</t>
  </si>
  <si>
    <t>26.11.2021 17:28:28</t>
  </si>
  <si>
    <t>26.11.2021 17:28:30</t>
  </si>
  <si>
    <t>26.11.2021 17:28:31</t>
  </si>
  <si>
    <t>26.11.2021 17:28:33</t>
  </si>
  <si>
    <t>26.11.2021 17:28:34</t>
  </si>
  <si>
    <t>26.11.2021 17:28:36</t>
  </si>
  <si>
    <t>26.11.2021 17:28:39</t>
  </si>
  <si>
    <t>26.11.2021 17:28:40</t>
  </si>
  <si>
    <t>26.11.2021 17:29:28</t>
  </si>
  <si>
    <t>26.11.2021 17:30:15</t>
  </si>
  <si>
    <t>26.11.2021 17:30:16</t>
  </si>
  <si>
    <t>26.11.2021 17:30:18</t>
  </si>
  <si>
    <t>26.11.2021 17:30:19</t>
  </si>
  <si>
    <t>26.11.2021 17:30:21</t>
  </si>
  <si>
    <t>26.11.2021 17:30:28</t>
  </si>
  <si>
    <t>26.11.2021 17:30:30</t>
  </si>
  <si>
    <t>26.11.2021 17:30:31</t>
  </si>
  <si>
    <t>26.11.2021 17:30:33</t>
  </si>
  <si>
    <t>26.11.2021 17:30:34</t>
  </si>
  <si>
    <t>26.11.2021 17:31:34</t>
  </si>
  <si>
    <t>26.11.2021 17:31:36</t>
  </si>
  <si>
    <t>26.11.2021 17:31:39</t>
  </si>
  <si>
    <t>26.11.2021 17:31:40</t>
  </si>
  <si>
    <t>26.11.2021 17:31:42</t>
  </si>
  <si>
    <t>26.11.2021 17:31:43</t>
  </si>
  <si>
    <t>26.11.2021 17:31:45</t>
  </si>
  <si>
    <t>26.11.2021 17:33:10</t>
  </si>
  <si>
    <t>26.11.2021 17:33:12</t>
  </si>
  <si>
    <t>26.11.2021 17:33:15</t>
  </si>
  <si>
    <t>26.11.2021 17:33:31</t>
  </si>
  <si>
    <t>26.11.2021 17:33:33</t>
  </si>
  <si>
    <t>26.11.2021 17:33:34</t>
  </si>
  <si>
    <t>26.11.2021 17:33:36</t>
  </si>
  <si>
    <t>26.11.2021 17:33:37</t>
  </si>
  <si>
    <t>26.11.2021 17:34:13</t>
  </si>
  <si>
    <t>26.11.2021 17:34:15</t>
  </si>
  <si>
    <t>26.11.2021 17:34:16</t>
  </si>
  <si>
    <t>26.11.2021 17:34:18</t>
  </si>
  <si>
    <t>26.11.2021 17:34:19</t>
  </si>
  <si>
    <t>26.11.2021 17:34:24</t>
  </si>
  <si>
    <t>26.11.2021 17:34:42</t>
  </si>
  <si>
    <t>26.11.2021 17:34:43</t>
  </si>
  <si>
    <t>26.11.2021 17:34:45</t>
  </si>
  <si>
    <t>26.11.2021 17:34:46</t>
  </si>
  <si>
    <t>26.11.2021 17:34:48</t>
  </si>
  <si>
    <t>26.11.2021 17:35:28</t>
  </si>
  <si>
    <t>26.11.2021 17:35:30</t>
  </si>
  <si>
    <t>26.11.2021 17:35:31</t>
  </si>
  <si>
    <t>26.11.2021 17:35:33</t>
  </si>
  <si>
    <t>26.11.2021 17:35:40</t>
  </si>
  <si>
    <t>26.11.2021 17:35:42</t>
  </si>
  <si>
    <t>26.11.2021 17:35:43</t>
  </si>
  <si>
    <t>26.11.2021 17:35:45</t>
  </si>
  <si>
    <t>26.11.2021 17:35:46</t>
  </si>
  <si>
    <t>26.11.2021 17:35:48</t>
  </si>
  <si>
    <t>26.11.2021 17:36:06</t>
  </si>
  <si>
    <t>26.11.2021 17:36:07</t>
  </si>
  <si>
    <t>26.11.2021 17:36:09</t>
  </si>
  <si>
    <t>26.11.2021 17:36:10</t>
  </si>
  <si>
    <t>26.11.2021 17:36:12</t>
  </si>
  <si>
    <t>26.11.2021 17:36:13</t>
  </si>
  <si>
    <t>26.11.2021 17:36:31</t>
  </si>
  <si>
    <t>26.11.2021 17:36:33</t>
  </si>
  <si>
    <t>26.11.2021 17:36:34</t>
  </si>
  <si>
    <t>26.11.2021 17:36:36</t>
  </si>
  <si>
    <t>26.11.2021 17:36:37</t>
  </si>
  <si>
    <t>26.11.2021 17:36:58</t>
  </si>
  <si>
    <t>26.11.2021 17:37:02</t>
  </si>
  <si>
    <t>26.11.2021 17:37:03</t>
  </si>
  <si>
    <t>26.11.2021 17:37:05</t>
  </si>
  <si>
    <t>26.11.2021 17:37:06</t>
  </si>
  <si>
    <t>26.11.2021 17:37:08</t>
  </si>
  <si>
    <t>26.11.2021 17:37:09</t>
  </si>
  <si>
    <t>26.11.2021 17:37:12</t>
  </si>
  <si>
    <t>26.11.2021 17:37:14</t>
  </si>
  <si>
    <t>26.11.2021 17:37:15</t>
  </si>
  <si>
    <t>26.11.2021 17:37:17</t>
  </si>
  <si>
    <t>26.11.2021 17:37:18</t>
  </si>
  <si>
    <t>26.11.2021 17:37:20</t>
  </si>
  <si>
    <t>26.11.2021 17:37:21</t>
  </si>
  <si>
    <t>26.11.2021 17:37:29</t>
  </si>
  <si>
    <t>26.11.2021 17:37:30</t>
  </si>
  <si>
    <t>26.11.2021 17:37:32</t>
  </si>
  <si>
    <t>26.11.2021 17:37:33</t>
  </si>
  <si>
    <t>26.11.2021 17:37:54</t>
  </si>
  <si>
    <t>26.11.2021 17:37:56</t>
  </si>
  <si>
    <t>26.11.2021 17:37:57</t>
  </si>
  <si>
    <t>26.11.2021 17:37:59</t>
  </si>
  <si>
    <t>26.11.2021 17:38:00</t>
  </si>
  <si>
    <t>26.11.2021 17:39:07</t>
  </si>
  <si>
    <t>26.11.2021 17:39:09</t>
  </si>
  <si>
    <t>26.11.2021 17:39:10</t>
  </si>
  <si>
    <t>26.11.2021 17:39:12</t>
  </si>
  <si>
    <t>26.11.2021 17:39:13</t>
  </si>
  <si>
    <t>26.11.2021 17:40:06</t>
  </si>
  <si>
    <t>26.11.2021 17:40:07</t>
  </si>
  <si>
    <t>26.11.2021 17:40:09</t>
  </si>
  <si>
    <t>26.11.2021 17:40:10</t>
  </si>
  <si>
    <t>26.11.2021 17:40:12</t>
  </si>
  <si>
    <t>26.11.2021 17:40:13</t>
  </si>
  <si>
    <t>26.11.2021 17:40:25</t>
  </si>
  <si>
    <t>26.11.2021 17:40:27</t>
  </si>
  <si>
    <t>26.11.2021 17:40:28</t>
  </si>
  <si>
    <t>26.11.2021 17:40:30</t>
  </si>
  <si>
    <t>26.11.2021 17:40:31</t>
  </si>
  <si>
    <t>26.11.2021 17:40:34</t>
  </si>
  <si>
    <t>26.11.2021 17:40:42</t>
  </si>
  <si>
    <t>26.11.2021 17:40:43</t>
  </si>
  <si>
    <t>26.11.2021 17:40:45</t>
  </si>
  <si>
    <t>26.11.2021 17:40:46</t>
  </si>
  <si>
    <t>26.11.2021 17:40:48</t>
  </si>
  <si>
    <t>26.11.2021 17:40:49</t>
  </si>
  <si>
    <t>26.11.2021 17:41:10</t>
  </si>
  <si>
    <t>26.11.2021 17:41:12</t>
  </si>
  <si>
    <t>26.11.2021 17:41:13</t>
  </si>
  <si>
    <t>26.11.2021 17:41:16</t>
  </si>
  <si>
    <t>26.11.2021 17:41:21</t>
  </si>
  <si>
    <t>26.11.2021 17:41:24</t>
  </si>
  <si>
    <t>26.11.2021 17:41:25</t>
  </si>
  <si>
    <t>26.11.2021 17:41:27</t>
  </si>
  <si>
    <t>26.11.2021 17:41:33</t>
  </si>
  <si>
    <t>26.11.2021 17:41:34</t>
  </si>
  <si>
    <t>26.11.2021 17:41:36</t>
  </si>
  <si>
    <t>26.11.2021 17:41:37</t>
  </si>
  <si>
    <t>26.11.2021 17:41:39</t>
  </si>
  <si>
    <t>26.11.2021 17:41:40</t>
  </si>
  <si>
    <t>26.11.2021 17:42:31</t>
  </si>
  <si>
    <t>26.11.2021 17:42:34</t>
  </si>
  <si>
    <t>26.11.2021 17:42:36</t>
  </si>
  <si>
    <t>26.11.2021 17:42:37</t>
  </si>
  <si>
    <t>26.11.2021 17:42:39</t>
  </si>
  <si>
    <t>26.11.2021 17:44:50</t>
  </si>
  <si>
    <t>26.11.2021 17:44:51</t>
  </si>
  <si>
    <t>26.11.2021 17:44:53</t>
  </si>
  <si>
    <t>26.11.2021 17:44:54</t>
  </si>
  <si>
    <t>26.11.2021 17:44:56</t>
  </si>
  <si>
    <t>26.11.2021 17:44:57</t>
  </si>
  <si>
    <t>26.11.2021 17:44:59</t>
  </si>
  <si>
    <t>26.11.2021 17:45:00</t>
  </si>
  <si>
    <t>26.11.2021 17:45:02</t>
  </si>
  <si>
    <t>26.11.2021 17:45:03</t>
  </si>
  <si>
    <t>26.11.2021 17:45:05</t>
  </si>
  <si>
    <t>26.11.2021 17:45:06</t>
  </si>
  <si>
    <t>26.11.2021 17:45:08</t>
  </si>
  <si>
    <t>26.11.2021 17:45:11</t>
  </si>
  <si>
    <t>26.11.2021 17:45:12</t>
  </si>
  <si>
    <t>26.11.2021 17:45:14</t>
  </si>
  <si>
    <t>26.11.2021 17:45:15</t>
  </si>
  <si>
    <t>26.11.2021 17:45:17</t>
  </si>
  <si>
    <t>26.11.2021 17:45:18</t>
  </si>
  <si>
    <t>26.11.2021 17:45:21</t>
  </si>
  <si>
    <t>26.11.2021 17:45:38</t>
  </si>
  <si>
    <t>26.11.2021 17:45:39</t>
  </si>
  <si>
    <t>26.11.2021 17:45:41</t>
  </si>
  <si>
    <t>26.11.2021 17:45:42</t>
  </si>
  <si>
    <t>26.11.2021 17:45:44</t>
  </si>
  <si>
    <t>26.11.2021 17:45:45</t>
  </si>
  <si>
    <t>26.11.2021 17:45:47</t>
  </si>
  <si>
    <t>26.11.2021 17:45:48</t>
  </si>
  <si>
    <t>26.11.2021 17:45:51</t>
  </si>
  <si>
    <t>26.11.2021 17:46:10</t>
  </si>
  <si>
    <t>26.11.2021 17:46:12</t>
  </si>
  <si>
    <t>26.11.2021 17:46:13</t>
  </si>
  <si>
    <t>26.11.2021 17:46:15</t>
  </si>
  <si>
    <t>26.11.2021 17:46:16</t>
  </si>
  <si>
    <t>26.11.2021 17:46:24</t>
  </si>
  <si>
    <t>26.11.2021 17:46:25</t>
  </si>
  <si>
    <t>26.11.2021 17:46:27</t>
  </si>
  <si>
    <t>26.11.2021 17:46:28</t>
  </si>
  <si>
    <t>26.11.2021 17:46:30</t>
  </si>
  <si>
    <t>26.11.2021 17:46:31</t>
  </si>
  <si>
    <t>26.11.2021 17:46:33</t>
  </si>
  <si>
    <t>26.11.2021 17:46:36</t>
  </si>
  <si>
    <t>26.11.2021 17:46:37</t>
  </si>
  <si>
    <t>26.11.2021 17:46:39</t>
  </si>
  <si>
    <t>26.11.2021 17:46:40</t>
  </si>
  <si>
    <t>26.11.2021 17:46:42</t>
  </si>
  <si>
    <t>26.11.2021 17:46:43</t>
  </si>
  <si>
    <t>26.11.2021 17:46:45</t>
  </si>
  <si>
    <t>26.11.2021 17:47:00</t>
  </si>
  <si>
    <t>26.11.2021 17:47:01</t>
  </si>
  <si>
    <t>26.11.2021 17:47:04</t>
  </si>
  <si>
    <t>26.11.2021 17:47:06</t>
  </si>
  <si>
    <t>26.11.2021 17:47:07</t>
  </si>
  <si>
    <t>26.11.2021 17:47:09</t>
  </si>
  <si>
    <t>26.11.2021 17:47:10</t>
  </si>
  <si>
    <t>26.11.2021 17:47:12</t>
  </si>
  <si>
    <t>26.11.2021 17:47:13</t>
  </si>
  <si>
    <t>26.11.2021 17:49:04</t>
  </si>
  <si>
    <t>26.11.2021 17:49:06</t>
  </si>
  <si>
    <t>26.11.2021 17:49:09</t>
  </si>
  <si>
    <t>26.11.2021 17:50:15</t>
  </si>
  <si>
    <t>26.11.2021 17:50:16</t>
  </si>
  <si>
    <t>26.11.2021 17:50:18</t>
  </si>
  <si>
    <t>26.11.2021 17:50:19</t>
  </si>
  <si>
    <t>26.11.2021 17:50:21</t>
  </si>
  <si>
    <t>26.11.2021 17:50:22</t>
  </si>
  <si>
    <t>26.11.2021 17:50:25</t>
  </si>
  <si>
    <t>26.11.2021 17:52:00</t>
  </si>
  <si>
    <t>26.11.2021 17:52:03</t>
  </si>
  <si>
    <t>26.11.2021 17:52:04</t>
  </si>
  <si>
    <t>26.11.2021 17:52:06</t>
  </si>
  <si>
    <t>26.11.2021 17:52:07</t>
  </si>
  <si>
    <t>26.11.2021 17:52:09</t>
  </si>
  <si>
    <t>26.11.2021 17:52:10</t>
  </si>
  <si>
    <t>26.11.2021 17:52:12</t>
  </si>
  <si>
    <t>26.11.2021 17:52:13</t>
  </si>
  <si>
    <t>26.11.2021 17:52:15</t>
  </si>
  <si>
    <t>26.11.2021 17:52:16</t>
  </si>
  <si>
    <t>26.11.2021 17:52:18</t>
  </si>
  <si>
    <t>26.11.2021 17:52:19</t>
  </si>
  <si>
    <t>26.11.2021 17:52:22</t>
  </si>
  <si>
    <t>26.11.2021 17:52:24</t>
  </si>
  <si>
    <t>26.11.2021 17:52:25</t>
  </si>
  <si>
    <t>26.11.2021 17:53:00</t>
  </si>
  <si>
    <t>26.11.2021 17:53:01</t>
  </si>
  <si>
    <t>26.11.2021 17:53:03</t>
  </si>
  <si>
    <t>26.11.2021 17:53:04</t>
  </si>
  <si>
    <t>26.11.2021 17:53:06</t>
  </si>
  <si>
    <t>26.11.2021 17:53:07</t>
  </si>
  <si>
    <t>26.11.2021 17:53:19</t>
  </si>
  <si>
    <t>26.11.2021 17:53:21</t>
  </si>
  <si>
    <t>26.11.2021 17:53:22</t>
  </si>
  <si>
    <t>26.11.2021 17:53:24</t>
  </si>
  <si>
    <t>26.11.2021 17:53:25</t>
  </si>
  <si>
    <t>26.11.2021 17:53:30</t>
  </si>
  <si>
    <t>26.11.2021 17:53:31</t>
  </si>
  <si>
    <t>26.11.2021 17:53:33</t>
  </si>
  <si>
    <t>26.11.2021 17:53:34</t>
  </si>
  <si>
    <t>26.11.2021 17:53:36</t>
  </si>
  <si>
    <t>26.11.2021 17:53:37</t>
  </si>
  <si>
    <t>26.11.2021 17:53:49</t>
  </si>
  <si>
    <t>26.11.2021 17:53:51</t>
  </si>
  <si>
    <t>26.11.2021 17:53:52</t>
  </si>
  <si>
    <t>26.11.2021 17:53:54</t>
  </si>
  <si>
    <t>26.11.2021 17:54:31</t>
  </si>
  <si>
    <t>26.11.2021 17:54:33</t>
  </si>
  <si>
    <t>26.11.2021 17:54:34</t>
  </si>
  <si>
    <t>26.11.2021 17:54:36</t>
  </si>
  <si>
    <t>26.11.2021 17:54:45</t>
  </si>
  <si>
    <t>26.11.2021 17:54:48</t>
  </si>
  <si>
    <t>26.11.2021 17:54:49</t>
  </si>
  <si>
    <t>26.11.2021 17:54:51</t>
  </si>
  <si>
    <t>26.11.2021 17:54:52</t>
  </si>
  <si>
    <t>26.11.2021 17:54:54</t>
  </si>
  <si>
    <t>26.11.2021 17:55:07</t>
  </si>
  <si>
    <t>26.11.2021 17:55:09</t>
  </si>
  <si>
    <t>26.11.2021 17:55:10</t>
  </si>
  <si>
    <t>26.11.2021 17:55:12</t>
  </si>
  <si>
    <t>26.11.2021 17:55:13</t>
  </si>
  <si>
    <t>26.11.2021 17:55:31</t>
  </si>
  <si>
    <t>26.11.2021 17:55:33</t>
  </si>
  <si>
    <t>26.11.2021 17:55:34</t>
  </si>
  <si>
    <t>26.11.2021 17:55:36</t>
  </si>
  <si>
    <t>26.11.2021 17:55:37</t>
  </si>
  <si>
    <t>26.11.2021 17:55:51</t>
  </si>
  <si>
    <t>26.11.2021 17:55:52</t>
  </si>
  <si>
    <t>26.11.2021 17:55:54</t>
  </si>
  <si>
    <t>26.11.2021 17:55:55</t>
  </si>
  <si>
    <t>26.11.2021 17:55:57</t>
  </si>
  <si>
    <t>26.11.2021 17:55:58</t>
  </si>
  <si>
    <t>26.11.2021 17:56:00</t>
  </si>
  <si>
    <t>26.11.2021 17:56:01</t>
  </si>
  <si>
    <t>26.11.2021 17:56:03</t>
  </si>
  <si>
    <t>26.11.2021 17:56:11</t>
  </si>
  <si>
    <t>26.11.2021 17:56:12</t>
  </si>
  <si>
    <t>26.11.2021 17:56:14</t>
  </si>
  <si>
    <t>26.11.2021 17:56:15</t>
  </si>
  <si>
    <t>26.11.2021 17:56:17</t>
  </si>
  <si>
    <t>26.11.2021 17:56:20</t>
  </si>
  <si>
    <t>26.11.2021 17:56:21</t>
  </si>
  <si>
    <t>26.11.2021 17:56:23</t>
  </si>
  <si>
    <t>26.11.2021 17:56:24</t>
  </si>
  <si>
    <t>26.11.2021 17:56:26</t>
  </si>
  <si>
    <t>26.11.2021 17:57:12</t>
  </si>
  <si>
    <t>26.11.2021 17:57:13</t>
  </si>
  <si>
    <t>26.11.2021 17:57:16</t>
  </si>
  <si>
    <t>26.11.2021 17:57:18</t>
  </si>
  <si>
    <t>26.11.2021 17:57:19</t>
  </si>
  <si>
    <t>26.11.2021 17:57:21</t>
  </si>
  <si>
    <t>26.11.2021 17:57:27</t>
  </si>
  <si>
    <t>26.11.2021 17:57:28</t>
  </si>
  <si>
    <t>26.11.2021 17:57:30</t>
  </si>
  <si>
    <t>26.11.2021 17:57:31</t>
  </si>
  <si>
    <t>26.11.2021 17:57:34</t>
  </si>
  <si>
    <t>26.11.2021 17:57:36</t>
  </si>
  <si>
    <t>26.11.2021 17:57:54</t>
  </si>
  <si>
    <t>26.11.2021 17:57:57</t>
  </si>
  <si>
    <t>26.11.2021 17:57:58</t>
  </si>
  <si>
    <t>26.11.2021 17:58:00</t>
  </si>
  <si>
    <t>26.11.2021 17:58:01</t>
  </si>
  <si>
    <t>26.11.2021 17:58:03</t>
  </si>
  <si>
    <t>26.11.2021 17:58:04</t>
  </si>
  <si>
    <t>26.11.2021 17:58:06</t>
  </si>
  <si>
    <t>26.11.2021 17:58:56</t>
  </si>
  <si>
    <t>26.11.2021 17:58:57</t>
  </si>
  <si>
    <t>26.11.2021 17:58:59</t>
  </si>
  <si>
    <t>26.11.2021 17:59:00</t>
  </si>
  <si>
    <t>26.11.2021 17:59:05</t>
  </si>
  <si>
    <t>26.11.2021 17:59:06</t>
  </si>
  <si>
    <t>26.11.2021 17:59:08</t>
  </si>
  <si>
    <t>26.11.2021 17:59:09</t>
  </si>
  <si>
    <t>26.11.2021 18:00:50</t>
  </si>
  <si>
    <t>26.11.2021 18:00:51</t>
  </si>
  <si>
    <t>26.11.2021 18:00:53</t>
  </si>
  <si>
    <t>26.11.2021 18:00:54</t>
  </si>
  <si>
    <t>26.11.2021 18:00:56</t>
  </si>
  <si>
    <t>26.11.2021 18:02:06</t>
  </si>
  <si>
    <t>26.11.2021 18:02:07</t>
  </si>
  <si>
    <t>26.11.2021 18:02:09</t>
  </si>
  <si>
    <t>26.11.2021 18:02:10</t>
  </si>
  <si>
    <t>26.11.2021 18:03:44</t>
  </si>
  <si>
    <t>26.11.2021 18:03:45</t>
  </si>
  <si>
    <t>26.11.2021 18:03:47</t>
  </si>
  <si>
    <t>26.11.2021 18:03:48</t>
  </si>
  <si>
    <t>26.11.2021 18:03:50</t>
  </si>
  <si>
    <t>26.11.2021 18:03:51</t>
  </si>
  <si>
    <t>26.11.2021 18:03:53</t>
  </si>
  <si>
    <t>26.11.2021 18:03:54</t>
  </si>
  <si>
    <t>26.11.2021 18:03:56</t>
  </si>
  <si>
    <t>26.11.2021 18:03:59</t>
  </si>
  <si>
    <t>26.11.2021 18:04:53</t>
  </si>
  <si>
    <t>26.11.2021 18:04:55</t>
  </si>
  <si>
    <t>26.11.2021 18:04:56</t>
  </si>
  <si>
    <t>26.11.2021 18:04:58</t>
  </si>
  <si>
    <t>26.11.2021 18:04:59</t>
  </si>
  <si>
    <t>26.11.2021 18:05:01</t>
  </si>
  <si>
    <t>26.11.2021 18:05:02</t>
  </si>
  <si>
    <t>26.11.2021 18:05:04</t>
  </si>
  <si>
    <t>26.11.2021 18:05:05</t>
  </si>
  <si>
    <t>26.11.2021 18:05:22</t>
  </si>
  <si>
    <t>26.11.2021 18:05:23</t>
  </si>
  <si>
    <t>26.11.2021 18:05:25</t>
  </si>
  <si>
    <t>26.11.2021 18:05:26</t>
  </si>
  <si>
    <t>26.11.2021 18:05:28</t>
  </si>
  <si>
    <t>26.11.2021 18:05:46</t>
  </si>
  <si>
    <t>26.11.2021 18:05:47</t>
  </si>
  <si>
    <t>26.11.2021 18:05:49</t>
  </si>
  <si>
    <t>26.11.2021 18:05:50</t>
  </si>
  <si>
    <t>26.11.2021 18:05:52</t>
  </si>
  <si>
    <t>26.11.2021 18:05:53</t>
  </si>
  <si>
    <t>26.11.2021 18:05:55</t>
  </si>
  <si>
    <t>26.11.2021 18:05:56</t>
  </si>
  <si>
    <t>26.11.2021 18:05:58</t>
  </si>
  <si>
    <t>26.11.2021 18:05:59</t>
  </si>
  <si>
    <t>26.11.2021 18:06:01</t>
  </si>
  <si>
    <t>26.11.2021 18:06:02</t>
  </si>
  <si>
    <t>26.11.2021 18:06:04</t>
  </si>
  <si>
    <t>26.11.2021 18:06:05</t>
  </si>
  <si>
    <t>26.11.2021 18:06:58</t>
  </si>
  <si>
    <t>26.11.2021 18:07:00</t>
  </si>
  <si>
    <t>26.11.2021 18:07:01</t>
  </si>
  <si>
    <t>26.11.2021 18:07:03</t>
  </si>
  <si>
    <t>26.11.2021 18:07:04</t>
  </si>
  <si>
    <t>26.11.2021 18:08:06</t>
  </si>
  <si>
    <t>26.11.2021 18:08:07</t>
  </si>
  <si>
    <t>26.11.2021 18:08:09</t>
  </si>
  <si>
    <t>26.11.2021 18:08:10</t>
  </si>
  <si>
    <t>26.11.2021 18:08:12</t>
  </si>
  <si>
    <t>26.11.2021 18:08:13</t>
  </si>
  <si>
    <t>26.11.2021 18:08:15</t>
  </si>
  <si>
    <t>26.11.2021 18:08:18</t>
  </si>
  <si>
    <t>26.11.2021 18:08:19</t>
  </si>
  <si>
    <t>26.11.2021 18:08:21</t>
  </si>
  <si>
    <t>26.11.2021 18:08:22</t>
  </si>
  <si>
    <t>26.11.2021 18:08:24</t>
  </si>
  <si>
    <t>26.11.2021 18:09:21</t>
  </si>
  <si>
    <t>26.11.2021 18:09:22</t>
  </si>
  <si>
    <t>26.11.2021 18:09:24</t>
  </si>
  <si>
    <t>26.11.2021 18:09:25</t>
  </si>
  <si>
    <t>26.11.2021 18:09:27</t>
  </si>
  <si>
    <t>26.11.2021 18:09:28</t>
  </si>
  <si>
    <t>26.11.2021 18:09:53</t>
  </si>
  <si>
    <t>26.11.2021 18:09:54</t>
  </si>
  <si>
    <t>26.11.2021 18:09:56</t>
  </si>
  <si>
    <t>26.11.2021 18:09:57</t>
  </si>
  <si>
    <t>26.11.2021 18:09:59</t>
  </si>
  <si>
    <t>26.11.2021 18:10:18</t>
  </si>
  <si>
    <t>26.11.2021 18:10:20</t>
  </si>
  <si>
    <t>26.11.2021 18:10:21</t>
  </si>
  <si>
    <t>26.11.2021 18:10:23</t>
  </si>
  <si>
    <t>26.11.2021 18:10:24</t>
  </si>
  <si>
    <t>26.11.2021 18:10:26</t>
  </si>
  <si>
    <t>26.11.2021 18:10:27</t>
  </si>
  <si>
    <t>26.11.2021 18:10:29</t>
  </si>
  <si>
    <t>26.11.2021 18:10:30</t>
  </si>
  <si>
    <t>26.11.2021 18:10:33</t>
  </si>
  <si>
    <t>26.11.2021 18:11:30</t>
  </si>
  <si>
    <t>26.11.2021 18:11:31</t>
  </si>
  <si>
    <t>26.11.2021 18:11:33</t>
  </si>
  <si>
    <t>26.11.2021 18:11:34</t>
  </si>
  <si>
    <t>26.11.2021 18:11:36</t>
  </si>
  <si>
    <t>26.11.2021 18:11:37</t>
  </si>
  <si>
    <t>26.11.2021 18:11:39</t>
  </si>
  <si>
    <t>26.11.2021 18:11:40</t>
  </si>
  <si>
    <t>26.11.2021 18:12:09</t>
  </si>
  <si>
    <t>26.11.2021 18:12:10</t>
  </si>
  <si>
    <t>26.11.2021 18:12:12</t>
  </si>
  <si>
    <t>26.11.2021 18:12:13</t>
  </si>
  <si>
    <t>26.11.2021 18:12:15</t>
  </si>
  <si>
    <t>26.11.2021 18:13:09</t>
  </si>
  <si>
    <t>26.11.2021 18:13:10</t>
  </si>
  <si>
    <t>26.11.2021 18:13:12</t>
  </si>
  <si>
    <t>26.11.2021 18:13:13</t>
  </si>
  <si>
    <t>26.11.2021 18:13:15</t>
  </si>
  <si>
    <t>26.11.2021 18:13:18</t>
  </si>
  <si>
    <t>26.11.2021 18:13:19</t>
  </si>
  <si>
    <t>26.11.2021 18:14:16</t>
  </si>
  <si>
    <t>26.11.2021 18:14:18</t>
  </si>
  <si>
    <t>26.11.2021 18:14:19</t>
  </si>
  <si>
    <t>26.11.2021 18:14:21</t>
  </si>
  <si>
    <t>26.11.2021 18:14:22</t>
  </si>
  <si>
    <t>26.11.2021 18:14:24</t>
  </si>
  <si>
    <t>26.11.2021 18:14:36</t>
  </si>
  <si>
    <t>26.11.2021 18:14:37</t>
  </si>
  <si>
    <t>26.11.2021 18:15:12</t>
  </si>
  <si>
    <t>26.11.2021 18:15:13</t>
  </si>
  <si>
    <t>26.11.2021 18:15:15</t>
  </si>
  <si>
    <t>26.11.2021 18:15:16</t>
  </si>
  <si>
    <t>26.11.2021 18:15:18</t>
  </si>
  <si>
    <t>26.11.2021 18:16:00</t>
  </si>
  <si>
    <t>26.11.2021 18:16:01</t>
  </si>
  <si>
    <t>26.11.2021 18:16:03</t>
  </si>
  <si>
    <t>26.11.2021 18:16:04</t>
  </si>
  <si>
    <t>26.11.2021 18:16:06</t>
  </si>
  <si>
    <t>26.11.2021 18:16:31</t>
  </si>
  <si>
    <t>26.11.2021 18:16:33</t>
  </si>
  <si>
    <t>26.11.2021 18:16:34</t>
  </si>
  <si>
    <t>26.11.2021 18:16:36</t>
  </si>
  <si>
    <t>26.11.2021 18:16:37</t>
  </si>
  <si>
    <t>26.11.2021 18:16:39</t>
  </si>
  <si>
    <t>26.11.2021 18:16:40</t>
  </si>
  <si>
    <t>26.11.2021 18:17:01</t>
  </si>
  <si>
    <t>26.11.2021 18:17:04</t>
  </si>
  <si>
    <t>26.11.2021 18:17:06</t>
  </si>
  <si>
    <t>26.11.2021 18:17:07</t>
  </si>
  <si>
    <t>26.11.2021 18:17:09</t>
  </si>
  <si>
    <t>26.11.2021 18:17:10</t>
  </si>
  <si>
    <t>26.11.2021 18:17:27</t>
  </si>
  <si>
    <t>26.11.2021 18:17:28</t>
  </si>
  <si>
    <t>26.11.2021 18:17:30</t>
  </si>
  <si>
    <t>26.11.2021 18:17:31</t>
  </si>
  <si>
    <t>26.11.2021 18:17:33</t>
  </si>
  <si>
    <t>26.11.2021 18:17:34</t>
  </si>
  <si>
    <t>26.11.2021 18:17:36</t>
  </si>
  <si>
    <t>26.11.2021 18:18:18</t>
  </si>
  <si>
    <t>26.11.2021 18:18:19</t>
  </si>
  <si>
    <t>26.11.2021 18:18:21</t>
  </si>
  <si>
    <t>26.11.2021 18:18:22</t>
  </si>
  <si>
    <t>26.11.2021 18:18:24</t>
  </si>
  <si>
    <t>26.11.2021 18:18:25</t>
  </si>
  <si>
    <t>26.11.2021 18:18:27</t>
  </si>
  <si>
    <t>26.11.2021 18:18:34</t>
  </si>
  <si>
    <t>26.11.2021 18:18:36</t>
  </si>
  <si>
    <t>26.11.2021 18:18:37</t>
  </si>
  <si>
    <t>26.11.2021 18:18:39</t>
  </si>
  <si>
    <t>26.11.2021 18:18:40</t>
  </si>
  <si>
    <t>26.11.2021 18:18:42</t>
  </si>
  <si>
    <t>26.11.2021 18:18:43</t>
  </si>
  <si>
    <t>26.11.2021 18:19:04</t>
  </si>
  <si>
    <t>26.11.2021 18:19:06</t>
  </si>
  <si>
    <t>26.11.2021 18:19:07</t>
  </si>
  <si>
    <t>26.11.2021 18:19:09</t>
  </si>
  <si>
    <t>26.11.2021 18:19:10</t>
  </si>
  <si>
    <t>26.11.2021 18:19:12</t>
  </si>
  <si>
    <t>26.11.2021 18:19:13</t>
  </si>
  <si>
    <t>26.11.2021 18:19:15</t>
  </si>
  <si>
    <t>26.11.2021 18:19:16</t>
  </si>
  <si>
    <t>26.11.2021 18:19:48</t>
  </si>
  <si>
    <t>26.11.2021 18:19:49</t>
  </si>
  <si>
    <t>26.11.2021 18:19:51</t>
  </si>
  <si>
    <t>26.11.2021 18:19:52</t>
  </si>
  <si>
    <t>26.11.2021 18:20:33</t>
  </si>
  <si>
    <t>26.11.2021 18:20:34</t>
  </si>
  <si>
    <t>26.11.2021 18:20:36</t>
  </si>
  <si>
    <t>26.11.2021 18:20:37</t>
  </si>
  <si>
    <t>26.11.2021 18:20:40</t>
  </si>
  <si>
    <t>26.11.2021 18:20:42</t>
  </si>
  <si>
    <t>26.11.2021 18:20:43</t>
  </si>
  <si>
    <t>26.11.2021 18:20:45</t>
  </si>
  <si>
    <t>26.11.2021 18:20:46</t>
  </si>
  <si>
    <t>26.11.2021 18:20:48</t>
  </si>
  <si>
    <t>26.11.2021 18:21:10</t>
  </si>
  <si>
    <t>26.11.2021 18:21:13</t>
  </si>
  <si>
    <t>26.11.2021 18:21:15</t>
  </si>
  <si>
    <t>26.11.2021 18:21:16</t>
  </si>
  <si>
    <t>26.11.2021 18:21:18</t>
  </si>
  <si>
    <t>26.11.2021 18:21:45</t>
  </si>
  <si>
    <t>26.11.2021 18:21:48</t>
  </si>
  <si>
    <t>26.11.2021 18:21:49</t>
  </si>
  <si>
    <t>26.11.2021 18:21:51</t>
  </si>
  <si>
    <t>26.11.2021 18:22:09</t>
  </si>
  <si>
    <t>26.11.2021 18:22:12</t>
  </si>
  <si>
    <t>26.11.2021 18:22:13</t>
  </si>
  <si>
    <t>26.11.2021 18:22:15</t>
  </si>
  <si>
    <t>26.11.2021 18:22:16</t>
  </si>
  <si>
    <t>26.11.2021 18:22:21</t>
  </si>
  <si>
    <t>26.11.2021 18:22:22</t>
  </si>
  <si>
    <t>26.11.2021 18:22:24</t>
  </si>
  <si>
    <t>26.11.2021 18:22:25</t>
  </si>
  <si>
    <t>26.11.2021 18:22:27</t>
  </si>
  <si>
    <t>26.11.2021 18:22:28</t>
  </si>
  <si>
    <t>26.11.2021 18:22:31</t>
  </si>
  <si>
    <t>26.11.2021 18:22:54</t>
  </si>
  <si>
    <t>26.11.2021 18:23:45</t>
  </si>
  <si>
    <t>26.11.2021 18:23:47</t>
  </si>
  <si>
    <t>26.11.2021 18:23:50</t>
  </si>
  <si>
    <t>26.11.2021 18:23:51</t>
  </si>
  <si>
    <t>26.11.2021 18:23:53</t>
  </si>
  <si>
    <t>26.11.2021 18:23:54</t>
  </si>
  <si>
    <t>26.11.2021 18:23:56</t>
  </si>
  <si>
    <t>26.11.2021 18:24:21</t>
  </si>
  <si>
    <t>26.11.2021 18:24:23</t>
  </si>
  <si>
    <t>26.11.2021 18:24:24</t>
  </si>
  <si>
    <t>26.11.2021 18:24:26</t>
  </si>
  <si>
    <t>26.11.2021 18:24:27</t>
  </si>
  <si>
    <t>26.11.2021 18:24:29</t>
  </si>
  <si>
    <t>26.11.2021 18:24:30</t>
  </si>
  <si>
    <t>26.11.2021 18:24:50</t>
  </si>
  <si>
    <t>26.11.2021 18:24:51</t>
  </si>
  <si>
    <t>26.11.2021 18:24:53</t>
  </si>
  <si>
    <t>26.11.2021 18:24:54</t>
  </si>
  <si>
    <t>26.11.2021 18:24:56</t>
  </si>
  <si>
    <t>26.11.2021 18:24:57</t>
  </si>
  <si>
    <t>26.11.2021 18:24:59</t>
  </si>
  <si>
    <t>26.11.2021 18:25:01</t>
  </si>
  <si>
    <t>26.11.2021 18:25:20</t>
  </si>
  <si>
    <t>26.11.2021 18:25:22</t>
  </si>
  <si>
    <t>26.11.2021 18:25:23</t>
  </si>
  <si>
    <t>26.11.2021 18:25:25</t>
  </si>
  <si>
    <t>26.11.2021 18:25:26</t>
  </si>
  <si>
    <t>26.11.2021 18:25:28</t>
  </si>
  <si>
    <t>26.11.2021 18:25:31</t>
  </si>
  <si>
    <t>26.11.2021 18:25:43</t>
  </si>
  <si>
    <t>26.11.2021 18:25:46</t>
  </si>
  <si>
    <t>26.11.2021 18:25:47</t>
  </si>
  <si>
    <t>26.11.2021 18:25:49</t>
  </si>
  <si>
    <t>26.11.2021 18:28:39</t>
  </si>
  <si>
    <t>26.11.2021 18:28:40</t>
  </si>
  <si>
    <t>26.11.2021 18:28:42</t>
  </si>
  <si>
    <t>26.11.2021 18:28:43</t>
  </si>
  <si>
    <t>26.11.2021 18:28:45</t>
  </si>
  <si>
    <t>26.11.2021 18:28:46</t>
  </si>
  <si>
    <t>26.11.2021 18:28:48</t>
  </si>
  <si>
    <t>26.11.2021 18:29:54</t>
  </si>
  <si>
    <t>26.11.2021 18:29:56</t>
  </si>
  <si>
    <t>26.11.2021 18:29:57</t>
  </si>
  <si>
    <t>26.11.2021 18:29:59</t>
  </si>
  <si>
    <t>26.11.2021 18:31:03</t>
  </si>
  <si>
    <t>26.11.2021 18:31:04</t>
  </si>
  <si>
    <t>26.11.2021 18:31:06</t>
  </si>
  <si>
    <t>26.11.2021 18:31:07</t>
  </si>
  <si>
    <t>26.11.2021 18:31:09</t>
  </si>
  <si>
    <t>26.11.2021 18:31:21</t>
  </si>
  <si>
    <t>26.11.2021 18:31:22</t>
  </si>
  <si>
    <t>26.11.2021 18:31:24</t>
  </si>
  <si>
    <t>26.11.2021 18:31:25</t>
  </si>
  <si>
    <t>26.11.2021 18:31:27</t>
  </si>
  <si>
    <t>26.11.2021 18:32:27</t>
  </si>
  <si>
    <t>26.11.2021 18:32:28</t>
  </si>
  <si>
    <t>26.11.2021 18:32:30</t>
  </si>
  <si>
    <t>26.11.2021 18:32:31</t>
  </si>
  <si>
    <t>26.11.2021 18:32:34</t>
  </si>
  <si>
    <t>26.11.2021 18:32:36</t>
  </si>
  <si>
    <t>26.11.2021 18:32:37</t>
  </si>
  <si>
    <t>26.11.2021 18:32:39</t>
  </si>
  <si>
    <t>26.11.2021 18:32:40</t>
  </si>
  <si>
    <t>26.11.2021 18:32:42</t>
  </si>
  <si>
    <t>26.11.2021 18:32:43</t>
  </si>
  <si>
    <t>26.11.2021 18:32:45</t>
  </si>
  <si>
    <t>26.11.2021 18:32:46</t>
  </si>
  <si>
    <t>26.11.2021 18:32:48</t>
  </si>
  <si>
    <t>26.11.2021 18:34:15</t>
  </si>
  <si>
    <t>26.11.2021 18:34:16</t>
  </si>
  <si>
    <t>26.11.2021 18:34:18</t>
  </si>
  <si>
    <t>26.11.2021 18:34:19</t>
  </si>
  <si>
    <t>26.11.2021 18:34:21</t>
  </si>
  <si>
    <t>26.11.2021 18:34:24</t>
  </si>
  <si>
    <t>26.11.2021 18:34:25</t>
  </si>
  <si>
    <t>26.11.2021 18:34:27</t>
  </si>
  <si>
    <t>26.11.2021 18:34:28</t>
  </si>
  <si>
    <t>26.11.2021 18:34:30</t>
  </si>
  <si>
    <t>26.11.2021 18:34:31</t>
  </si>
  <si>
    <t>26.11.2021 18:34:33</t>
  </si>
  <si>
    <t>26.11.2021 18:34:34</t>
  </si>
  <si>
    <t>26.11.2021 18:35:04</t>
  </si>
  <si>
    <t>26.11.2021 18:35:06</t>
  </si>
  <si>
    <t>26.11.2021 18:35:07</t>
  </si>
  <si>
    <t>26.11.2021 18:36:44</t>
  </si>
  <si>
    <t>26.11.2021 18:36:45</t>
  </si>
  <si>
    <t>26.11.2021 18:36:47</t>
  </si>
  <si>
    <t>26.11.2021 18:36:48</t>
  </si>
  <si>
    <t>26.11.2021 18:36:50</t>
  </si>
  <si>
    <t>26.11.2021 18:36:51</t>
  </si>
  <si>
    <t>26.11.2021 18:37:03</t>
  </si>
  <si>
    <t>26.11.2021 18:37:04</t>
  </si>
  <si>
    <t>26.11.2021 18:37:06</t>
  </si>
  <si>
    <t>26.11.2021 18:37:07</t>
  </si>
  <si>
    <t>26.11.2021 18:37:09</t>
  </si>
  <si>
    <t>26.11.2021 18:37:10</t>
  </si>
  <si>
    <t>26.11.2021 18:37:31</t>
  </si>
  <si>
    <t>26.11.2021 18:37:33</t>
  </si>
  <si>
    <t>26.11.2021 18:37:34</t>
  </si>
  <si>
    <t>26.11.2021 18:37:36</t>
  </si>
  <si>
    <t>26.11.2021 18:37:37</t>
  </si>
  <si>
    <t>26.11.2021 18:37:39</t>
  </si>
  <si>
    <t>26.11.2021 18:38:53</t>
  </si>
  <si>
    <t>26.11.2021 18:38:54</t>
  </si>
  <si>
    <t>26.11.2021 18:38:56</t>
  </si>
  <si>
    <t>26.11.2021 18:38:57</t>
  </si>
  <si>
    <t>26.11.2021 18:38:59</t>
  </si>
  <si>
    <t>26.11.2021 18:39:00</t>
  </si>
  <si>
    <t>26.11.2021 18:39:12</t>
  </si>
  <si>
    <t>26.11.2021 18:39:15</t>
  </si>
  <si>
    <t>26.11.2021 18:39:17</t>
  </si>
  <si>
    <t>26.11.2021 18:39:18</t>
  </si>
  <si>
    <t>26.11.2021 18:39:20</t>
  </si>
  <si>
    <t>26.11.2021 18:39:33</t>
  </si>
  <si>
    <t>26.11.2021 18:39:38</t>
  </si>
  <si>
    <t>26.11.2021 18:39:39</t>
  </si>
  <si>
    <t>26.11.2021 18:39:41</t>
  </si>
  <si>
    <t>26.11.2021 18:39:42</t>
  </si>
  <si>
    <t>26.11.2021 18:39:44</t>
  </si>
  <si>
    <t>26.11.2021 18:39:45</t>
  </si>
  <si>
    <t>26.11.2021 18:39:47</t>
  </si>
  <si>
    <t>26.11.2021 18:39:48</t>
  </si>
  <si>
    <t>26.11.2021 18:39:54</t>
  </si>
  <si>
    <t>26.11.2021 18:39:56</t>
  </si>
  <si>
    <t>26.11.2021 18:39:57</t>
  </si>
  <si>
    <t>26.11.2021 18:39:59</t>
  </si>
  <si>
    <t>26.11.2021 18:40:00</t>
  </si>
  <si>
    <t>26.11.2021 18:42:09</t>
  </si>
  <si>
    <t>26.11.2021 18:42:10</t>
  </si>
  <si>
    <t>26.11.2021 18:42:12</t>
  </si>
  <si>
    <t>26.11.2021 18:42:13</t>
  </si>
  <si>
    <t>26.11.2021 18:42:15</t>
  </si>
  <si>
    <t>26.11.2021 18:42:16</t>
  </si>
  <si>
    <t>26.11.2021 18:42:21</t>
  </si>
  <si>
    <t>26.11.2021 18:42:22</t>
  </si>
  <si>
    <t>26.11.2021 18:44:51</t>
  </si>
  <si>
    <t>26.11.2021 18:44:53</t>
  </si>
  <si>
    <t>26.11.2021 18:44:54</t>
  </si>
  <si>
    <t>26.11.2021 18:44:56</t>
  </si>
  <si>
    <t>26.11.2021 18:44:57</t>
  </si>
  <si>
    <t>26.11.2021 18:44:59</t>
  </si>
  <si>
    <t>26.11.2021 18:45:00</t>
  </si>
  <si>
    <t>26.11.2021 18:46:59</t>
  </si>
  <si>
    <t>26.11.2021 18:47:00</t>
  </si>
  <si>
    <t>26.11.2021 18:47:02</t>
  </si>
  <si>
    <t>26.11.2021 18:47:03</t>
  </si>
  <si>
    <t>26.11.2021 18:47:05</t>
  </si>
  <si>
    <t>26.11.2021 18:47:06</t>
  </si>
  <si>
    <t>26.11.2021 18:47:08</t>
  </si>
  <si>
    <t>26.11.2021 18:48:07</t>
  </si>
  <si>
    <t>26.11.2021 18:48:10</t>
  </si>
  <si>
    <t>26.11.2021 18:48:12</t>
  </si>
  <si>
    <t>26.11.2021 18:48:13</t>
  </si>
  <si>
    <t>26.11.2021 18:48:15</t>
  </si>
  <si>
    <t>26.11.2021 18:48:27</t>
  </si>
  <si>
    <t>26.11.2021 18:48:31</t>
  </si>
  <si>
    <t>26.11.2021 18:48:33</t>
  </si>
  <si>
    <t>26.11.2021 18:48:34</t>
  </si>
  <si>
    <t>26.11.2021 18:48:36</t>
  </si>
  <si>
    <t>26.11.2021 18:48:37</t>
  </si>
  <si>
    <t>26.11.2021 18:48:42</t>
  </si>
  <si>
    <t>26.11.2021 18:48:43</t>
  </si>
  <si>
    <t>26.11.2021 18:48:45</t>
  </si>
  <si>
    <t>26.11.2021 18:48:46</t>
  </si>
  <si>
    <t>26.11.2021 18:48:48</t>
  </si>
  <si>
    <t>26.11.2021 18:50:00</t>
  </si>
  <si>
    <t>26.11.2021 18:50:01</t>
  </si>
  <si>
    <t>26.11.2021 18:50:03</t>
  </si>
  <si>
    <t>26.11.2021 18:50:04</t>
  </si>
  <si>
    <t>26.11.2021 18:50:06</t>
  </si>
  <si>
    <t>26.11.2021 18:50:07</t>
  </si>
  <si>
    <t>26.11.2021 18:51:00</t>
  </si>
  <si>
    <t>26.11.2021 18:51:01</t>
  </si>
  <si>
    <t>26.11.2021 18:51:03</t>
  </si>
  <si>
    <t>26.11.2021 18:52:22</t>
  </si>
  <si>
    <t>26.11.2021 18:52:24</t>
  </si>
  <si>
    <t>26.11.2021 18:52:27</t>
  </si>
  <si>
    <t>26.11.2021 18:52:28</t>
  </si>
  <si>
    <t>26.11.2021 18:52:30</t>
  </si>
  <si>
    <t>26.11.2021 18:52:31</t>
  </si>
  <si>
    <t>26.11.2021 18:52:33</t>
  </si>
  <si>
    <t>26.11.2021 18:52:34</t>
  </si>
  <si>
    <t>26.11.2021 18:52:51</t>
  </si>
  <si>
    <t>26.11.2021 18:52:52</t>
  </si>
  <si>
    <t>26.11.2021 18:52:54</t>
  </si>
  <si>
    <t>26.11.2021 18:52:55</t>
  </si>
  <si>
    <t>26.11.2021 18:52:57</t>
  </si>
  <si>
    <t>26.11.2021 18:53:13</t>
  </si>
  <si>
    <t>26.11.2021 18:53:16</t>
  </si>
  <si>
    <t>26.11.2021 18:53:18</t>
  </si>
  <si>
    <t>26.11.2021 18:53:19</t>
  </si>
  <si>
    <t>26.11.2021 18:53:21</t>
  </si>
  <si>
    <t>26.11.2021 18:53:22</t>
  </si>
  <si>
    <t>26.11.2021 18:53:24</t>
  </si>
  <si>
    <t>26.11.2021 18:53:25</t>
  </si>
  <si>
    <t>26.11.2021 18:53:28</t>
  </si>
  <si>
    <t>26.11.2021 18:53:30</t>
  </si>
  <si>
    <t>26.11.2021 18:54:54</t>
  </si>
  <si>
    <t>26.11.2021 18:54:57</t>
  </si>
  <si>
    <t>26.11.2021 18:54:59</t>
  </si>
  <si>
    <t>26.11.2021 18:55:00</t>
  </si>
  <si>
    <t>26.11.2021 18:55:02</t>
  </si>
  <si>
    <t>26.11.2021 18:55:03</t>
  </si>
  <si>
    <t>26.11.2021 18:55:15</t>
  </si>
  <si>
    <t>26.11.2021 18:55:17</t>
  </si>
  <si>
    <t>26.11.2021 18:55:18</t>
  </si>
  <si>
    <t>26.11.2021 18:55:20</t>
  </si>
  <si>
    <t>26.11.2021 18:56:27</t>
  </si>
  <si>
    <t>26.11.2021 18:56:28</t>
  </si>
  <si>
    <t>26.11.2021 18:56:31</t>
  </si>
  <si>
    <t>26.11.2021 18:56:33</t>
  </si>
  <si>
    <t>26.11.2021 18:56:34</t>
  </si>
  <si>
    <t>26.11.2021 18:56:36</t>
  </si>
  <si>
    <t>26.11.2021 18:56:39</t>
  </si>
  <si>
    <t>26.11.2021 18:56:42</t>
  </si>
  <si>
    <t>26.11.2021 18:56:43</t>
  </si>
  <si>
    <t>26.11.2021 18:56:45</t>
  </si>
  <si>
    <t>26.11.2021 18:56:46</t>
  </si>
  <si>
    <t>26.11.2021 18:56:52</t>
  </si>
  <si>
    <t>26.11.2021 18:56:54</t>
  </si>
  <si>
    <t>26.11.2021 18:56:55</t>
  </si>
  <si>
    <t>26.11.2021 18:56:57</t>
  </si>
  <si>
    <t>26.11.2021 18:56:58</t>
  </si>
  <si>
    <t>26.11.2021 18:57:00</t>
  </si>
  <si>
    <t>26.11.2021 18:57:01</t>
  </si>
  <si>
    <t>26.11.2021 18:57:24</t>
  </si>
  <si>
    <t>26.11.2021 18:57:26</t>
  </si>
  <si>
    <t>26.11.2021 18:57:27</t>
  </si>
  <si>
    <t>26.11.2021 18:57:29</t>
  </si>
  <si>
    <t>26.11.2021 18:57:30</t>
  </si>
  <si>
    <t>26.11.2021 18:57:32</t>
  </si>
  <si>
    <t>26.11.2021 18:57:33</t>
  </si>
  <si>
    <t>26.11.2021 18:57:35</t>
  </si>
  <si>
    <t>26.11.2021 18:57:39</t>
  </si>
  <si>
    <t>26.11.2021 18:57:41</t>
  </si>
  <si>
    <t>26.11.2021 18:57:42</t>
  </si>
  <si>
    <t>26.11.2021 18:57:44</t>
  </si>
  <si>
    <t>26.11.2021 18:57:45</t>
  </si>
  <si>
    <t>26.11.2021 18:57:47</t>
  </si>
  <si>
    <t>26.11.2021 18:58:42</t>
  </si>
  <si>
    <t>26.11.2021 18:58:44</t>
  </si>
  <si>
    <t>26.11.2021 18:58:47</t>
  </si>
  <si>
    <t>26.11.2021 18:58:48</t>
  </si>
  <si>
    <t>26.11.2021 18:58:50</t>
  </si>
  <si>
    <t>26.11.2021 18:58:51</t>
  </si>
  <si>
    <t>26.11.2021 18:58:53</t>
  </si>
  <si>
    <t>26.11.2021 18:58:54</t>
  </si>
  <si>
    <t>26.11.2021 18:58:56</t>
  </si>
  <si>
    <t>26.11.2021 18:59:49</t>
  </si>
  <si>
    <t>26.11.2021 18:59:50</t>
  </si>
  <si>
    <t>26.11.2021 18:59:52</t>
  </si>
  <si>
    <t>26.11.2021 18:59:53</t>
  </si>
  <si>
    <t>26.11.2021 18:59:55</t>
  </si>
  <si>
    <t>26.11.2021 18:59:56</t>
  </si>
  <si>
    <t>26.11.2021 19:00:35</t>
  </si>
  <si>
    <t>26.11.2021 19:00:38</t>
  </si>
  <si>
    <t>26.11.2021 19:00:40</t>
  </si>
  <si>
    <t>26.11.2021 19:00:41</t>
  </si>
  <si>
    <t>26.11.2021 19:01:37</t>
  </si>
  <si>
    <t>26.11.2021 19:01:39</t>
  </si>
  <si>
    <t>26.11.2021 19:01:42</t>
  </si>
  <si>
    <t>26.11.2021 19:01:43</t>
  </si>
  <si>
    <t>26.11.2021 19:01:45</t>
  </si>
  <si>
    <t>26.11.2021 19:01:46</t>
  </si>
  <si>
    <t>26.11.2021 19:01:48</t>
  </si>
  <si>
    <t>26.11.2021 19:01:49</t>
  </si>
  <si>
    <t>26.11.2021 19:01:52</t>
  </si>
  <si>
    <t>26.11.2021 19:01:54</t>
  </si>
  <si>
    <t>26.11.2021 19:01:55</t>
  </si>
  <si>
    <t>26.11.2021 19:01:57</t>
  </si>
  <si>
    <t>26.11.2021 19:05:12</t>
  </si>
  <si>
    <t>26.11.2021 19:05:15</t>
  </si>
  <si>
    <t>26.11.2021 19:05:16</t>
  </si>
  <si>
    <t>26.11.2021 19:05:18</t>
  </si>
  <si>
    <t>26.11.2021 19:05:19</t>
  </si>
  <si>
    <t>26.11.2021 19:06:18</t>
  </si>
  <si>
    <t>26.11.2021 19:06:19</t>
  </si>
  <si>
    <t>26.11.2021 19:06:21</t>
  </si>
  <si>
    <t>26.11.2021 19:06:22</t>
  </si>
  <si>
    <t>26.11.2021 19:06:24</t>
  </si>
  <si>
    <t>26.11.2021 19:06:31</t>
  </si>
  <si>
    <t>26.11.2021 19:06:34</t>
  </si>
  <si>
    <t>26.11.2021 19:06:36</t>
  </si>
  <si>
    <t>26.11.2021 19:06:37</t>
  </si>
  <si>
    <t>26.11.2021 19:08:27</t>
  </si>
  <si>
    <t>26.11.2021 19:08:30</t>
  </si>
  <si>
    <t>26.11.2021 19:08:31</t>
  </si>
  <si>
    <t>26.11.2021 19:08:34</t>
  </si>
  <si>
    <t>26.11.2021 19:08:36</t>
  </si>
  <si>
    <t>26.11.2021 19:08:37</t>
  </si>
  <si>
    <t>26.11.2021 19:08:46</t>
  </si>
  <si>
    <t>26.11.2021 19:08:49</t>
  </si>
  <si>
    <t>26.11.2021 19:08:51</t>
  </si>
  <si>
    <t>26.11.2021 19:08:52</t>
  </si>
  <si>
    <t>26.11.2021 19:08:54</t>
  </si>
  <si>
    <t>26.11.2021 19:10:00</t>
  </si>
  <si>
    <t>26.11.2021 19:10:01</t>
  </si>
  <si>
    <t>26.11.2021 19:10:03</t>
  </si>
  <si>
    <t>26.11.2021 19:10:04</t>
  </si>
  <si>
    <t>26.11.2021 19:10:06</t>
  </si>
  <si>
    <t>26.11.2021 19:10:07</t>
  </si>
  <si>
    <t>26.11.2021 19:10:09</t>
  </si>
  <si>
    <t>26.11.2021 19:10:13</t>
  </si>
  <si>
    <t>26.11.2021 19:10:15</t>
  </si>
  <si>
    <t>26.11.2021 19:10:16</t>
  </si>
  <si>
    <t>26.11.2021 19:10:18</t>
  </si>
  <si>
    <t>26.11.2021 19:10:19</t>
  </si>
  <si>
    <t>26.11.2021 19:10:21</t>
  </si>
  <si>
    <t>26.11.2021 19:10:58</t>
  </si>
  <si>
    <t>26.11.2021 19:11:01</t>
  </si>
  <si>
    <t>26.11.2021 19:11:03</t>
  </si>
  <si>
    <t>26.11.2021 19:11:04</t>
  </si>
  <si>
    <t>26.11.2021 19:11:06</t>
  </si>
  <si>
    <t>26.11.2021 19:11:07</t>
  </si>
  <si>
    <t>26.11.2021 19:11:09</t>
  </si>
  <si>
    <t>26.11.2021 19:11:11</t>
  </si>
  <si>
    <t>26.11.2021 19:11:54</t>
  </si>
  <si>
    <t>26.11.2021 19:11:57</t>
  </si>
  <si>
    <t>26.11.2021 19:11:59</t>
  </si>
  <si>
    <t>26.11.2021 19:12:00</t>
  </si>
  <si>
    <t>26.11.2021 19:12:02</t>
  </si>
  <si>
    <t>26.11.2021 19:12:03</t>
  </si>
  <si>
    <t>26.11.2021 19:12:05</t>
  </si>
  <si>
    <t>26.11.2021 19:12:06</t>
  </si>
  <si>
    <t>26.11.2021 19:12:08</t>
  </si>
  <si>
    <t>26.11.2021 19:12:18</t>
  </si>
  <si>
    <t>26.11.2021 19:12:20</t>
  </si>
  <si>
    <t>26.11.2021 19:12:21</t>
  </si>
  <si>
    <t>26.11.2021 19:12:23</t>
  </si>
  <si>
    <t>26.11.2021 19:12:41</t>
  </si>
  <si>
    <t>26.11.2021 19:12:43</t>
  </si>
  <si>
    <t>26.11.2021 19:12:44</t>
  </si>
  <si>
    <t>26.11.2021 19:12:46</t>
  </si>
  <si>
    <t>26.11.2021 19:12:47</t>
  </si>
  <si>
    <t>26.11.2021 19:12:49</t>
  </si>
  <si>
    <t>26.11.2021 19:12:50</t>
  </si>
  <si>
    <t>26.11.2021 19:12:53</t>
  </si>
  <si>
    <t>26.11.2021 19:12:55</t>
  </si>
  <si>
    <t>26.11.2021 19:12:56</t>
  </si>
  <si>
    <t>26.11.2021 19:12:58</t>
  </si>
  <si>
    <t>26.11.2021 19:12:59</t>
  </si>
  <si>
    <t>26.11.2021 19:13:01</t>
  </si>
  <si>
    <t>26.11.2021 19:13:02</t>
  </si>
  <si>
    <t>26.11.2021 19:13:04</t>
  </si>
  <si>
    <t>26.11.2021 19:13:45</t>
  </si>
  <si>
    <t>26.11.2021 19:13:46</t>
  </si>
  <si>
    <t>26.11.2021 19:13:48</t>
  </si>
  <si>
    <t>26.11.2021 19:13:49</t>
  </si>
  <si>
    <t>26.11.2021 19:13:51</t>
  </si>
  <si>
    <t>26.11.2021 19:14:31</t>
  </si>
  <si>
    <t>26.11.2021 19:15:41</t>
  </si>
  <si>
    <t>26.11.2021 19:15:42</t>
  </si>
  <si>
    <t>26.11.2021 19:15:43</t>
  </si>
  <si>
    <t>26.11.2021 19:15:45</t>
  </si>
  <si>
    <t>26.11.2021 19:15:46</t>
  </si>
  <si>
    <t>26.11.2021 19:15:48</t>
  </si>
  <si>
    <t>26.11.2021 19:15:50</t>
  </si>
  <si>
    <t>26.11.2021 19:15:51</t>
  </si>
  <si>
    <t>26.11.2021 19:16:53</t>
  </si>
  <si>
    <t>26.11.2021 19:16:54</t>
  </si>
  <si>
    <t>26.11.2021 19:16:56</t>
  </si>
  <si>
    <t>26.11.2021 19:16:59</t>
  </si>
  <si>
    <t>26.11.2021 19:17:00</t>
  </si>
  <si>
    <t>26.11.2021 19:17:02</t>
  </si>
  <si>
    <t>26.11.2021 19:17:03</t>
  </si>
  <si>
    <t>26.11.2021 19:17:05</t>
  </si>
  <si>
    <t>26.11.2021 19:18:09</t>
  </si>
  <si>
    <t>26.11.2021 19:18:10</t>
  </si>
  <si>
    <t>26.11.2021 19:18:12</t>
  </si>
  <si>
    <t>26.11.2021 19:18:13</t>
  </si>
  <si>
    <t>26.11.2021 19:18:15</t>
  </si>
  <si>
    <t>26.11.2021 19:19:04</t>
  </si>
  <si>
    <t>26.11.2021 19:19:06</t>
  </si>
  <si>
    <t>26.11.2021 19:19:07</t>
  </si>
  <si>
    <t>26.11.2021 19:19:09</t>
  </si>
  <si>
    <t>26.11.2021 19:19:10</t>
  </si>
  <si>
    <t>26.11.2021 19:19:12</t>
  </si>
  <si>
    <t>26.11.2021 19:19:13</t>
  </si>
  <si>
    <t>26.11.2021 19:19:48</t>
  </si>
  <si>
    <t>26.11.2021 19:19:49</t>
  </si>
  <si>
    <t>26.11.2021 19:19:52</t>
  </si>
  <si>
    <t>26.11.2021 19:19:54</t>
  </si>
  <si>
    <t>26.11.2021 19:19:55</t>
  </si>
  <si>
    <t>26.11.2021 19:19:58</t>
  </si>
  <si>
    <t>26.11.2021 19:20:06</t>
  </si>
  <si>
    <t>26.11.2021 19:20:08</t>
  </si>
  <si>
    <t>26.11.2021 19:20:09</t>
  </si>
  <si>
    <t>26.11.2021 19:20:12</t>
  </si>
  <si>
    <t>26.11.2021 19:20:15</t>
  </si>
  <si>
    <t>26.11.2021 19:20:17</t>
  </si>
  <si>
    <t>26.11.2021 19:20:18</t>
  </si>
  <si>
    <t>26.11.2021 19:20:20</t>
  </si>
  <si>
    <t>26.11.2021 19:20:26</t>
  </si>
  <si>
    <t>26.11.2021 19:20:27</t>
  </si>
  <si>
    <t>26.11.2021 19:20:29</t>
  </si>
  <si>
    <t>26.11.2021 19:20:30</t>
  </si>
  <si>
    <t>26.11.2021 19:20:32</t>
  </si>
  <si>
    <t>26.11.2021 19:21:19</t>
  </si>
  <si>
    <t>26.11.2021 19:21:22</t>
  </si>
  <si>
    <t>26.11.2021 19:21:24</t>
  </si>
  <si>
    <t>26.11.2021 19:21:25</t>
  </si>
  <si>
    <t>26.11.2021 19:22:03</t>
  </si>
  <si>
    <t>26.11.2021 19:22:07</t>
  </si>
  <si>
    <t>26.11.2021 19:22:09</t>
  </si>
  <si>
    <t>26.11.2021 19:22:10</t>
  </si>
  <si>
    <t>26.11.2021 19:22:12</t>
  </si>
  <si>
    <t>26.11.2021 19:22:13</t>
  </si>
  <si>
    <t>26.11.2021 19:22:15</t>
  </si>
  <si>
    <t>26.11.2021 19:22:16</t>
  </si>
  <si>
    <t>26.11.2021 19:22:18</t>
  </si>
  <si>
    <t>26.11.2021 19:22:19</t>
  </si>
  <si>
    <t>26.11.2021 19:22:21</t>
  </si>
  <si>
    <t>26.11.2021 19:22:22</t>
  </si>
  <si>
    <t>26.11.2021 19:22:24</t>
  </si>
  <si>
    <t>26.11.2021 19:22:25</t>
  </si>
  <si>
    <t>26.11.2021 19:22:27</t>
  </si>
  <si>
    <t>26.11.2021 19:22:28</t>
  </si>
  <si>
    <t>26.11.2021 19:22:30</t>
  </si>
  <si>
    <t>26.11.2021 19:22:31</t>
  </si>
  <si>
    <t>26.11.2021 19:22:33</t>
  </si>
  <si>
    <t>26.11.2021 19:22:34</t>
  </si>
  <si>
    <t>26.11.2021 19:22:36</t>
  </si>
  <si>
    <t>26.11.2021 19:22:37</t>
  </si>
  <si>
    <t>26.11.2021 19:22:39</t>
  </si>
  <si>
    <t>26.11.2021 19:22:40</t>
  </si>
  <si>
    <t>26.11.2021 19:22:42</t>
  </si>
  <si>
    <t>26.11.2021 19:22:43</t>
  </si>
  <si>
    <t>26.11.2021 19:22:52</t>
  </si>
  <si>
    <t>26.11.2021 19:22:54</t>
  </si>
  <si>
    <t>26.11.2021 19:22:55</t>
  </si>
  <si>
    <t>26.11.2021 19:22:57</t>
  </si>
  <si>
    <t>26.11.2021 19:22:58</t>
  </si>
  <si>
    <t>26.11.2021 19:23:22</t>
  </si>
  <si>
    <t>26.11.2021 19:23:24</t>
  </si>
  <si>
    <t>26.11.2021 19:23:25</t>
  </si>
  <si>
    <t>26.11.2021 19:23:27</t>
  </si>
  <si>
    <t>26.11.2021 19:23:28</t>
  </si>
  <si>
    <t>26.11.2021 19:23:30</t>
  </si>
  <si>
    <t>26.11.2021 19:23:42</t>
  </si>
  <si>
    <t>26.11.2021 19:23:44</t>
  </si>
  <si>
    <t>26.11.2021 19:23:45</t>
  </si>
  <si>
    <t>26.11.2021 19:23:47</t>
  </si>
  <si>
    <t>26.11.2021 19:23:48</t>
  </si>
  <si>
    <t>26.11.2021 19:23:50</t>
  </si>
  <si>
    <t>26.11.2021 19:24:06</t>
  </si>
  <si>
    <t>26.11.2021 19:24:07</t>
  </si>
  <si>
    <t>26.11.2021 19:24:09</t>
  </si>
  <si>
    <t>26.11.2021 19:24:10</t>
  </si>
  <si>
    <t>26.11.2021 19:24:12</t>
  </si>
  <si>
    <t>26.11.2021 19:24:13</t>
  </si>
  <si>
    <t>26.11.2021 19:24:15</t>
  </si>
  <si>
    <t>26.11.2021 19:24:16</t>
  </si>
  <si>
    <t>26.11.2021 19:24:43</t>
  </si>
  <si>
    <t>26.11.2021 19:24:45</t>
  </si>
  <si>
    <t>26.11.2021 19:24:46</t>
  </si>
  <si>
    <t>26.11.2021 19:24:48</t>
  </si>
  <si>
    <t>26.11.2021 19:24:49</t>
  </si>
  <si>
    <t>26.11.2021 19:24:51</t>
  </si>
  <si>
    <t>26.11.2021 19:24:52</t>
  </si>
  <si>
    <t>26.11.2021 19:24:54</t>
  </si>
  <si>
    <t>26.11.2021 19:25:37</t>
  </si>
  <si>
    <t>26.11.2021 19:25:39</t>
  </si>
  <si>
    <t>26.11.2021 19:25:40</t>
  </si>
  <si>
    <t>26.11.2021 19:25:42</t>
  </si>
  <si>
    <t>26.11.2021 19:25:43</t>
  </si>
  <si>
    <t>26.11.2021 19:25:59</t>
  </si>
  <si>
    <t>26.11.2021 19:26:00</t>
  </si>
  <si>
    <t>26.11.2021 19:26:02</t>
  </si>
  <si>
    <t>26.11.2021 19:26:03</t>
  </si>
  <si>
    <t>26.11.2021 19:26:05</t>
  </si>
  <si>
    <t>26.11.2021 19:26:06</t>
  </si>
  <si>
    <t>26.11.2021 19:26:08</t>
  </si>
  <si>
    <t>26.11.2021 19:26:24</t>
  </si>
  <si>
    <t>26.11.2021 19:26:27</t>
  </si>
  <si>
    <t>26.11.2021 19:26:29</t>
  </si>
  <si>
    <t>26.11.2021 19:26:30</t>
  </si>
  <si>
    <t>26.11.2021 19:26:32</t>
  </si>
  <si>
    <t>26.11.2021 19:26:33</t>
  </si>
  <si>
    <t>26.11.2021 19:26:35</t>
  </si>
  <si>
    <t>26.11.2021 19:26:36</t>
  </si>
  <si>
    <t>26.11.2021 19:26:38</t>
  </si>
  <si>
    <t>26.11.2021 19:26:39</t>
  </si>
  <si>
    <t>26.11.2021 19:26:41</t>
  </si>
  <si>
    <t>26.11.2021 19:27:25</t>
  </si>
  <si>
    <t>26.11.2021 19:27:28</t>
  </si>
  <si>
    <t>26.11.2021 19:27:30</t>
  </si>
  <si>
    <t>26.11.2021 19:27:31</t>
  </si>
  <si>
    <t>26.11.2021 19:27:33</t>
  </si>
  <si>
    <t>26.11.2021 19:27:36</t>
  </si>
  <si>
    <t>26.11.2021 19:27:37</t>
  </si>
  <si>
    <t>26.11.2021 19:27:39</t>
  </si>
  <si>
    <t>26.11.2021 19:27:40</t>
  </si>
  <si>
    <t>26.11.2021 19:27:42</t>
  </si>
  <si>
    <t>26.11.2021 19:27:43</t>
  </si>
  <si>
    <t>26.11.2021 19:27:45</t>
  </si>
  <si>
    <t>26.11.2021 19:27:46</t>
  </si>
  <si>
    <t>26.11.2021 19:27:48</t>
  </si>
  <si>
    <t>26.11.2021 19:27:49</t>
  </si>
  <si>
    <t>26.11.2021 19:28:30</t>
  </si>
  <si>
    <t>26.11.2021 19:28:54</t>
  </si>
  <si>
    <t>26.11.2021 19:28:56</t>
  </si>
  <si>
    <t>26.11.2021 19:28:59</t>
  </si>
  <si>
    <t>26.11.2021 19:29:00</t>
  </si>
  <si>
    <t>26.11.2021 19:29:02</t>
  </si>
  <si>
    <t>26.11.2021 19:29:03</t>
  </si>
  <si>
    <t>26.11.2021 19:29:05</t>
  </si>
  <si>
    <t>26.11.2021 19:29:06</t>
  </si>
  <si>
    <t>26.11.2021 19:29:08</t>
  </si>
  <si>
    <t>26.11.2021 19:29:14</t>
  </si>
  <si>
    <t>26.11.2021 19:29:15</t>
  </si>
  <si>
    <t>26.11.2021 19:29:17</t>
  </si>
  <si>
    <t>26.11.2021 19:29:18</t>
  </si>
  <si>
    <t>26.11.2021 19:29:20</t>
  </si>
  <si>
    <t>26.11.2021 19:29:21</t>
  </si>
  <si>
    <t>26.11.2021 19:29:23</t>
  </si>
  <si>
    <t>26.11.2021 19:29:24</t>
  </si>
  <si>
    <t>26.11.2021 19:29:26</t>
  </si>
  <si>
    <t>26.11.2021 19:29:27</t>
  </si>
  <si>
    <t>26.11.2021 19:29:36</t>
  </si>
  <si>
    <t>26.11.2021 19:29:41</t>
  </si>
  <si>
    <t>26.11.2021 19:29:42</t>
  </si>
  <si>
    <t>26.11.2021 19:29:44</t>
  </si>
  <si>
    <t>26.11.2021 19:29:45</t>
  </si>
  <si>
    <t>26.11.2021 19:29:47</t>
  </si>
  <si>
    <t>26.11.2021 19:29:51</t>
  </si>
  <si>
    <t>26.11.2021 19:29:53</t>
  </si>
  <si>
    <t>26.11.2021 19:29:54</t>
  </si>
  <si>
    <t>26.11.2021 19:29:56</t>
  </si>
  <si>
    <t>26.11.2021 19:29:59</t>
  </si>
  <si>
    <t>26.11.2021 19:30:00</t>
  </si>
  <si>
    <t>26.11.2021 19:30:35</t>
  </si>
  <si>
    <t>26.11.2021 19:30:37</t>
  </si>
  <si>
    <t>26.11.2021 19:30:38</t>
  </si>
  <si>
    <t>26.11.2021 19:30:40</t>
  </si>
  <si>
    <t>26.11.2021 19:30:41</t>
  </si>
  <si>
    <t>26.11.2021 19:30:43</t>
  </si>
  <si>
    <t>26.11.2021 19:30:44</t>
  </si>
  <si>
    <t>26.11.2021 19:30:53</t>
  </si>
  <si>
    <t>26.11.2021 19:30:55</t>
  </si>
  <si>
    <t>26.11.2021 19:30:56</t>
  </si>
  <si>
    <t>26.11.2021 19:30:58</t>
  </si>
  <si>
    <t>26.11.2021 19:30:59</t>
  </si>
  <si>
    <t>26.11.2021 19:31:01</t>
  </si>
  <si>
    <t>26.11.2021 19:31:19</t>
  </si>
  <si>
    <t>26.11.2021 19:31:20</t>
  </si>
  <si>
    <t>26.11.2021 19:31:22</t>
  </si>
  <si>
    <t>26.11.2021 19:31:23</t>
  </si>
  <si>
    <t>26.11.2021 19:31:25</t>
  </si>
  <si>
    <t>26.11.2021 19:31:26</t>
  </si>
  <si>
    <t>26.11.2021 19:32:48</t>
  </si>
  <si>
    <t>26.11.2021 19:32:50</t>
  </si>
  <si>
    <t>26.11.2021 19:32:51</t>
  </si>
  <si>
    <t>26.11.2021 19:32:53</t>
  </si>
  <si>
    <t>26.11.2021 19:32:54</t>
  </si>
  <si>
    <t>26.11.2021 19:32:56</t>
  </si>
  <si>
    <t>26.11.2021 19:33:17</t>
  </si>
  <si>
    <t>26.11.2021 19:33:18</t>
  </si>
  <si>
    <t>26.11.2021 19:33:50</t>
  </si>
  <si>
    <t>26.11.2021 19:33:52</t>
  </si>
  <si>
    <t>26.11.2021 19:33:53</t>
  </si>
  <si>
    <t>26.11.2021 19:33:55</t>
  </si>
  <si>
    <t>26.11.2021 19:33:56</t>
  </si>
  <si>
    <t>26.11.2021 19:33:59</t>
  </si>
  <si>
    <t>26.11.2021 19:34:01</t>
  </si>
  <si>
    <t>26.11.2021 19:34:02</t>
  </si>
  <si>
    <t>26.11.2021 19:34:04</t>
  </si>
  <si>
    <t>26.11.2021 19:34:05</t>
  </si>
  <si>
    <t>26.11.2021 19:34:07</t>
  </si>
  <si>
    <t>26.11.2021 19:34:08</t>
  </si>
  <si>
    <t>26.11.2021 19:34:10</t>
  </si>
  <si>
    <t>26.11.2021 19:34:11</t>
  </si>
  <si>
    <t>26.11.2021 19:34:13</t>
  </si>
  <si>
    <t>26.11.2021 19:34:14</t>
  </si>
  <si>
    <t>26.11.2021 19:34:16</t>
  </si>
  <si>
    <t>26.11.2021 19:34:19</t>
  </si>
  <si>
    <t>26.11.2021 19:34:20</t>
  </si>
  <si>
    <t>26.11.2021 19:34:22</t>
  </si>
  <si>
    <t>26.11.2021 19:34:23</t>
  </si>
  <si>
    <t>26.11.2021 19:34:25</t>
  </si>
  <si>
    <t>26.11.2021 19:34:26</t>
  </si>
  <si>
    <t>26.11.2021 19:34:29</t>
  </si>
  <si>
    <t>26.11.2021 19:34:32</t>
  </si>
  <si>
    <t>26.11.2021 19:34:34</t>
  </si>
  <si>
    <t>26.11.2021 19:34:35</t>
  </si>
  <si>
    <t>26.11.2021 19:35:22</t>
  </si>
  <si>
    <t>26.11.2021 19:35:25</t>
  </si>
  <si>
    <t>26.11.2021 19:35:27</t>
  </si>
  <si>
    <t>26.11.2021 19:35:28</t>
  </si>
  <si>
    <t>26.11.2021 19:35:40</t>
  </si>
  <si>
    <t>26.11.2021 19:35:42</t>
  </si>
  <si>
    <t>26.11.2021 19:35:43</t>
  </si>
  <si>
    <t>26.11.2021 19:35:45</t>
  </si>
  <si>
    <t>26.11.2021 19:35:51</t>
  </si>
  <si>
    <t>26.11.2021 19:35:52</t>
  </si>
  <si>
    <t>26.11.2021 19:36:24</t>
  </si>
  <si>
    <t>26.11.2021 19:36:25</t>
  </si>
  <si>
    <t>26.11.2021 19:36:27</t>
  </si>
  <si>
    <t>26.11.2021 19:36:28</t>
  </si>
  <si>
    <t>26.11.2021 19:36:30</t>
  </si>
  <si>
    <t>26.11.2021 19:36:31</t>
  </si>
  <si>
    <t>26.11.2021 19:36:33</t>
  </si>
  <si>
    <t>26.11.2021 19:36:34</t>
  </si>
  <si>
    <t>26.11.2021 19:36:49</t>
  </si>
  <si>
    <t>26.11.2021 19:36:51</t>
  </si>
  <si>
    <t>26.11.2021 19:36:52</t>
  </si>
  <si>
    <t>26.11.2021 19:36:54</t>
  </si>
  <si>
    <t>26.11.2021 19:36:55</t>
  </si>
  <si>
    <t>26.11.2021 19:36:57</t>
  </si>
  <si>
    <t>26.11.2021 19:37:15</t>
  </si>
  <si>
    <t>26.11.2021 19:37:17</t>
  </si>
  <si>
    <t>26.11.2021 19:37:18</t>
  </si>
  <si>
    <t>26.11.2021 19:37:20</t>
  </si>
  <si>
    <t>26.11.2021 19:37:21</t>
  </si>
  <si>
    <t>26.11.2021 19:37:23</t>
  </si>
  <si>
    <t>26.11.2021 19:37:32</t>
  </si>
  <si>
    <t>26.11.2021 19:37:35</t>
  </si>
  <si>
    <t>26.11.2021 19:37:36</t>
  </si>
  <si>
    <t>26.11.2021 19:37:38</t>
  </si>
  <si>
    <t>26.11.2021 19:37:59</t>
  </si>
  <si>
    <t>26.11.2021 19:38:00</t>
  </si>
  <si>
    <t>26.11.2021 19:38:02</t>
  </si>
  <si>
    <t>26.11.2021 19:38:03</t>
  </si>
  <si>
    <t>26.11.2021 19:38:05</t>
  </si>
  <si>
    <t>26.11.2021 19:38:06</t>
  </si>
  <si>
    <t>26.11.2021 19:38:28</t>
  </si>
  <si>
    <t>26.11.2021 19:38:29</t>
  </si>
  <si>
    <t>26.11.2021 19:38:31</t>
  </si>
  <si>
    <t>26.11.2021 19:38:32</t>
  </si>
  <si>
    <t>26.11.2021 19:38:34</t>
  </si>
  <si>
    <t>26.11.2021 19:38:35</t>
  </si>
  <si>
    <t>26.11.2021 19:38:37</t>
  </si>
  <si>
    <t>26.11.2021 19:38:38</t>
  </si>
  <si>
    <t>26.11.2021 19:39:50</t>
  </si>
  <si>
    <t>26.11.2021 19:39:51</t>
  </si>
  <si>
    <t>26.11.2021 19:39:53</t>
  </si>
  <si>
    <t>26.11.2021 19:39:54</t>
  </si>
  <si>
    <t>26.11.2021 19:39:56</t>
  </si>
  <si>
    <t>26.11.2021 19:39:57</t>
  </si>
  <si>
    <t>26.11.2021 19:39:59</t>
  </si>
  <si>
    <t>26.11.2021 19:40:47</t>
  </si>
  <si>
    <t>26.11.2021 19:40:49</t>
  </si>
  <si>
    <t>26.11.2021 19:40:50</t>
  </si>
  <si>
    <t>26.11.2021 19:40:52</t>
  </si>
  <si>
    <t>26.11.2021 19:40:53</t>
  </si>
  <si>
    <t>26.11.2021 19:41:06</t>
  </si>
  <si>
    <t>26.11.2021 19:41:07</t>
  </si>
  <si>
    <t>26.11.2021 19:41:09</t>
  </si>
  <si>
    <t>26.11.2021 19:41:10</t>
  </si>
  <si>
    <t>26.11.2021 19:41:12</t>
  </si>
  <si>
    <t>26.11.2021 19:41:22</t>
  </si>
  <si>
    <t>26.11.2021 19:41:25</t>
  </si>
  <si>
    <t>26.11.2021 19:41:27</t>
  </si>
  <si>
    <t>26.11.2021 19:41:28</t>
  </si>
  <si>
    <t>26.11.2021 19:41:30</t>
  </si>
  <si>
    <t>26.11.2021 19:41:43</t>
  </si>
  <si>
    <t>26.11.2021 19:41:45</t>
  </si>
  <si>
    <t>26.11.2021 19:41:46</t>
  </si>
  <si>
    <t>26.11.2021 19:41:48</t>
  </si>
  <si>
    <t>26.11.2021 19:41:49</t>
  </si>
  <si>
    <t>26.11.2021 19:41:52</t>
  </si>
  <si>
    <t>26.11.2021 19:42:24</t>
  </si>
  <si>
    <t>26.11.2021 19:42:25</t>
  </si>
  <si>
    <t>26.11.2021 19:42:30</t>
  </si>
  <si>
    <t>26.11.2021 19:42:31</t>
  </si>
  <si>
    <t>26.11.2021 19:42:33</t>
  </si>
  <si>
    <t>26.11.2021 19:42:34</t>
  </si>
  <si>
    <t>26.11.2021 19:44:37</t>
  </si>
  <si>
    <t>26.11.2021 19:44:40</t>
  </si>
  <si>
    <t>26.11.2021 19:44:42</t>
  </si>
  <si>
    <t>26.11.2021 19:44:43</t>
  </si>
  <si>
    <t>26.11.2021 19:44:45</t>
  </si>
  <si>
    <t>26.11.2021 19:44:46</t>
  </si>
  <si>
    <t>26.11.2021 19:47:10</t>
  </si>
  <si>
    <t>26.11.2021 19:47:13</t>
  </si>
  <si>
    <t>26.11.2021 19:47:15</t>
  </si>
  <si>
    <t>26.11.2021 19:47:16</t>
  </si>
  <si>
    <t>26.11.2021 19:47:18</t>
  </si>
  <si>
    <t>26.11.2021 19:47:33</t>
  </si>
  <si>
    <t>26.11.2021 19:47:34</t>
  </si>
  <si>
    <t>26.11.2021 19:47:36</t>
  </si>
  <si>
    <t>26.11.2021 19:47:37</t>
  </si>
  <si>
    <t>26.11.2021 19:47:39</t>
  </si>
  <si>
    <t>26.11.2021 19:47:45</t>
  </si>
  <si>
    <t>26.11.2021 19:47:46</t>
  </si>
  <si>
    <t>26.11.2021 19:47:48</t>
  </si>
  <si>
    <t>26.11.2021 19:47:49</t>
  </si>
  <si>
    <t>26.11.2021 19:47:51</t>
  </si>
  <si>
    <t>26.11.2021 19:47:52</t>
  </si>
  <si>
    <t>26.11.2021 19:47:54</t>
  </si>
  <si>
    <t>26.11.2021 19:48:33</t>
  </si>
  <si>
    <t>26.11.2021 19:48:34</t>
  </si>
  <si>
    <t>26.11.2021 19:48:36</t>
  </si>
  <si>
    <t>26.11.2021 19:48:37</t>
  </si>
  <si>
    <t>26.11.2021 19:48:39</t>
  </si>
  <si>
    <t>26.11.2021 19:48:40</t>
  </si>
  <si>
    <t>26.11.2021 19:48:48</t>
  </si>
  <si>
    <t>26.11.2021 19:49:12</t>
  </si>
  <si>
    <t>26.11.2021 19:49:24</t>
  </si>
  <si>
    <t>26.11.2021 19:49:25</t>
  </si>
  <si>
    <t>26.11.2021 19:49:27</t>
  </si>
  <si>
    <t>26.11.2021 19:49:28</t>
  </si>
  <si>
    <t>26.11.2021 19:49:54</t>
  </si>
  <si>
    <t>26.11.2021 19:50:59</t>
  </si>
  <si>
    <t>26.11.2021 19:51:08</t>
  </si>
  <si>
    <t>26.11.2021 19:51:09</t>
  </si>
  <si>
    <t>26.11.2021 19:51:11</t>
  </si>
  <si>
    <t>26.11.2021 19:51:12</t>
  </si>
  <si>
    <t>26.11.2021 19:51:14</t>
  </si>
  <si>
    <t>26.11.2021 19:51:38</t>
  </si>
  <si>
    <t>26.11.2021 19:51:39</t>
  </si>
  <si>
    <t>26.11.2021 19:51:41</t>
  </si>
  <si>
    <t>26.11.2021 19:51:42</t>
  </si>
  <si>
    <t>26.11.2021 19:51:44</t>
  </si>
  <si>
    <t>26.11.2021 19:51:45</t>
  </si>
  <si>
    <t>26.11.2021 19:51:47</t>
  </si>
  <si>
    <t>26.11.2021 19:51:49</t>
  </si>
  <si>
    <t>26.11.2021 19:51:50</t>
  </si>
  <si>
    <t>26.11.2021 19:51:51</t>
  </si>
  <si>
    <t>26.11.2021 19:51:53</t>
  </si>
  <si>
    <t>26.11.2021 19:51:59</t>
  </si>
  <si>
    <t>26.11.2021 19:52:01</t>
  </si>
  <si>
    <t>26.11.2021 19:53:03</t>
  </si>
  <si>
    <t>26.11.2021 19:53:04</t>
  </si>
  <si>
    <t>26.11.2021 19:53:06</t>
  </si>
  <si>
    <t>26.11.2021 19:53:07</t>
  </si>
  <si>
    <t>26.11.2021 19:55:21</t>
  </si>
  <si>
    <t>26.11.2021 19:55:22</t>
  </si>
  <si>
    <t>26.11.2021 19:55:24</t>
  </si>
  <si>
    <t>26.11.2021 19:55:25</t>
  </si>
  <si>
    <t>26.11.2021 19:55:27</t>
  </si>
  <si>
    <t>26.11.2021 19:55:28</t>
  </si>
  <si>
    <t>26.11.2021 19:55:30</t>
  </si>
  <si>
    <t>26.11.2021 19:55:31</t>
  </si>
  <si>
    <t>26.11.2021 19:55:46</t>
  </si>
  <si>
    <t>26.11.2021 19:55:48</t>
  </si>
  <si>
    <t>26.11.2021 19:55:49</t>
  </si>
  <si>
    <t>26.11.2021 19:55:51</t>
  </si>
  <si>
    <t>26.11.2021 19:55:52</t>
  </si>
  <si>
    <t>26.11.2021 19:59:12</t>
  </si>
  <si>
    <t>26.11.2021 19:59:13</t>
  </si>
  <si>
    <t>26.11.2021 19:59:15</t>
  </si>
  <si>
    <t>26.11.2021 19:59:16</t>
  </si>
  <si>
    <t>26.11.2021 19:59:18</t>
  </si>
  <si>
    <t>26.11.2021 19:59:19</t>
  </si>
  <si>
    <t>26.11.2021 19:59:21</t>
  </si>
  <si>
    <t>26.11.2021 19:59:22</t>
  </si>
  <si>
    <t>26.11.2021 20:02:30</t>
  </si>
  <si>
    <t>26.11.2021 20:02:31</t>
  </si>
  <si>
    <t>26.11.2021 20:02:33</t>
  </si>
  <si>
    <t>26.11.2021 20:02:34</t>
  </si>
  <si>
    <t>26.11.2021 20:02:40</t>
  </si>
  <si>
    <t>26.11.2021 20:02:43</t>
  </si>
  <si>
    <t>26.11.2021 20:02:46</t>
  </si>
  <si>
    <t>26.11.2021 20:02:48</t>
  </si>
  <si>
    <t>26.11.2021 20:02:51</t>
  </si>
  <si>
    <t>26.11.2021 20:02:52</t>
  </si>
  <si>
    <t>26.11.2021 20:02:54</t>
  </si>
  <si>
    <t>26.11.2021 20:02:55</t>
  </si>
  <si>
    <t>26.11.2021 20:02:57</t>
  </si>
  <si>
    <t>26.11.2021 20:03:17</t>
  </si>
  <si>
    <t>26.11.2021 20:03:18</t>
  </si>
  <si>
    <t>26.11.2021 20:03:21</t>
  </si>
  <si>
    <t>26.11.2021 20:03:23</t>
  </si>
  <si>
    <t>26.11.2021 20:03:24</t>
  </si>
  <si>
    <t>26.11.2021 20:03:26</t>
  </si>
  <si>
    <t>26.11.2021 20:03:27</t>
  </si>
  <si>
    <t>26.11.2021 20:03:32</t>
  </si>
  <si>
    <t>26.11.2021 20:03:33</t>
  </si>
  <si>
    <t>26.11.2021 20:03:35</t>
  </si>
  <si>
    <t>26.11.2021 20:03:36</t>
  </si>
  <si>
    <t>26.11.2021 20:03:38</t>
  </si>
  <si>
    <t>26.11.2021 20:03:39</t>
  </si>
  <si>
    <t>26.11.2021 20:03:41</t>
  </si>
  <si>
    <t>26.11.2021 20:03:42</t>
  </si>
  <si>
    <t>26.11.2021 20:03:56</t>
  </si>
  <si>
    <t>26.11.2021 20:03:57</t>
  </si>
  <si>
    <t>26.11.2021 20:04:00</t>
  </si>
  <si>
    <t>26.11.2021 20:04:02</t>
  </si>
  <si>
    <t>26.11.2021 20:04:03</t>
  </si>
  <si>
    <t>26.11.2021 20:04:05</t>
  </si>
  <si>
    <t>26.11.2021 20:04:06</t>
  </si>
  <si>
    <t>26.11.2021 20:04:59</t>
  </si>
  <si>
    <t>26.11.2021 20:05:01</t>
  </si>
  <si>
    <t>26.11.2021 20:05:02</t>
  </si>
  <si>
    <t>26.11.2021 20:05:04</t>
  </si>
  <si>
    <t>26.11.2021 20:05:05</t>
  </si>
  <si>
    <t>26.11.2021 20:05:07</t>
  </si>
  <si>
    <t>26.11.2021 20:05:08</t>
  </si>
  <si>
    <t>26.11.2021 20:05:43</t>
  </si>
  <si>
    <t>26.11.2021 20:05:45</t>
  </si>
  <si>
    <t>26.11.2021 20:05:46</t>
  </si>
  <si>
    <t>26.11.2021 20:05:48</t>
  </si>
  <si>
    <t>26.11.2021 20:10:06</t>
  </si>
  <si>
    <t>26.11.2021 20:10:07</t>
  </si>
  <si>
    <t>26.11.2021 20:10:12</t>
  </si>
  <si>
    <t>26.11.2021 20:10:13</t>
  </si>
  <si>
    <t>26.11.2021 20:10:15</t>
  </si>
  <si>
    <t>26.11.2021 20:12:09</t>
  </si>
  <si>
    <t>26.11.2021 20:12:10</t>
  </si>
  <si>
    <t>26.11.2021 20:12:12</t>
  </si>
  <si>
    <t>26.11.2021 20:12:13</t>
  </si>
  <si>
    <t>26.11.2021 20:12:15</t>
  </si>
  <si>
    <t>26.11.2021 20:12:16</t>
  </si>
  <si>
    <t>26.11.2021 20:14:27</t>
  </si>
  <si>
    <t>26.11.2021 20:14:28</t>
  </si>
  <si>
    <t>26.11.2021 20:14:30</t>
  </si>
  <si>
    <t>26.11.2021 20:14:31</t>
  </si>
  <si>
    <t>26.11.2021 20:15:04</t>
  </si>
  <si>
    <t>26.11.2021 20:15:07</t>
  </si>
  <si>
    <t>26.11.2021 20:15:09</t>
  </si>
  <si>
    <t>26.11.2021 20:15:10</t>
  </si>
  <si>
    <t>26.11.2021 20:15:12</t>
  </si>
  <si>
    <t>26.11.2021 20:15:13</t>
  </si>
  <si>
    <t>26.11.2021 20:15:15</t>
  </si>
  <si>
    <t>26.11.2021 20:16:22</t>
  </si>
  <si>
    <t>26.11.2021 20:16:24</t>
  </si>
  <si>
    <t>26.11.2021 20:16:25</t>
  </si>
  <si>
    <t>26.11.2021 20:16:27</t>
  </si>
  <si>
    <t>26.11.2021 20:16:28</t>
  </si>
  <si>
    <t>26.11.2021 20:18:09</t>
  </si>
  <si>
    <t>26.11.2021 20:18:10</t>
  </si>
  <si>
    <t>26.11.2021 20:18:12</t>
  </si>
  <si>
    <t>26.11.2021 20:18:13</t>
  </si>
  <si>
    <t>26.11.2021 20:18:15</t>
  </si>
  <si>
    <t>26.11.2021 20:18:24</t>
  </si>
  <si>
    <t>26.11.2021 20:18:25</t>
  </si>
  <si>
    <t>26.11.2021 20:18:27</t>
  </si>
  <si>
    <t>26.11.2021 20:18:28</t>
  </si>
  <si>
    <t>26.11.2021 20:18:36</t>
  </si>
  <si>
    <t>26.11.2021 20:18:37</t>
  </si>
  <si>
    <t>26.11.2021 20:18:39</t>
  </si>
  <si>
    <t>26.11.2021 20:18:40</t>
  </si>
  <si>
    <t>26.11.2021 20:18:42</t>
  </si>
  <si>
    <t>26.11.2021 20:18:43</t>
  </si>
  <si>
    <t>26.11.2021 20:20:37</t>
  </si>
  <si>
    <t>26.11.2021 20:20:39</t>
  </si>
  <si>
    <t>26.11.2021 20:20:40</t>
  </si>
  <si>
    <t>26.11.2021 20:22:13</t>
  </si>
  <si>
    <t>26.11.2021 20:22:15</t>
  </si>
  <si>
    <t>26.11.2021 20:22:18</t>
  </si>
  <si>
    <t>26.11.2021 20:22:19</t>
  </si>
  <si>
    <t>26.11.2021 20:22:21</t>
  </si>
  <si>
    <t>26.11.2021 20:22:39</t>
  </si>
  <si>
    <t>26.11.2021 20:22:40</t>
  </si>
  <si>
    <t>26.11.2021 20:22:42</t>
  </si>
  <si>
    <t>26.11.2021 20:22:43</t>
  </si>
  <si>
    <t>26.11.2021 20:22:45</t>
  </si>
  <si>
    <t>26.11.2021 20:22:46</t>
  </si>
  <si>
    <t>26.11.2021 20:22:49</t>
  </si>
  <si>
    <t>26.11.2021 20:22:52</t>
  </si>
  <si>
    <t>26.11.2021 20:23:10</t>
  </si>
  <si>
    <t>26.11.2021 20:23:12</t>
  </si>
  <si>
    <t>26.11.2021 20:23:13</t>
  </si>
  <si>
    <t>26.11.2021 20:23:15</t>
  </si>
  <si>
    <t>26.11.2021 20:23:16</t>
  </si>
  <si>
    <t>26.11.2021 20:23:18</t>
  </si>
  <si>
    <t>26.11.2021 20:23:31</t>
  </si>
  <si>
    <t>26.11.2021 20:23:53</t>
  </si>
  <si>
    <t>26.11.2021 20:23:54</t>
  </si>
  <si>
    <t>26.11.2021 20:23:56</t>
  </si>
  <si>
    <t>26.11.2021 20:23:57</t>
  </si>
  <si>
    <t>26.11.2021 20:23:59</t>
  </si>
  <si>
    <t>26.11.2021 20:25:03</t>
  </si>
  <si>
    <t>26.11.2021 20:25:04</t>
  </si>
  <si>
    <t>26.11.2021 20:25:06</t>
  </si>
  <si>
    <t>26.11.2021 20:25:07</t>
  </si>
  <si>
    <t>26.11.2021 20:25:31</t>
  </si>
  <si>
    <t>26.11.2021 20:25:33</t>
  </si>
  <si>
    <t>26.11.2021 20:25:34</t>
  </si>
  <si>
    <t>26.11.2021 20:25:37</t>
  </si>
  <si>
    <t>26.11.2021 20:25:40</t>
  </si>
  <si>
    <t>26.11.2021 20:25:42</t>
  </si>
  <si>
    <t>26.11.2021 20:27:27</t>
  </si>
  <si>
    <t>26.11.2021 20:27:30</t>
  </si>
  <si>
    <t>26.11.2021 20:27:31</t>
  </si>
  <si>
    <t>26.11.2021 20:27:33</t>
  </si>
  <si>
    <t>26.11.2021 20:27:34</t>
  </si>
  <si>
    <t>26.11.2021 20:27:37</t>
  </si>
  <si>
    <t>26.11.2021 20:27:39</t>
  </si>
  <si>
    <t>26.11.2021 20:27:40</t>
  </si>
  <si>
    <t>26.11.2021 20:27:42</t>
  </si>
  <si>
    <t>26.11.2021 20:27:43</t>
  </si>
  <si>
    <t>26.11.2021 20:27:45</t>
  </si>
  <si>
    <t>26.11.2021 20:28:01</t>
  </si>
  <si>
    <t>26.11.2021 20:28:03</t>
  </si>
  <si>
    <t>26.11.2021 20:28:04</t>
  </si>
  <si>
    <t>26.11.2021 20:28:06</t>
  </si>
  <si>
    <t>26.11.2021 20:28:07</t>
  </si>
  <si>
    <t>26.11.2021 20:28:28</t>
  </si>
  <si>
    <t>26.11.2021 20:28:30</t>
  </si>
  <si>
    <t>26.11.2021 20:28:31</t>
  </si>
  <si>
    <t>26.11.2021 20:28:33</t>
  </si>
  <si>
    <t>26.11.2021 20:28:34</t>
  </si>
  <si>
    <t>26.11.2021 20:28:37</t>
  </si>
  <si>
    <t>26.11.2021 20:38:31</t>
  </si>
  <si>
    <t>26.11.2021 20:38:33</t>
  </si>
  <si>
    <t>26.11.2021 20:38:34</t>
  </si>
  <si>
    <t>26.11.2021 20:38:36</t>
  </si>
  <si>
    <t>26.11.2021 20:38:37</t>
  </si>
  <si>
    <t>26.11.2021 20:52:19</t>
  </si>
  <si>
    <t>26.11.2021 20:52:22</t>
  </si>
  <si>
    <t>26.11.2021 20:52:24</t>
  </si>
  <si>
    <t>26.11.2021 20:52:25</t>
  </si>
  <si>
    <t>26.11.2021 20:52:27</t>
  </si>
  <si>
    <t>26.11.2021 20:52:28</t>
  </si>
  <si>
    <t>26.11.2021 20:52:51</t>
  </si>
  <si>
    <t>26.11.2021 20:52:52</t>
  </si>
  <si>
    <t>26.11.2021 20:52:54</t>
  </si>
  <si>
    <t>26.11.2021 20:52:55</t>
  </si>
  <si>
    <t>26.11.2021 20:56:13</t>
  </si>
  <si>
    <t>26.11.2021 20:56:15</t>
  </si>
  <si>
    <t>26.11.2021 20:56:16</t>
  </si>
  <si>
    <t>26.11.2021 20:56:18</t>
  </si>
  <si>
    <t>26.11.2021 20:59:09</t>
  </si>
  <si>
    <t>26.11.2021 20:59:13</t>
  </si>
  <si>
    <t>26.11.2021 20:59:15</t>
  </si>
  <si>
    <t>26.11.2021 20:59:16</t>
  </si>
  <si>
    <t>26.11.2021 20:59:21</t>
  </si>
  <si>
    <t>26.11.2021 20:59:22</t>
  </si>
  <si>
    <t>26.11.2021 20:59:24</t>
  </si>
  <si>
    <t>26.11.2021 20:59:25</t>
  </si>
  <si>
    <t>26.11.2021 21:06:34</t>
  </si>
  <si>
    <t>26.11.2021 21:06:36</t>
  </si>
  <si>
    <t>26.11.2021 21:06:37</t>
  </si>
  <si>
    <t>26.11.2021 21:06:39</t>
  </si>
  <si>
    <t>26.11.2021 21:09:19</t>
  </si>
  <si>
    <t>26.11.2021 21:09:21</t>
  </si>
  <si>
    <t>26.11.2021 21:09:22</t>
  </si>
  <si>
    <t>26.11.2021 21:09:24</t>
  </si>
  <si>
    <t>26.11.2021 21:10:53</t>
  </si>
  <si>
    <t>26.11.2021 21:10:54</t>
  </si>
  <si>
    <t>26.11.2021 21:10:56</t>
  </si>
  <si>
    <t>26.11.2021 21:10:57</t>
  </si>
  <si>
    <t>26.11.2021 21:11:00</t>
  </si>
  <si>
    <t>26.11.2021 21:11:01</t>
  </si>
  <si>
    <t>26.11.2021 21:11:24</t>
  </si>
  <si>
    <t>26.11.2021 21:11:25</t>
  </si>
  <si>
    <t>26.11.2021 21:11:27</t>
  </si>
  <si>
    <t>26.11.2021 21:11:28</t>
  </si>
  <si>
    <t>26.11.2021 21:11:30</t>
  </si>
  <si>
    <t>26.11.2021 21:11:31</t>
  </si>
  <si>
    <t>26.11.2021 21:12:24</t>
  </si>
  <si>
    <t>26.11.2021 21:12:25</t>
  </si>
  <si>
    <t>26.11.2021 21:12:27</t>
  </si>
  <si>
    <t>26.11.2021 21:12:28</t>
  </si>
  <si>
    <t>26.11.2021 21:12:30</t>
  </si>
  <si>
    <t>26.11.2021 21:12:59</t>
  </si>
  <si>
    <t>26.11.2021 21:13:00</t>
  </si>
  <si>
    <t>26.11.2021 21:13:02</t>
  </si>
  <si>
    <t>26.11.2021 21:13:03</t>
  </si>
  <si>
    <t>26.11.2021 21:13:17</t>
  </si>
  <si>
    <t>26.11.2021 21:13:18</t>
  </si>
  <si>
    <t>26.11.2021 21:13:20</t>
  </si>
  <si>
    <t>26.11.2021 21:13:21</t>
  </si>
  <si>
    <t>26.11.2021 21:13:23</t>
  </si>
  <si>
    <t>26.11.2021 21:13:32</t>
  </si>
  <si>
    <t>26.11.2021 21:13:33</t>
  </si>
  <si>
    <t>26.11.2021 21:13:35</t>
  </si>
  <si>
    <t>26.11.2021 21:13:36</t>
  </si>
  <si>
    <t>26.11.2021 21:16:03</t>
  </si>
  <si>
    <t>26.11.2021 21:16:04</t>
  </si>
  <si>
    <t>26.11.2021 21:16:06</t>
  </si>
  <si>
    <t>26.11.2021 21:16:07</t>
  </si>
  <si>
    <t>26.11.2021 21:16:09</t>
  </si>
  <si>
    <t>26.11.2021 21:16:10</t>
  </si>
  <si>
    <t>26.11.2021 21:18:37</t>
  </si>
  <si>
    <t>26.11.2021 21:18:42</t>
  </si>
  <si>
    <t>26.11.2021 21:18:43</t>
  </si>
  <si>
    <t>26.11.2021 21:18:45</t>
  </si>
  <si>
    <t>26.11.2021 21:21:22</t>
  </si>
  <si>
    <t>26.11.2021 21:21:24</t>
  </si>
  <si>
    <t>26.11.2021 21:21:25</t>
  </si>
  <si>
    <t>26.11.2021 21:21:27</t>
  </si>
  <si>
    <t>26.11.2021 21:21:28</t>
  </si>
  <si>
    <t>26.11.2021 21:21:50</t>
  </si>
  <si>
    <t>26.11.2021 21:21:51</t>
  </si>
  <si>
    <t>26.11.2021 21:21:53</t>
  </si>
  <si>
    <t>26.11.2021 21:21:54</t>
  </si>
  <si>
    <t>26.11.2021 21:21:56</t>
  </si>
  <si>
    <t>26.11.2021 21:21:57</t>
  </si>
  <si>
    <t>26.11.2021 21:21:59</t>
  </si>
  <si>
    <t>26.11.2021 21:22:00</t>
  </si>
  <si>
    <t>26.11.2021 21:22:02</t>
  </si>
  <si>
    <t>26.11.2021 21:25:10</t>
  </si>
  <si>
    <t>26.11.2021 21:25:13</t>
  </si>
  <si>
    <t>26.11.2021 21:25:15</t>
  </si>
  <si>
    <t>26.11.2021 21:25:16</t>
  </si>
  <si>
    <t>26.11.2021 21:25:18</t>
  </si>
  <si>
    <t>26.11.2021 21:27:36</t>
  </si>
  <si>
    <t>26.11.2021 21:27:37</t>
  </si>
  <si>
    <t>26.11.2021 21:27:39</t>
  </si>
  <si>
    <t>26.11.2021 21:27:40</t>
  </si>
  <si>
    <t>26.11.2021 21:27:42</t>
  </si>
  <si>
    <t>26.11.2021 21:33:12</t>
  </si>
  <si>
    <t>26.11.2021 21:33:13</t>
  </si>
  <si>
    <t>26.11.2021 21:33:15</t>
  </si>
  <si>
    <t>26.11.2021 21:33:18</t>
  </si>
  <si>
    <t>26.11.2021 21:35:48</t>
  </si>
  <si>
    <t>26.11.2021 21:35:50</t>
  </si>
  <si>
    <t>26.11.2021 21:35:51</t>
  </si>
  <si>
    <t>26.11.2021 21:35:53</t>
  </si>
  <si>
    <t>26.11.2021 21:35:54</t>
  </si>
  <si>
    <t>26.11.2021 21:35:56</t>
  </si>
  <si>
    <t>26.11.2021 21:37:06</t>
  </si>
  <si>
    <t>26.11.2021 21:37:07</t>
  </si>
  <si>
    <t>26.11.2021 21:37:10</t>
  </si>
  <si>
    <t>26.11.2021 21:37:12</t>
  </si>
  <si>
    <t>26.11.2021 21:38:22</t>
  </si>
  <si>
    <t>26.11.2021 21:38:24</t>
  </si>
  <si>
    <t>26.11.2021 21:38:25</t>
  </si>
  <si>
    <t>26.11.2021 21:38:27</t>
  </si>
  <si>
    <t>26.11.2021 21:38:28</t>
  </si>
  <si>
    <t>26.11.2021 21:38:30</t>
  </si>
  <si>
    <t>26.11.2021 21:38:31</t>
  </si>
  <si>
    <t>26.11.2021 21:38:33</t>
  </si>
  <si>
    <t>26.11.2021 21:38:34</t>
  </si>
  <si>
    <t>26.11.2021 21:38:37</t>
  </si>
  <si>
    <t>26.11.2021 21:38:56</t>
  </si>
  <si>
    <t>26.11.2021 21:38:57</t>
  </si>
  <si>
    <t>26.11.2021 21:43:44</t>
  </si>
  <si>
    <t>26.11.2021 21:43:45</t>
  </si>
  <si>
    <t>26.11.2021 21:43:47</t>
  </si>
  <si>
    <t>26.11.2021 21:43:48</t>
  </si>
  <si>
    <t>26.11.2021 21:43:50</t>
  </si>
  <si>
    <t>26.11.2021 21:44:31</t>
  </si>
  <si>
    <t>26.11.2021 21:44:34</t>
  </si>
  <si>
    <t>26.11.2021 21:44:36</t>
  </si>
  <si>
    <t>26.11.2021 21:44:37</t>
  </si>
  <si>
    <t>26.11.2021 21:44:39</t>
  </si>
  <si>
    <t>26.11.2021 21:44:40</t>
  </si>
  <si>
    <t>26.11.2021 21:45:16</t>
  </si>
  <si>
    <t>26.11.2021 21:45:19</t>
  </si>
  <si>
    <t>26.11.2021 21:45:21</t>
  </si>
  <si>
    <t>26.11.2021 21:45:22</t>
  </si>
  <si>
    <t>26.11.2021 21:45:24</t>
  </si>
  <si>
    <t>26.11.2021 21:45:25</t>
  </si>
  <si>
    <t>26.11.2021 21:48:22</t>
  </si>
  <si>
    <t>26.11.2021 21:48:24</t>
  </si>
  <si>
    <t>26.11.2021 21:48:25</t>
  </si>
  <si>
    <t>26.11.2021 21:48:27</t>
  </si>
  <si>
    <t>26.11.2021 21:49:03</t>
  </si>
  <si>
    <t>26.11.2021 21:49:04</t>
  </si>
  <si>
    <t>26.11.2021 21:49:06</t>
  </si>
  <si>
    <t>26.11.2021 21:49:07</t>
  </si>
  <si>
    <t>26.11.2021 21:49:09</t>
  </si>
  <si>
    <t>26.11.2021 21:49:10</t>
  </si>
  <si>
    <t>26.11.2021 21:50:59</t>
  </si>
  <si>
    <t>26.11.2021 21:51:00</t>
  </si>
  <si>
    <t>26.11.2021 21:51:02</t>
  </si>
  <si>
    <t>26.11.2021 21:51:05</t>
  </si>
  <si>
    <t>26.11.2021 21:51:32</t>
  </si>
  <si>
    <t>26.11.2021 21:51:33</t>
  </si>
  <si>
    <t>26.11.2021 21:51:35</t>
  </si>
  <si>
    <t>26.11.2021 21:51:36</t>
  </si>
  <si>
    <t>26.11.2021 21:51:38</t>
  </si>
  <si>
    <t>26.11.2021 21:51:39</t>
  </si>
  <si>
    <t>26.11.2021 21:51:41</t>
  </si>
  <si>
    <t>26.11.2021 21:51:43</t>
  </si>
  <si>
    <t>26.11.2021 21:51:50</t>
  </si>
  <si>
    <t>26.11.2021 21:51:52</t>
  </si>
  <si>
    <t>26.11.2021 21:51:53</t>
  </si>
  <si>
    <t>26.11.2021 21:51:55</t>
  </si>
  <si>
    <t>26.11.2021 21:51:56</t>
  </si>
  <si>
    <t>26.11.2021 21:53:31</t>
  </si>
  <si>
    <t>26.11.2021 21:53:33</t>
  </si>
  <si>
    <t>26.11.2021 21:53:37</t>
  </si>
  <si>
    <t>26.11.2021 21:54:34</t>
  </si>
  <si>
    <t>26.11.2021 21:54:36</t>
  </si>
  <si>
    <t>26.11.2021 21:57:48</t>
  </si>
  <si>
    <t>26.11.2021 21:57:50</t>
  </si>
  <si>
    <t>26.11.2021 21:57:51</t>
  </si>
  <si>
    <t>26.11.2021 21:57:53</t>
  </si>
  <si>
    <t>26.11.2021 21:57:54</t>
  </si>
  <si>
    <t>26.11.2021 21:57:56</t>
  </si>
  <si>
    <t>26.11.2021 21:58:36</t>
  </si>
  <si>
    <t>26.11.2021 21:58:38</t>
  </si>
  <si>
    <t>26.11.2021 21:58:39</t>
  </si>
  <si>
    <t>26.11.2021 21:58:41</t>
  </si>
  <si>
    <t>26.11.2021 21:58:42</t>
  </si>
  <si>
    <t>26.11.2021 21:58:44</t>
  </si>
  <si>
    <t>26.11.2021 21:58:45</t>
  </si>
  <si>
    <t>26.11.2021 22:07:56</t>
  </si>
  <si>
    <t>26.11.2021 22:07:57</t>
  </si>
  <si>
    <t>26.11.2021 22:07:59</t>
  </si>
  <si>
    <t>26.11.2021 22:08:00</t>
  </si>
  <si>
    <t>26.11.2021 22:12:04</t>
  </si>
  <si>
    <t>26.11.2021 22:12:07</t>
  </si>
  <si>
    <t>26.11.2021 22:12:09</t>
  </si>
  <si>
    <t>26.11.2021 22:12:10</t>
  </si>
  <si>
    <t>26.11.2021 22:12:12</t>
  </si>
  <si>
    <t>26.11.2021 22:12:49</t>
  </si>
  <si>
    <t>26.11.2021 22:12:51</t>
  </si>
  <si>
    <t>26.11.2021 22:12:52</t>
  </si>
  <si>
    <t>26.11.2021 22:12:54</t>
  </si>
  <si>
    <t>26.11.2021 22:12:56</t>
  </si>
  <si>
    <t>26.11.2021 22:15:42</t>
  </si>
  <si>
    <t>26.11.2021 22:16:59</t>
  </si>
  <si>
    <t>26.11.2021 22:17:00</t>
  </si>
  <si>
    <t>26.11.2021 22:17:02</t>
  </si>
  <si>
    <t>26.11.2021 22:17:03</t>
  </si>
  <si>
    <t>26.11.2021 22:20:25</t>
  </si>
  <si>
    <t>26.11.2021 22:20:27</t>
  </si>
  <si>
    <t>26.11.2021 22:20:28</t>
  </si>
  <si>
    <t>26.11.2021 22:20:30</t>
  </si>
  <si>
    <t>26.11.2021 22:20:31</t>
  </si>
  <si>
    <t>26.11.2021 22:22:13</t>
  </si>
  <si>
    <t>26.11.2021 22:22:15</t>
  </si>
  <si>
    <t>26.11.2021 22:22:16</t>
  </si>
  <si>
    <t>26.11.2021 22:22:18</t>
  </si>
  <si>
    <t>26.11.2021 22:22:19</t>
  </si>
  <si>
    <t>26.11.2021 22:22:21</t>
  </si>
  <si>
    <t>26.11.2021 22:22:22</t>
  </si>
  <si>
    <t>26.11.2021 22:23:12</t>
  </si>
  <si>
    <t>26.11.2021 22:23:13</t>
  </si>
  <si>
    <t>26.11.2021 22:23:15</t>
  </si>
  <si>
    <t>26.11.2021 22:23:16</t>
  </si>
  <si>
    <t>26.11.2021 22:23:18</t>
  </si>
  <si>
    <t>26.11.2021 22:24:13</t>
  </si>
  <si>
    <t>26.11.2021 22:24:19</t>
  </si>
  <si>
    <t>26.11.2021 22:24:21</t>
  </si>
  <si>
    <t>26.11.2021 22:24:24</t>
  </si>
  <si>
    <t>26.11.2021 22:24:25</t>
  </si>
  <si>
    <t>26.11.2021 22:24:27</t>
  </si>
  <si>
    <t>26.11.2021 22:24:37</t>
  </si>
  <si>
    <t>26.11.2021 22:24:39</t>
  </si>
  <si>
    <t>26.11.2021 22:24:40</t>
  </si>
  <si>
    <t>26.11.2021 22:24:42</t>
  </si>
  <si>
    <t>26.11.2021 22:24:43</t>
  </si>
  <si>
    <t>26.11.2021 22:24:45</t>
  </si>
  <si>
    <t>26.11.2021 22:24:46</t>
  </si>
  <si>
    <t>26.11.2021 22:25:48</t>
  </si>
  <si>
    <t>26.11.2021 22:25:50</t>
  </si>
  <si>
    <t>26.11.2021 22:25:51</t>
  </si>
  <si>
    <t>26.11.2021 22:27:09</t>
  </si>
  <si>
    <t>26.11.2021 22:27:10</t>
  </si>
  <si>
    <t>26.11.2021 22:27:12</t>
  </si>
  <si>
    <t>26.11.2021 22:27:16</t>
  </si>
  <si>
    <t>26.11.2021 22:27:18</t>
  </si>
  <si>
    <t>26.11.2021 22:27:19</t>
  </si>
  <si>
    <t>26.11.2021 22:27:21</t>
  </si>
  <si>
    <t>26.11.2021 22:28:33</t>
  </si>
  <si>
    <t>26.11.2021 22:28:34</t>
  </si>
  <si>
    <t>26.11.2021 22:28:36</t>
  </si>
  <si>
    <t>26.11.2021 22:28:37</t>
  </si>
  <si>
    <t>26.11.2021 22:28:39</t>
  </si>
  <si>
    <t>26.11.2021 22:28:50</t>
  </si>
  <si>
    <t>26.11.2021 22:28:53</t>
  </si>
  <si>
    <t>26.11.2021 22:28:54</t>
  </si>
  <si>
    <t>26.11.2021 22:31:44</t>
  </si>
  <si>
    <t>26.11.2021 22:31:45</t>
  </si>
  <si>
    <t>26.11.2021 22:31:47</t>
  </si>
  <si>
    <t>26.11.2021 22:31:48</t>
  </si>
  <si>
    <t>26.11.2021 22:32:44</t>
  </si>
  <si>
    <t>26.11.2021 22:32:45</t>
  </si>
  <si>
    <t>26.11.2021 22:32:47</t>
  </si>
  <si>
    <t>26.11.2021 22:32:50</t>
  </si>
  <si>
    <t>26.11.2021 22:32:51</t>
  </si>
  <si>
    <t>26.11.2021 22:32:53</t>
  </si>
  <si>
    <t>26.11.2021 22:33:28</t>
  </si>
  <si>
    <t>26.11.2021 22:33:30</t>
  </si>
  <si>
    <t>26.11.2021 22:33:31</t>
  </si>
  <si>
    <t>26.11.2021 22:33:33</t>
  </si>
  <si>
    <t>26.11.2021 22:33:34</t>
  </si>
  <si>
    <t>26.11.2021 22:36:06</t>
  </si>
  <si>
    <t>26.11.2021 22:36:07</t>
  </si>
  <si>
    <t>26.11.2021 22:36:09</t>
  </si>
  <si>
    <t>26.11.2021 22:36:10</t>
  </si>
  <si>
    <t>26.11.2021 22:36:12</t>
  </si>
  <si>
    <t>26.11.2021 22:36:13</t>
  </si>
  <si>
    <t>26.11.2021 22:36:15</t>
  </si>
  <si>
    <t>26.11.2021 22:38:04</t>
  </si>
  <si>
    <t>26.11.2021 22:38:06</t>
  </si>
  <si>
    <t>26.11.2021 22:38:07</t>
  </si>
  <si>
    <t>26.11.2021 22:38:09</t>
  </si>
  <si>
    <t>26.11.2021 22:38:10</t>
  </si>
  <si>
    <t>26.11.2021 22:38:12</t>
  </si>
  <si>
    <t>26.11.2021 22:38:15</t>
  </si>
  <si>
    <t>26.11.2021 22:38:46</t>
  </si>
  <si>
    <t>26.11.2021 22:38:48</t>
  </si>
  <si>
    <t>26.11.2021 22:38:49</t>
  </si>
  <si>
    <t>26.11.2021 22:38:51</t>
  </si>
  <si>
    <t>26.11.2021 22:38:52</t>
  </si>
  <si>
    <t>26.11.2021 22:39:44</t>
  </si>
  <si>
    <t>26.11.2021 22:39:45</t>
  </si>
  <si>
    <t>26.11.2021 22:39:47</t>
  </si>
  <si>
    <t>26.11.2021 22:39:48</t>
  </si>
  <si>
    <t>26.11.2021 22:39:50</t>
  </si>
  <si>
    <t>26.11.2021 22:39:51</t>
  </si>
  <si>
    <t>26.11.2021 22:41:03</t>
  </si>
  <si>
    <t>26.11.2021 22:41:04</t>
  </si>
  <si>
    <t>26.11.2021 22:41:06</t>
  </si>
  <si>
    <t>26.11.2021 22:41:07</t>
  </si>
  <si>
    <t>26.11.2021 22:41:09</t>
  </si>
  <si>
    <t>26.11.2021 22:48:31</t>
  </si>
  <si>
    <t>26.11.2021 22:48:33</t>
  </si>
  <si>
    <t>26.11.2021 22:48:34</t>
  </si>
  <si>
    <t>26.11.2021 22:48:36</t>
  </si>
  <si>
    <t>26.11.2021 22:48:37</t>
  </si>
  <si>
    <t>26.11.2021 22:48:39</t>
  </si>
  <si>
    <t>26.11.2021 23:00:54</t>
  </si>
  <si>
    <t>26.11.2021 23:00:56</t>
  </si>
  <si>
    <t>26.11.2021 23:00:57</t>
  </si>
  <si>
    <t>26.11.2021 23:00:59</t>
  </si>
  <si>
    <t>26.11.2021 23:01:37</t>
  </si>
  <si>
    <t>26.11.2021 23:01:38</t>
  </si>
  <si>
    <t>26.11.2021 23:01:39</t>
  </si>
  <si>
    <t>26.11.2021 23:01:41</t>
  </si>
  <si>
    <t>26.11.2021 23:01:43</t>
  </si>
  <si>
    <t>26.11.2021 23:01:44</t>
  </si>
  <si>
    <t>26.11.2021 23:01:46</t>
  </si>
  <si>
    <t>26.11.2021 23:03:51</t>
  </si>
  <si>
    <t>26.11.2021 23:03:53</t>
  </si>
  <si>
    <t>26.11.2021 23:03:56</t>
  </si>
  <si>
    <t>26.11.2021 23:03:57</t>
  </si>
  <si>
    <t>26.11.2021 23:04:00</t>
  </si>
  <si>
    <t>26.11.2021 23:04:02</t>
  </si>
  <si>
    <t>26.11.2021 23:04:03</t>
  </si>
  <si>
    <t>26.11.2021 23:04:05</t>
  </si>
  <si>
    <t>26.11.2021 23:04:06</t>
  </si>
  <si>
    <t>26.11.2021 23:05:50</t>
  </si>
  <si>
    <t>26.11.2021 23:05:53</t>
  </si>
  <si>
    <t>26.11.2021 23:05:54</t>
  </si>
  <si>
    <t>26.11.2021 23:05:56</t>
  </si>
  <si>
    <t>26.11.2021 23:06:21</t>
  </si>
  <si>
    <t>26.11.2021 23:06:24</t>
  </si>
  <si>
    <t>26.11.2021 23:06:26</t>
  </si>
  <si>
    <t>26.11.2021 23:06:27</t>
  </si>
  <si>
    <t>26.11.2021 23:06:29</t>
  </si>
  <si>
    <t>26.11.2021 23:06:32</t>
  </si>
  <si>
    <t>26.11.2021 23:06:39</t>
  </si>
  <si>
    <t>26.11.2021 23:06:41</t>
  </si>
  <si>
    <t>26.11.2021 23:06:42</t>
  </si>
  <si>
    <t>26.11.2021 23:06:44</t>
  </si>
  <si>
    <t>26.11.2021 23:06:45</t>
  </si>
  <si>
    <t>26.11.2021 23:06:48</t>
  </si>
  <si>
    <t>26.11.2021 23:06:50</t>
  </si>
  <si>
    <t>26.11.2021 23:06:51</t>
  </si>
  <si>
    <t>26.11.2021 23:06:53</t>
  </si>
  <si>
    <t>26.11.2021 23:06:54</t>
  </si>
  <si>
    <t>26.11.2021 23:06:56</t>
  </si>
  <si>
    <t>26.11.2021 23:07:00</t>
  </si>
  <si>
    <t>26.11.2021 23:07:01</t>
  </si>
  <si>
    <t>26.11.2021 23:07:03</t>
  </si>
  <si>
    <t>26.11.2021 23:07:06</t>
  </si>
  <si>
    <t>26.11.2021 23:09:54</t>
  </si>
  <si>
    <t>26.11.2021 23:09:56</t>
  </si>
  <si>
    <t>26.11.2021 23:09:57</t>
  </si>
  <si>
    <t>26.11.2021 23:09:59</t>
  </si>
  <si>
    <t>26.11.2021 23:10:00</t>
  </si>
  <si>
    <t>26.11.2021 23:10:15</t>
  </si>
  <si>
    <t>26.11.2021 23:10:17</t>
  </si>
  <si>
    <t>26.11.2021 23:10:18</t>
  </si>
  <si>
    <t>26.11.2021 23:10:20</t>
  </si>
  <si>
    <t>26.11.2021 23:17:12</t>
  </si>
  <si>
    <t>26.11.2021 23:17:13</t>
  </si>
  <si>
    <t>26.11.2021 23:17:15</t>
  </si>
  <si>
    <t>26.11.2021 23:17:16</t>
  </si>
  <si>
    <t>26.11.2021 23:17:18</t>
  </si>
  <si>
    <t>26.11.2021 23:18:10</t>
  </si>
  <si>
    <t>26.11.2021 23:18:12</t>
  </si>
  <si>
    <t>26.11.2021 23:18:15</t>
  </si>
  <si>
    <t>26.11.2021 23:18:16</t>
  </si>
  <si>
    <t>26.11.2021 23:18:18</t>
  </si>
  <si>
    <t>26.11.2021 23:18:19</t>
  </si>
  <si>
    <t>26.11.2021 23:18:46</t>
  </si>
  <si>
    <t>26.11.2021 23:18:48</t>
  </si>
  <si>
    <t>26.11.2021 23:18:49</t>
  </si>
  <si>
    <t>26.11.2021 23:18:51</t>
  </si>
  <si>
    <t>26.11.2021 23:18:52</t>
  </si>
  <si>
    <t>26.11.2021 23:23:21</t>
  </si>
  <si>
    <t>26.11.2021 23:23:24</t>
  </si>
  <si>
    <t>26.11.2021 23:23:25</t>
  </si>
  <si>
    <t>26.11.2021 23:23:27</t>
  </si>
  <si>
    <t>26.11.2021 23:23:28</t>
  </si>
  <si>
    <t>26.11.2021 23:23:30</t>
  </si>
  <si>
    <t>26.11.2021 23:24:39</t>
  </si>
  <si>
    <t>26.11.2021 23:24:40</t>
  </si>
  <si>
    <t>26.11.2021 23:24:42</t>
  </si>
  <si>
    <t>26.11.2021 23:24:43</t>
  </si>
  <si>
    <t>26.11.2021 23:24:45</t>
  </si>
  <si>
    <t>26.11.2021 23:32:34</t>
  </si>
  <si>
    <t>26.11.2021 23:32:36</t>
  </si>
  <si>
    <t>26.11.2021 23:32:37</t>
  </si>
  <si>
    <t>26.11.2021 23:33:16</t>
  </si>
  <si>
    <t>26.11.2021 23:33:18</t>
  </si>
  <si>
    <t>26.11.2021 23:33:19</t>
  </si>
  <si>
    <t>26.11.2021 23:33:21</t>
  </si>
  <si>
    <t>26.11.2021 23:35:36</t>
  </si>
  <si>
    <t>26.11.2021 23:35:37</t>
  </si>
  <si>
    <t>26.11.2021 23:35:39</t>
  </si>
  <si>
    <t>26.11.2021 23:35:42</t>
  </si>
  <si>
    <t>26.11.2021 23:35:53</t>
  </si>
  <si>
    <t>26.11.2021 23:35:54</t>
  </si>
  <si>
    <t>26.11.2021 23:35:56</t>
  </si>
  <si>
    <t>26.11.2021 23:36:04</t>
  </si>
  <si>
    <t>26.11.2021 23:36:06</t>
  </si>
  <si>
    <t>26.11.2021 23:36:07</t>
  </si>
  <si>
    <t>26.11.2021 23:36:09</t>
  </si>
  <si>
    <t>26.11.2021 23:36:10</t>
  </si>
  <si>
    <t>26.11.2021 23:36:18</t>
  </si>
  <si>
    <t>26.11.2021 23:36:19</t>
  </si>
  <si>
    <t>26.11.2021 23:36:21</t>
  </si>
  <si>
    <t>26.11.2021 23:36:22</t>
  </si>
  <si>
    <t>26.11.2021 23:36:24</t>
  </si>
  <si>
    <t>26.11.2021 23:38:40</t>
  </si>
  <si>
    <t>26.11.2021 23:38:42</t>
  </si>
  <si>
    <t>26.11.2021 23:38:43</t>
  </si>
  <si>
    <t>26.11.2021 23:38:45</t>
  </si>
  <si>
    <t>26.11.2021 23:38:46</t>
  </si>
  <si>
    <t>26.11.2021 23:52:06</t>
  </si>
  <si>
    <t>26.11.2021 23:52:07</t>
  </si>
  <si>
    <t>26.11.2021 23:52:09</t>
  </si>
  <si>
    <t>26.11.2021 23:52:10</t>
  </si>
  <si>
    <t>26.11.2021 23:52:37</t>
  </si>
  <si>
    <t>26.11.2021 23:52:39</t>
  </si>
  <si>
    <t>26.11.2021 23:52:40</t>
  </si>
  <si>
    <t>26.11.2021 23:52:42</t>
  </si>
  <si>
    <t>26.11.2021 23:52:43</t>
  </si>
  <si>
    <t>26.11.2021 23:52:45</t>
  </si>
  <si>
    <t>27.11.2021 00:02:42</t>
  </si>
  <si>
    <t>27.11.2021 00:02:44</t>
  </si>
  <si>
    <t>27.11.2021 00:02:45</t>
  </si>
  <si>
    <t>27.11.2021 00:02:47</t>
  </si>
  <si>
    <t>27.11.2021 00:02:48</t>
  </si>
  <si>
    <t>27.11.2021 00:19:51</t>
  </si>
  <si>
    <t>27.11.2021 00:19:53</t>
  </si>
  <si>
    <t>27.11.2021 00:19:54</t>
  </si>
  <si>
    <t>27.11.2021 00:21:15</t>
  </si>
  <si>
    <t>27.11.2021 00:21:16</t>
  </si>
  <si>
    <t>27.11.2021 00:23:45</t>
  </si>
  <si>
    <t>27.11.2021 00:23:47</t>
  </si>
  <si>
    <t>27.11.2021 00:23:48</t>
  </si>
  <si>
    <t>27.11.2021 00:23:50</t>
  </si>
  <si>
    <t>27.11.2021 00:23:51</t>
  </si>
  <si>
    <t>27.11.2021 00:30:15</t>
  </si>
  <si>
    <t>27.11.2021 00:30:16</t>
  </si>
  <si>
    <t>27.11.2021 00:30:18</t>
  </si>
  <si>
    <t>27.11.2021 00:30:19</t>
  </si>
  <si>
    <t>27.11.2021 00:30:24</t>
  </si>
  <si>
    <t>27.11.2021 00:31:10</t>
  </si>
  <si>
    <t>27.11.2021 00:31:12</t>
  </si>
  <si>
    <t>27.11.2021 00:31:13</t>
  </si>
  <si>
    <t>27.11.2021 00:31:15</t>
  </si>
  <si>
    <t>27.11.2021 00:32:48</t>
  </si>
  <si>
    <t>27.11.2021 00:32:50</t>
  </si>
  <si>
    <t>27.11.2021 00:32:51</t>
  </si>
  <si>
    <t>27.11.2021 00:32:53</t>
  </si>
  <si>
    <t>27.11.2021 00:32:54</t>
  </si>
  <si>
    <t>27.11.2021 00:36:27</t>
  </si>
  <si>
    <t>27.11.2021 00:36:28</t>
  </si>
  <si>
    <t>27.11.2021 00:36:31</t>
  </si>
  <si>
    <t>27.11.2021 00:36:33</t>
  </si>
  <si>
    <t>27.11.2021 00:38:03</t>
  </si>
  <si>
    <t>27.11.2021 00:38:04</t>
  </si>
  <si>
    <t>27.11.2021 00:38:06</t>
  </si>
  <si>
    <t>27.11.2021 00:38:07</t>
  </si>
  <si>
    <t>27.11.2021 00:44:21</t>
  </si>
  <si>
    <t>27.11.2021 00:44:22</t>
  </si>
  <si>
    <t>27.11.2021 00:44:24</t>
  </si>
  <si>
    <t>27.11.2021 00:44:25</t>
  </si>
  <si>
    <t>27.11.2021 00:44:27</t>
  </si>
  <si>
    <t>27.11.2021 00:44:31</t>
  </si>
  <si>
    <t>27.11.2021 00:49:06</t>
  </si>
  <si>
    <t>27.11.2021 00:49:07</t>
  </si>
  <si>
    <t>27.11.2021 00:49:09</t>
  </si>
  <si>
    <t>27.11.2021 00:49:10</t>
  </si>
  <si>
    <t>27.11.2021 00:49:31</t>
  </si>
  <si>
    <t>27.11.2021 00:49:33</t>
  </si>
  <si>
    <t>27.11.2021 00:49:34</t>
  </si>
  <si>
    <t>27.11.2021 00:53:28</t>
  </si>
  <si>
    <t>27.11.2021 00:53:30</t>
  </si>
  <si>
    <t>27.11.2021 00:53:33</t>
  </si>
  <si>
    <t>27.11.2021 00:53:34</t>
  </si>
  <si>
    <t>27.11.2021 00:58:13</t>
  </si>
  <si>
    <t>27.11.2021 00:58:15</t>
  </si>
  <si>
    <t>27.11.2021 00:58:16</t>
  </si>
  <si>
    <t>27.11.2021 00:58:18</t>
  </si>
  <si>
    <t>27.11.2021 00:58:19</t>
  </si>
  <si>
    <t>27.11.2021 00:58:22</t>
  </si>
  <si>
    <t>27.11.2021 01:13:21</t>
  </si>
  <si>
    <t>27.11.2021 01:13:22</t>
  </si>
  <si>
    <t>27.11.2021 01:13:24</t>
  </si>
  <si>
    <t>27.11.2021 01:13:25</t>
  </si>
  <si>
    <t>27.11.2021 01:13:27</t>
  </si>
  <si>
    <t>27.11.2021 01:13:28</t>
  </si>
  <si>
    <t>27.11.2021 01:28:31</t>
  </si>
  <si>
    <t>27.11.2021 01:28:33</t>
  </si>
  <si>
    <t>27.11.2021 01:28:34</t>
  </si>
  <si>
    <t>27.11.2021 01:30:28</t>
  </si>
  <si>
    <t>27.11.2021 01:30:30</t>
  </si>
  <si>
    <t>27.11.2021 01:30:31</t>
  </si>
  <si>
    <t>27.11.2021 01:30:33</t>
  </si>
  <si>
    <t>27.11.2021 02:10:36</t>
  </si>
  <si>
    <t>27.11.2021 02:10:39</t>
  </si>
  <si>
    <t>27.11.2021 02:10:40</t>
  </si>
  <si>
    <t>27.11.2021 02:36:50</t>
  </si>
  <si>
    <t>27.11.2021 02:36:51</t>
  </si>
  <si>
    <t>27.11.2021 02:36:53</t>
  </si>
  <si>
    <t>27.11.2021 02:36:54</t>
  </si>
  <si>
    <t>27.11.2021 02:36:56</t>
  </si>
  <si>
    <t>27.11.2021 02:36:57</t>
  </si>
  <si>
    <t>27.11.2021 02:49:06</t>
  </si>
  <si>
    <t>27.11.2021 02:49:09</t>
  </si>
  <si>
    <t>27.11.2021 02:49:10</t>
  </si>
  <si>
    <t>27.11.2021 02:50:39</t>
  </si>
  <si>
    <t>27.11.2021 02:50:41</t>
  </si>
  <si>
    <t>27.11.2021 02:50:42</t>
  </si>
  <si>
    <t>27.11.2021 02:50:43</t>
  </si>
  <si>
    <t>27.11.2021 02:50:47</t>
  </si>
  <si>
    <t>27.11.2021 03:16:39</t>
  </si>
  <si>
    <t>27.11.2021 03:16:40</t>
  </si>
  <si>
    <t>27.11.2021 03:16:42</t>
  </si>
  <si>
    <t>27.11.2021 03:17:40</t>
  </si>
  <si>
    <t>27.11.2021 03:17:42</t>
  </si>
  <si>
    <t>27.11.2021 03:17:48</t>
  </si>
  <si>
    <t>27.11.2021 03:17:50</t>
  </si>
  <si>
    <t>27.11.2021 03:20:40</t>
  </si>
  <si>
    <t>27.11.2021 03:20:42</t>
  </si>
  <si>
    <t>27.11.2021 03:20:44</t>
  </si>
  <si>
    <t>27.11.2021 03:20:45</t>
  </si>
  <si>
    <t>27.11.2021 03:20:50</t>
  </si>
  <si>
    <t>27.11.2021 03:21:30</t>
  </si>
  <si>
    <t>27.11.2021 03:21:36</t>
  </si>
  <si>
    <t>27.11.2021 03:21:37</t>
  </si>
  <si>
    <t>27.11.2021 03:21:39</t>
  </si>
  <si>
    <t>27.11.2021 03:25:56</t>
  </si>
  <si>
    <t>27.11.2021 03:25:57</t>
  </si>
  <si>
    <t>27.11.2021 03:25:59</t>
  </si>
  <si>
    <t>27.11.2021 03:26:00</t>
  </si>
  <si>
    <t>27.11.2021 03:26:02</t>
  </si>
  <si>
    <t>27.11.2021 03:31:47</t>
  </si>
  <si>
    <t>27.11.2021 03:31:48</t>
  </si>
  <si>
    <t>27.11.2021 03:31:50</t>
  </si>
  <si>
    <t>27.11.2021 03:31:51</t>
  </si>
  <si>
    <t>27.11.2021 03:43:37</t>
  </si>
  <si>
    <t>27.11.2021 03:43:39</t>
  </si>
  <si>
    <t>27.11.2021 03:43:40</t>
  </si>
  <si>
    <t>27.11.2021 03:43:42</t>
  </si>
  <si>
    <t>27.11.2021 03:47:18</t>
  </si>
  <si>
    <t>27.11.2021 03:47:21</t>
  </si>
  <si>
    <t>27.11.2021 03:47:22</t>
  </si>
  <si>
    <t>27.11.2021 03:47:24</t>
  </si>
  <si>
    <t>27.11.2021 04:47:04</t>
  </si>
  <si>
    <t>27.11.2021 04:47:06</t>
  </si>
  <si>
    <t>27.11.2021 04:47:07</t>
  </si>
  <si>
    <t>27.11.2021 04:47:09</t>
  </si>
  <si>
    <t>27.11.2021 04:47:10</t>
  </si>
  <si>
    <t>27.11.2021 04:48:07</t>
  </si>
  <si>
    <t>27.11.2021 04:48:09</t>
  </si>
  <si>
    <t>27.11.2021 04:48:10</t>
  </si>
  <si>
    <t>27.11.2021 04:48:12</t>
  </si>
  <si>
    <t>27.11.2021 05:47:16</t>
  </si>
  <si>
    <t>27.11.2021 05:47:18</t>
  </si>
  <si>
    <t>27.11.2021 05:47:19</t>
  </si>
  <si>
    <t>27.11.2021 05:47:21</t>
  </si>
  <si>
    <t>27.11.2021 05:47:22</t>
  </si>
  <si>
    <t>27.11.2021 06:02:07</t>
  </si>
  <si>
    <t>27.11.2021 06:02:09</t>
  </si>
  <si>
    <t>27.11.2021 06:02:10</t>
  </si>
  <si>
    <t>27.11.2021 06:02:12</t>
  </si>
  <si>
    <t>27.11.2021 06:02:13</t>
  </si>
  <si>
    <t>27.11.2021 06:02:15</t>
  </si>
  <si>
    <t>27.11.2021 06:38:25</t>
  </si>
  <si>
    <t>27.11.2021 06:38:27</t>
  </si>
  <si>
    <t>27.11.2021 06:48:36</t>
  </si>
  <si>
    <t>27.11.2021 06:48:37</t>
  </si>
  <si>
    <t>27.11.2021 06:48:39</t>
  </si>
  <si>
    <t>27.11.2021 06:49:34</t>
  </si>
  <si>
    <t>27.11.2021 06:49:36</t>
  </si>
  <si>
    <t>27.11.2021 06:49:37</t>
  </si>
  <si>
    <t>27.11.2021 06:49:39</t>
  </si>
  <si>
    <t>27.11.2021 06:49:40</t>
  </si>
  <si>
    <t>27.11.2021 06:49:42</t>
  </si>
  <si>
    <t>27.11.2021 06:52:16</t>
  </si>
  <si>
    <t>27.11.2021 06:52:19</t>
  </si>
  <si>
    <t>27.11.2021 06:52:21</t>
  </si>
  <si>
    <t>27.11.2021 06:52:22</t>
  </si>
  <si>
    <t>27.11.2021 07:22:53</t>
  </si>
  <si>
    <t>27.11.2021 07:26:19</t>
  </si>
  <si>
    <t>27.11.2021 07:26:21</t>
  </si>
  <si>
    <t>27.11.2021 07:26:22</t>
  </si>
  <si>
    <t>27.11.2021 07:26:24</t>
  </si>
  <si>
    <t>27.11.2021 07:26:25</t>
  </si>
  <si>
    <t>27.11.2021 07:26:27</t>
  </si>
  <si>
    <t>27.11.2021 07:26:28</t>
  </si>
  <si>
    <t>27.11.2021 07:26:56</t>
  </si>
  <si>
    <t>27.11.2021 07:26:57</t>
  </si>
  <si>
    <t>27.11.2021 07:26:59</t>
  </si>
  <si>
    <t>27.11.2021 07:27:00</t>
  </si>
  <si>
    <t>27.11.2021 07:27:02</t>
  </si>
  <si>
    <t>27.11.2021 07:27:06</t>
  </si>
  <si>
    <t>27.11.2021 07:27:09</t>
  </si>
  <si>
    <t>27.11.2021 07:53:12</t>
  </si>
  <si>
    <t>27.11.2021 07:53:13</t>
  </si>
  <si>
    <t>27.11.2021 07:53:15</t>
  </si>
  <si>
    <t>27.11.2021 07:53:16</t>
  </si>
  <si>
    <t>27.11.2021 07:53:19</t>
  </si>
  <si>
    <t>27.11.2021 07:57:12</t>
  </si>
  <si>
    <t>27.11.2021 07:57:13</t>
  </si>
  <si>
    <t>27.11.2021 07:57:15</t>
  </si>
  <si>
    <t>27.11.2021 07:57:16</t>
  </si>
  <si>
    <t>27.11.2021 07:57:18</t>
  </si>
  <si>
    <t>27.11.2021 07:57:19</t>
  </si>
  <si>
    <t>27.11.2021 07:57:21</t>
  </si>
  <si>
    <t>27.11.2021 07:57:22</t>
  </si>
  <si>
    <t>27.11.2021 07:58:15</t>
  </si>
  <si>
    <t>27.11.2021 07:58:16</t>
  </si>
  <si>
    <t>27.11.2021 07:58:18</t>
  </si>
  <si>
    <t>27.11.2021 07:58:19</t>
  </si>
  <si>
    <t>27.11.2021 07:58:21</t>
  </si>
  <si>
    <t>27.11.2021 07:58:22</t>
  </si>
  <si>
    <t>27.11.2021 08:14:53</t>
  </si>
  <si>
    <t>27.11.2021 08:14:54</t>
  </si>
  <si>
    <t>27.11.2021 08:14:56</t>
  </si>
  <si>
    <t>27.11.2021 08:14:57</t>
  </si>
  <si>
    <t>27.11.2021 08:14:59</t>
  </si>
  <si>
    <t>27.11.2021 08:15:00</t>
  </si>
  <si>
    <t>27.11.2021 08:15:53</t>
  </si>
  <si>
    <t>27.11.2021 08:15:55</t>
  </si>
  <si>
    <t>27.11.2021 08:15:56</t>
  </si>
  <si>
    <t>27.11.2021 08:15:58</t>
  </si>
  <si>
    <t>27.11.2021 08:16:00</t>
  </si>
  <si>
    <t>27.11.2021 08:16:01</t>
  </si>
  <si>
    <t>27.11.2021 08:28:31</t>
  </si>
  <si>
    <t>27.11.2021 08:28:33</t>
  </si>
  <si>
    <t>27.11.2021 08:28:34</t>
  </si>
  <si>
    <t>27.11.2021 08:28:37</t>
  </si>
  <si>
    <t>27.11.2021 08:28:39</t>
  </si>
  <si>
    <t>27.11.2021 08:28:40</t>
  </si>
  <si>
    <t>27.11.2021 08:28:42</t>
  </si>
  <si>
    <t>27.11.2021 08:28:43</t>
  </si>
  <si>
    <t>27.11.2021 08:28:45</t>
  </si>
  <si>
    <t>27.11.2021 08:28:46</t>
  </si>
  <si>
    <t>27.11.2021 08:28:48</t>
  </si>
  <si>
    <t>27.11.2021 08:29:01</t>
  </si>
  <si>
    <t>27.11.2021 08:29:03</t>
  </si>
  <si>
    <t>27.11.2021 08:29:04</t>
  </si>
  <si>
    <t>27.11.2021 08:29:06</t>
  </si>
  <si>
    <t>27.11.2021 08:29:09</t>
  </si>
  <si>
    <t>27.11.2021 08:29:10</t>
  </si>
  <si>
    <t>27.11.2021 08:29:12</t>
  </si>
  <si>
    <t>27.11.2021 08:29:13</t>
  </si>
  <si>
    <t>27.11.2021 08:29:15</t>
  </si>
  <si>
    <t>27.11.2021 08:29:16</t>
  </si>
  <si>
    <t>27.11.2021 08:40:13</t>
  </si>
  <si>
    <t>27.11.2021 08:40:15</t>
  </si>
  <si>
    <t>27.11.2021 08:40:16</t>
  </si>
  <si>
    <t>27.11.2021 08:40:18</t>
  </si>
  <si>
    <t>27.11.2021 08:40:19</t>
  </si>
  <si>
    <t>27.11.2021 08:44:13</t>
  </si>
  <si>
    <t>27.11.2021 08:44:15</t>
  </si>
  <si>
    <t>27.11.2021 08:44:16</t>
  </si>
  <si>
    <t>27.11.2021 08:44:18</t>
  </si>
  <si>
    <t>27.11.2021 08:44:19</t>
  </si>
  <si>
    <t>27.11.2021 08:44:21</t>
  </si>
  <si>
    <t>27.11.2021 08:50:54</t>
  </si>
  <si>
    <t>27.11.2021 08:50:56</t>
  </si>
  <si>
    <t>27.11.2021 08:50:57</t>
  </si>
  <si>
    <t>27.11.2021 08:50:59</t>
  </si>
  <si>
    <t>27.11.2021 08:51:00</t>
  </si>
  <si>
    <t>27.11.2021 08:51:02</t>
  </si>
  <si>
    <t>27.11.2021 08:54:19</t>
  </si>
  <si>
    <t>27.11.2021 08:54:21</t>
  </si>
  <si>
    <t>27.11.2021 08:54:22</t>
  </si>
  <si>
    <t>27.11.2021 08:54:24</t>
  </si>
  <si>
    <t>27.11.2021 08:54:25</t>
  </si>
  <si>
    <t>27.11.2021 08:54:27</t>
  </si>
  <si>
    <t>27.11.2021 08:57:31</t>
  </si>
  <si>
    <t>27.11.2021 08:57:33</t>
  </si>
  <si>
    <t>27.11.2021 08:57:34</t>
  </si>
  <si>
    <t>27.11.2021 08:57:39</t>
  </si>
  <si>
    <t>27.11.2021 08:57:40</t>
  </si>
  <si>
    <t>27.11.2021 08:57:42</t>
  </si>
  <si>
    <t>27.11.2021 08:57:47</t>
  </si>
  <si>
    <t>27.11.2021 08:58:34</t>
  </si>
  <si>
    <t>27.11.2021 08:58:36</t>
  </si>
  <si>
    <t>27.11.2021 08:58:37</t>
  </si>
  <si>
    <t>27.11.2021 08:58:39</t>
  </si>
  <si>
    <t>27.11.2021 08:59:44</t>
  </si>
  <si>
    <t>27.11.2021 08:59:45</t>
  </si>
  <si>
    <t>27.11.2021 08:59:47</t>
  </si>
  <si>
    <t>27.11.2021 08:59:48</t>
  </si>
  <si>
    <t>27.11.2021 08:59:50</t>
  </si>
  <si>
    <t>27.11.2021 08:59:51</t>
  </si>
  <si>
    <t>27.11.2021 09:01:50</t>
  </si>
  <si>
    <t>27.11.2021 09:01:51</t>
  </si>
  <si>
    <t>27.11.2021 09:01:53</t>
  </si>
  <si>
    <t>27.11.2021 09:01:54</t>
  </si>
  <si>
    <t>27.11.2021 09:01:56</t>
  </si>
  <si>
    <t>27.11.2021 09:01:57</t>
  </si>
  <si>
    <t>27.11.2021 09:01:59</t>
  </si>
  <si>
    <t>27.11.2021 09:02:00</t>
  </si>
  <si>
    <t>27.11.2021 09:02:56</t>
  </si>
  <si>
    <t>27.11.2021 09:02:58</t>
  </si>
  <si>
    <t>27.11.2021 09:02:59</t>
  </si>
  <si>
    <t>27.11.2021 09:03:01</t>
  </si>
  <si>
    <t>27.11.2021 09:03:02</t>
  </si>
  <si>
    <t>27.11.2021 09:03:04</t>
  </si>
  <si>
    <t>27.11.2021 09:03:08</t>
  </si>
  <si>
    <t>27.11.2021 09:04:04</t>
  </si>
  <si>
    <t>27.11.2021 09:04:06</t>
  </si>
  <si>
    <t>27.11.2021 09:04:07</t>
  </si>
  <si>
    <t>27.11.2021 09:04:09</t>
  </si>
  <si>
    <t>27.11.2021 09:04:10</t>
  </si>
  <si>
    <t>27.11.2021 09:04:12</t>
  </si>
  <si>
    <t>27.11.2021 09:04:36</t>
  </si>
  <si>
    <t>27.11.2021 09:04:37</t>
  </si>
  <si>
    <t>27.11.2021 09:04:39</t>
  </si>
  <si>
    <t>27.11.2021 09:04:40</t>
  </si>
  <si>
    <t>27.11.2021 09:04:42</t>
  </si>
  <si>
    <t>27.11.2021 09:04:45</t>
  </si>
  <si>
    <t>27.11.2021 09:07:48</t>
  </si>
  <si>
    <t>27.11.2021 09:07:54</t>
  </si>
  <si>
    <t>27.11.2021 09:07:56</t>
  </si>
  <si>
    <t>27.11.2021 09:07:57</t>
  </si>
  <si>
    <t>27.11.2021 09:09:47</t>
  </si>
  <si>
    <t>27.11.2021 09:09:48</t>
  </si>
  <si>
    <t>27.11.2021 09:09:50</t>
  </si>
  <si>
    <t>27.11.2021 09:09:51</t>
  </si>
  <si>
    <t>27.11.2021 09:09:53</t>
  </si>
  <si>
    <t>27.11.2021 09:09:54</t>
  </si>
  <si>
    <t>27.11.2021 09:11:13</t>
  </si>
  <si>
    <t>27.11.2021 09:11:15</t>
  </si>
  <si>
    <t>27.11.2021 09:11:16</t>
  </si>
  <si>
    <t>27.11.2021 09:11:18</t>
  </si>
  <si>
    <t>27.11.2021 09:11:19</t>
  </si>
  <si>
    <t>27.11.2021 09:13:21</t>
  </si>
  <si>
    <t>27.11.2021 09:13:22</t>
  </si>
  <si>
    <t>27.11.2021 09:13:24</t>
  </si>
  <si>
    <t>27.11.2021 09:13:25</t>
  </si>
  <si>
    <t>27.11.2021 09:13:27</t>
  </si>
  <si>
    <t>27.11.2021 09:13:28</t>
  </si>
  <si>
    <t>27.11.2021 09:13:30</t>
  </si>
  <si>
    <t>27.11.2021 09:13:31</t>
  </si>
  <si>
    <t>27.11.2021 09:15:48</t>
  </si>
  <si>
    <t>27.11.2021 09:15:50</t>
  </si>
  <si>
    <t>27.11.2021 09:15:51</t>
  </si>
  <si>
    <t>27.11.2021 09:15:53</t>
  </si>
  <si>
    <t>27.11.2021 09:15:54</t>
  </si>
  <si>
    <t>27.11.2021 09:18:00</t>
  </si>
  <si>
    <t>27.11.2021 09:18:01</t>
  </si>
  <si>
    <t>27.11.2021 09:18:03</t>
  </si>
  <si>
    <t>27.11.2021 09:18:06</t>
  </si>
  <si>
    <t>27.11.2021 09:18:07</t>
  </si>
  <si>
    <t>27.11.2021 09:18:09</t>
  </si>
  <si>
    <t>27.11.2021 09:18:10</t>
  </si>
  <si>
    <t>27.11.2021 09:23:24</t>
  </si>
  <si>
    <t>27.11.2021 09:23:27</t>
  </si>
  <si>
    <t>27.11.2021 09:23:28</t>
  </si>
  <si>
    <t>27.11.2021 09:23:30</t>
  </si>
  <si>
    <t>27.11.2021 09:23:31</t>
  </si>
  <si>
    <t>27.11.2021 09:23:33</t>
  </si>
  <si>
    <t>27.11.2021 09:23:34</t>
  </si>
  <si>
    <t>27.11.2021 09:23:36</t>
  </si>
  <si>
    <t>27.11.2021 09:28:25</t>
  </si>
  <si>
    <t>27.11.2021 09:28:27</t>
  </si>
  <si>
    <t>27.11.2021 09:28:28</t>
  </si>
  <si>
    <t>27.11.2021 09:28:30</t>
  </si>
  <si>
    <t>27.11.2021 09:33:22</t>
  </si>
  <si>
    <t>27.11.2021 09:33:24</t>
  </si>
  <si>
    <t>27.11.2021 09:33:25</t>
  </si>
  <si>
    <t>27.11.2021 09:33:27</t>
  </si>
  <si>
    <t>27.11.2021 09:33:36</t>
  </si>
  <si>
    <t>27.11.2021 09:33:37</t>
  </si>
  <si>
    <t>27.11.2021 09:33:39</t>
  </si>
  <si>
    <t>27.11.2021 09:33:40</t>
  </si>
  <si>
    <t>27.11.2021 09:33:42</t>
  </si>
  <si>
    <t>27.11.2021 09:33:43</t>
  </si>
  <si>
    <t>27.11.2021 09:33:45</t>
  </si>
  <si>
    <t>27.11.2021 09:38:40</t>
  </si>
  <si>
    <t>27.11.2021 09:38:42</t>
  </si>
  <si>
    <t>27.11.2021 09:38:44</t>
  </si>
  <si>
    <t>27.11.2021 09:38:45</t>
  </si>
  <si>
    <t>27.11.2021 09:38:46</t>
  </si>
  <si>
    <t>27.11.2021 09:38:48</t>
  </si>
  <si>
    <t>27.11.2021 09:38:50</t>
  </si>
  <si>
    <t>27.11.2021 09:39:01</t>
  </si>
  <si>
    <t>27.11.2021 09:39:03</t>
  </si>
  <si>
    <t>27.11.2021 09:39:04</t>
  </si>
  <si>
    <t>27.11.2021 09:39:06</t>
  </si>
  <si>
    <t>27.11.2021 09:39:07</t>
  </si>
  <si>
    <t>27.11.2021 09:39:09</t>
  </si>
  <si>
    <t>27.11.2021 09:40:18</t>
  </si>
  <si>
    <t>27.11.2021 09:40:19</t>
  </si>
  <si>
    <t>27.11.2021 09:40:21</t>
  </si>
  <si>
    <t>27.11.2021 09:40:24</t>
  </si>
  <si>
    <t>27.11.2021 09:40:43</t>
  </si>
  <si>
    <t>27.11.2021 09:40:45</t>
  </si>
  <si>
    <t>27.11.2021 09:40:46</t>
  </si>
  <si>
    <t>27.11.2021 09:40:48</t>
  </si>
  <si>
    <t>27.11.2021 09:40:49</t>
  </si>
  <si>
    <t>27.11.2021 09:40:52</t>
  </si>
  <si>
    <t>27.11.2021 09:42:09</t>
  </si>
  <si>
    <t>27.11.2021 09:42:10</t>
  </si>
  <si>
    <t>27.11.2021 09:42:12</t>
  </si>
  <si>
    <t>27.11.2021 09:42:13</t>
  </si>
  <si>
    <t>27.11.2021 09:42:15</t>
  </si>
  <si>
    <t>27.11.2021 09:45:27</t>
  </si>
  <si>
    <t>27.11.2021 09:45:30</t>
  </si>
  <si>
    <t>27.11.2021 09:45:31</t>
  </si>
  <si>
    <t>27.11.2021 09:45:33</t>
  </si>
  <si>
    <t>27.11.2021 09:45:34</t>
  </si>
  <si>
    <t>27.11.2021 09:45:36</t>
  </si>
  <si>
    <t>27.11.2021 09:45:37</t>
  </si>
  <si>
    <t>27.11.2021 09:47:48</t>
  </si>
  <si>
    <t>27.11.2021 09:47:50</t>
  </si>
  <si>
    <t>27.11.2021 09:47:51</t>
  </si>
  <si>
    <t>27.11.2021 09:47:53</t>
  </si>
  <si>
    <t>27.11.2021 09:47:54</t>
  </si>
  <si>
    <t>27.11.2021 09:47:56</t>
  </si>
  <si>
    <t>27.11.2021 09:47:59</t>
  </si>
  <si>
    <t>27.11.2021 09:48:52</t>
  </si>
  <si>
    <t>27.11.2021 09:48:53</t>
  </si>
  <si>
    <t>27.11.2021 09:48:55</t>
  </si>
  <si>
    <t>27.11.2021 09:48:58</t>
  </si>
  <si>
    <t>27.11.2021 09:48:59</t>
  </si>
  <si>
    <t>27.11.2021 09:50:25</t>
  </si>
  <si>
    <t>27.11.2021 09:50:27</t>
  </si>
  <si>
    <t>27.11.2021 09:50:28</t>
  </si>
  <si>
    <t>27.11.2021 09:50:30</t>
  </si>
  <si>
    <t>27.11.2021 09:51:06</t>
  </si>
  <si>
    <t>27.11.2021 09:51:07</t>
  </si>
  <si>
    <t>27.11.2021 09:51:09</t>
  </si>
  <si>
    <t>27.11.2021 09:51:45</t>
  </si>
  <si>
    <t>27.11.2021 09:51:46</t>
  </si>
  <si>
    <t>27.11.2021 09:51:48</t>
  </si>
  <si>
    <t>27.11.2021 09:51:49</t>
  </si>
  <si>
    <t>27.11.2021 09:51:51</t>
  </si>
  <si>
    <t>27.11.2021 09:51:52</t>
  </si>
  <si>
    <t>27.11.2021 09:51:54</t>
  </si>
  <si>
    <t>27.11.2021 09:54:24</t>
  </si>
  <si>
    <t>27.11.2021 09:54:25</t>
  </si>
  <si>
    <t>27.11.2021 09:54:27</t>
  </si>
  <si>
    <t>27.11.2021 09:54:28</t>
  </si>
  <si>
    <t>27.11.2021 09:55:37</t>
  </si>
  <si>
    <t>27.11.2021 09:55:39</t>
  </si>
  <si>
    <t>27.11.2021 09:55:40</t>
  </si>
  <si>
    <t>27.11.2021 09:55:42</t>
  </si>
  <si>
    <t>27.11.2021 09:55:46</t>
  </si>
  <si>
    <t>27.11.2021 09:58:13</t>
  </si>
  <si>
    <t>27.11.2021 09:58:15</t>
  </si>
  <si>
    <t>27.11.2021 09:58:16</t>
  </si>
  <si>
    <t>27.11.2021 09:58:18</t>
  </si>
  <si>
    <t>27.11.2021 09:59:03</t>
  </si>
  <si>
    <t>27.11.2021 09:59:04</t>
  </si>
  <si>
    <t>27.11.2021 09:59:06</t>
  </si>
  <si>
    <t>27.11.2021 09:59:07</t>
  </si>
  <si>
    <t>27.11.2021 09:59:09</t>
  </si>
  <si>
    <t>27.11.2021 09:59:10</t>
  </si>
  <si>
    <t>27.11.2021 09:59:27</t>
  </si>
  <si>
    <t>27.11.2021 09:59:30</t>
  </si>
  <si>
    <t>27.11.2021 09:59:31</t>
  </si>
  <si>
    <t>27.11.2021 09:59:33</t>
  </si>
  <si>
    <t>27.11.2021 09:59:34</t>
  </si>
  <si>
    <t>27.11.2021 09:59:36</t>
  </si>
  <si>
    <t>27.11.2021 09:59:37</t>
  </si>
  <si>
    <t>27.11.2021 10:01:21</t>
  </si>
  <si>
    <t>27.11.2021 10:01:22</t>
  </si>
  <si>
    <t>27.11.2021 10:01:24</t>
  </si>
  <si>
    <t>27.11.2021 10:01:50</t>
  </si>
  <si>
    <t>27.11.2021 10:01:51</t>
  </si>
  <si>
    <t>27.11.2021 10:01:53</t>
  </si>
  <si>
    <t>27.11.2021 10:01:54</t>
  </si>
  <si>
    <t>27.11.2021 10:01:56</t>
  </si>
  <si>
    <t>27.11.2021 10:02:12</t>
  </si>
  <si>
    <t>27.11.2021 10:02:14</t>
  </si>
  <si>
    <t>27.11.2021 10:02:15</t>
  </si>
  <si>
    <t>27.11.2021 10:02:17</t>
  </si>
  <si>
    <t>27.11.2021 10:02:18</t>
  </si>
  <si>
    <t>27.11.2021 10:02:21</t>
  </si>
  <si>
    <t>27.11.2021 10:02:23</t>
  </si>
  <si>
    <t>27.11.2021 10:02:24</t>
  </si>
  <si>
    <t>27.11.2021 10:02:26</t>
  </si>
  <si>
    <t>27.11.2021 10:02:27</t>
  </si>
  <si>
    <t>27.11.2021 10:02:29</t>
  </si>
  <si>
    <t>27.11.2021 10:02:35</t>
  </si>
  <si>
    <t>27.11.2021 10:02:36</t>
  </si>
  <si>
    <t>27.11.2021 10:02:38</t>
  </si>
  <si>
    <t>27.11.2021 10:02:39</t>
  </si>
  <si>
    <t>27.11.2021 10:02:41</t>
  </si>
  <si>
    <t>27.11.2021 10:03:54</t>
  </si>
  <si>
    <t>27.11.2021 10:03:56</t>
  </si>
  <si>
    <t>27.11.2021 10:03:57</t>
  </si>
  <si>
    <t>27.11.2021 10:03:59</t>
  </si>
  <si>
    <t>27.11.2021 10:04:00</t>
  </si>
  <si>
    <t>27.11.2021 10:04:02</t>
  </si>
  <si>
    <t>27.11.2021 10:04:03</t>
  </si>
  <si>
    <t>27.11.2021 10:04:05</t>
  </si>
  <si>
    <t>27.11.2021 10:04:06</t>
  </si>
  <si>
    <t>27.11.2021 10:04:09</t>
  </si>
  <si>
    <t>27.11.2021 10:06:27</t>
  </si>
  <si>
    <t>27.11.2021 10:06:28</t>
  </si>
  <si>
    <t>27.11.2021 10:06:30</t>
  </si>
  <si>
    <t>27.11.2021 10:06:31</t>
  </si>
  <si>
    <t>27.11.2021 10:09:53</t>
  </si>
  <si>
    <t>27.11.2021 10:09:56</t>
  </si>
  <si>
    <t>27.11.2021 10:09:57</t>
  </si>
  <si>
    <t>27.11.2021 10:09:59</t>
  </si>
  <si>
    <t>27.11.2021 10:10:05</t>
  </si>
  <si>
    <t>27.11.2021 10:10:06</t>
  </si>
  <si>
    <t>27.11.2021 10:10:08</t>
  </si>
  <si>
    <t>27.11.2021 10:10:09</t>
  </si>
  <si>
    <t>27.11.2021 10:10:11</t>
  </si>
  <si>
    <t>27.11.2021 10:10:42</t>
  </si>
  <si>
    <t>27.11.2021 10:10:44</t>
  </si>
  <si>
    <t>27.11.2021 10:10:47</t>
  </si>
  <si>
    <t>27.11.2021 10:10:48</t>
  </si>
  <si>
    <t>27.11.2021 10:10:50</t>
  </si>
  <si>
    <t>27.11.2021 10:11:57</t>
  </si>
  <si>
    <t>27.11.2021 10:12:00</t>
  </si>
  <si>
    <t>27.11.2021 10:12:03</t>
  </si>
  <si>
    <t>27.11.2021 10:12:05</t>
  </si>
  <si>
    <t>27.11.2021 10:14:37</t>
  </si>
  <si>
    <t>27.11.2021 10:14:39</t>
  </si>
  <si>
    <t>27.11.2021 10:14:40</t>
  </si>
  <si>
    <t>27.11.2021 10:14:43</t>
  </si>
  <si>
    <t>27.11.2021 10:14:45</t>
  </si>
  <si>
    <t>27.11.2021 10:14:57</t>
  </si>
  <si>
    <t>27.11.2021 10:14:59</t>
  </si>
  <si>
    <t>27.11.2021 10:15:00</t>
  </si>
  <si>
    <t>27.11.2021 10:15:02</t>
  </si>
  <si>
    <t>27.11.2021 10:15:03</t>
  </si>
  <si>
    <t>27.11.2021 10:15:05</t>
  </si>
  <si>
    <t>27.11.2021 10:15:06</t>
  </si>
  <si>
    <t>27.11.2021 10:17:12</t>
  </si>
  <si>
    <t>27.11.2021 10:17:13</t>
  </si>
  <si>
    <t>27.11.2021 10:17:15</t>
  </si>
  <si>
    <t>27.11.2021 10:17:16</t>
  </si>
  <si>
    <t>27.11.2021 10:17:18</t>
  </si>
  <si>
    <t>27.11.2021 10:18:06</t>
  </si>
  <si>
    <t>27.11.2021 10:18:07</t>
  </si>
  <si>
    <t>27.11.2021 10:18:09</t>
  </si>
  <si>
    <t>27.11.2021 10:18:10</t>
  </si>
  <si>
    <t>27.11.2021 10:18:12</t>
  </si>
  <si>
    <t>27.11.2021 10:19:07</t>
  </si>
  <si>
    <t>27.11.2021 10:19:09</t>
  </si>
  <si>
    <t>27.11.2021 10:19:10</t>
  </si>
  <si>
    <t>27.11.2021 10:19:12</t>
  </si>
  <si>
    <t>27.11.2021 10:19:13</t>
  </si>
  <si>
    <t>27.11.2021 10:19:15</t>
  </si>
  <si>
    <t>27.11.2021 10:19:30</t>
  </si>
  <si>
    <t>27.11.2021 10:19:33</t>
  </si>
  <si>
    <t>27.11.2021 10:19:34</t>
  </si>
  <si>
    <t>27.11.2021 10:19:36</t>
  </si>
  <si>
    <t>27.11.2021 10:19:37</t>
  </si>
  <si>
    <t>27.11.2021 10:19:39</t>
  </si>
  <si>
    <t>27.11.2021 10:19:40</t>
  </si>
  <si>
    <t>27.11.2021 10:20:28</t>
  </si>
  <si>
    <t>27.11.2021 10:20:30</t>
  </si>
  <si>
    <t>27.11.2021 10:20:31</t>
  </si>
  <si>
    <t>27.11.2021 10:20:33</t>
  </si>
  <si>
    <t>27.11.2021 10:20:34</t>
  </si>
  <si>
    <t>27.11.2021 10:20:36</t>
  </si>
  <si>
    <t>27.11.2021 10:20:37</t>
  </si>
  <si>
    <t>27.11.2021 10:20:39</t>
  </si>
  <si>
    <t>27.11.2021 10:20:40</t>
  </si>
  <si>
    <t>27.11.2021 10:21:57</t>
  </si>
  <si>
    <t>27.11.2021 10:21:59</t>
  </si>
  <si>
    <t>27.11.2021 10:22:00</t>
  </si>
  <si>
    <t>27.11.2021 10:22:02</t>
  </si>
  <si>
    <t>27.11.2021 10:22:03</t>
  </si>
  <si>
    <t>27.11.2021 10:22:05</t>
  </si>
  <si>
    <t>27.11.2021 10:25:19</t>
  </si>
  <si>
    <t>27.11.2021 10:25:21</t>
  </si>
  <si>
    <t>27.11.2021 10:27:31</t>
  </si>
  <si>
    <t>27.11.2021 10:27:33</t>
  </si>
  <si>
    <t>27.11.2021 10:27:34</t>
  </si>
  <si>
    <t>27.11.2021 10:27:36</t>
  </si>
  <si>
    <t>27.11.2021 10:27:39</t>
  </si>
  <si>
    <t>27.11.2021 10:27:42</t>
  </si>
  <si>
    <t>27.11.2021 10:27:43</t>
  </si>
  <si>
    <t>27.11.2021 10:27:45</t>
  </si>
  <si>
    <t>27.11.2021 10:27:46</t>
  </si>
  <si>
    <t>27.11.2021 10:27:48</t>
  </si>
  <si>
    <t>27.11.2021 10:27:49</t>
  </si>
  <si>
    <t>27.11.2021 10:28:51</t>
  </si>
  <si>
    <t>27.11.2021 10:28:53</t>
  </si>
  <si>
    <t>27.11.2021 10:28:54</t>
  </si>
  <si>
    <t>27.11.2021 10:28:56</t>
  </si>
  <si>
    <t>27.11.2021 10:28:57</t>
  </si>
  <si>
    <t>27.11.2021 10:28:59</t>
  </si>
  <si>
    <t>27.11.2021 10:30:27</t>
  </si>
  <si>
    <t>27.11.2021 10:30:28</t>
  </si>
  <si>
    <t>27.11.2021 10:30:33</t>
  </si>
  <si>
    <t>27.11.2021 10:30:34</t>
  </si>
  <si>
    <t>27.11.2021 10:30:36</t>
  </si>
  <si>
    <t>27.11.2021 10:30:37</t>
  </si>
  <si>
    <t>27.11.2021 10:32:39</t>
  </si>
  <si>
    <t>27.11.2021 10:33:09</t>
  </si>
  <si>
    <t>27.11.2021 10:33:10</t>
  </si>
  <si>
    <t>27.11.2021 10:33:12</t>
  </si>
  <si>
    <t>27.11.2021 10:33:13</t>
  </si>
  <si>
    <t>27.11.2021 10:33:51</t>
  </si>
  <si>
    <t>27.11.2021 10:33:53</t>
  </si>
  <si>
    <t>27.11.2021 10:33:54</t>
  </si>
  <si>
    <t>27.11.2021 10:33:56</t>
  </si>
  <si>
    <t>27.11.2021 10:33:57</t>
  </si>
  <si>
    <t>27.11.2021 10:35:03</t>
  </si>
  <si>
    <t>27.11.2021 10:35:04</t>
  </si>
  <si>
    <t>27.11.2021 10:35:06</t>
  </si>
  <si>
    <t>27.11.2021 10:35:07</t>
  </si>
  <si>
    <t>27.11.2021 10:35:09</t>
  </si>
  <si>
    <t>27.11.2021 10:35:43</t>
  </si>
  <si>
    <t>27.11.2021 10:35:45</t>
  </si>
  <si>
    <t>27.11.2021 10:35:46</t>
  </si>
  <si>
    <t>27.11.2021 10:35:48</t>
  </si>
  <si>
    <t>27.11.2021 10:35:49</t>
  </si>
  <si>
    <t>27.11.2021 10:35:51</t>
  </si>
  <si>
    <t>27.11.2021 10:35:52</t>
  </si>
  <si>
    <t>27.11.2021 10:35:54</t>
  </si>
  <si>
    <t>27.11.2021 10:35:55</t>
  </si>
  <si>
    <t>27.11.2021 10:35:57</t>
  </si>
  <si>
    <t>27.11.2021 10:35:58</t>
  </si>
  <si>
    <t>27.11.2021 10:36:00</t>
  </si>
  <si>
    <t>27.11.2021 10:36:01</t>
  </si>
  <si>
    <t>27.11.2021 10:36:12</t>
  </si>
  <si>
    <t>27.11.2021 10:36:15</t>
  </si>
  <si>
    <t>27.11.2021 10:36:17</t>
  </si>
  <si>
    <t>27.11.2021 10:36:18</t>
  </si>
  <si>
    <t>27.11.2021 10:36:20</t>
  </si>
  <si>
    <t>27.11.2021 10:36:21</t>
  </si>
  <si>
    <t>27.11.2021 10:36:23</t>
  </si>
  <si>
    <t>27.11.2021 10:37:21</t>
  </si>
  <si>
    <t>27.11.2021 10:37:22</t>
  </si>
  <si>
    <t>27.11.2021 10:37:24</t>
  </si>
  <si>
    <t>27.11.2021 10:37:36</t>
  </si>
  <si>
    <t>27.11.2021 10:37:37</t>
  </si>
  <si>
    <t>27.11.2021 10:37:39</t>
  </si>
  <si>
    <t>27.11.2021 10:37:40</t>
  </si>
  <si>
    <t>27.11.2021 10:37:42</t>
  </si>
  <si>
    <t>27.11.2021 10:37:43</t>
  </si>
  <si>
    <t>27.11.2021 10:37:45</t>
  </si>
  <si>
    <t>27.11.2021 10:37:46</t>
  </si>
  <si>
    <t>27.11.2021 10:37:48</t>
  </si>
  <si>
    <t>27.11.2021 10:38:10</t>
  </si>
  <si>
    <t>27.11.2021 10:38:12</t>
  </si>
  <si>
    <t>27.11.2021 10:38:13</t>
  </si>
  <si>
    <t>27.11.2021 10:38:15</t>
  </si>
  <si>
    <t>27.11.2021 10:38:16</t>
  </si>
  <si>
    <t>27.11.2021 10:39:06</t>
  </si>
  <si>
    <t>27.11.2021 10:39:07</t>
  </si>
  <si>
    <t>27.11.2021 10:39:09</t>
  </si>
  <si>
    <t>27.11.2021 10:39:12</t>
  </si>
  <si>
    <t>27.11.2021 10:39:13</t>
  </si>
  <si>
    <t>27.11.2021 10:39:15</t>
  </si>
  <si>
    <t>27.11.2021 10:39:16</t>
  </si>
  <si>
    <t>27.11.2021 10:39:18</t>
  </si>
  <si>
    <t>27.11.2021 10:39:19</t>
  </si>
  <si>
    <t>27.11.2021 10:39:21</t>
  </si>
  <si>
    <t>27.11.2021 10:39:22</t>
  </si>
  <si>
    <t>27.11.2021 10:39:24</t>
  </si>
  <si>
    <t>27.11.2021 10:39:27</t>
  </si>
  <si>
    <t>27.11.2021 10:39:36</t>
  </si>
  <si>
    <t>27.11.2021 10:39:37</t>
  </si>
  <si>
    <t>27.11.2021 10:39:40</t>
  </si>
  <si>
    <t>27.11.2021 10:39:42</t>
  </si>
  <si>
    <t>27.11.2021 10:39:43</t>
  </si>
  <si>
    <t>27.11.2021 10:39:49</t>
  </si>
  <si>
    <t>27.11.2021 10:39:51</t>
  </si>
  <si>
    <t>27.11.2021 10:39:52</t>
  </si>
  <si>
    <t>27.11.2021 10:39:54</t>
  </si>
  <si>
    <t>27.11.2021 10:42:38</t>
  </si>
  <si>
    <t>27.11.2021 10:42:40</t>
  </si>
  <si>
    <t>27.11.2021 10:42:43</t>
  </si>
  <si>
    <t>27.11.2021 10:42:59</t>
  </si>
  <si>
    <t>27.11.2021 10:43:00</t>
  </si>
  <si>
    <t>27.11.2021 10:43:02</t>
  </si>
  <si>
    <t>27.11.2021 10:43:03</t>
  </si>
  <si>
    <t>27.11.2021 10:43:05</t>
  </si>
  <si>
    <t>27.11.2021 10:43:20</t>
  </si>
  <si>
    <t>27.11.2021 10:43:21</t>
  </si>
  <si>
    <t>27.11.2021 10:43:23</t>
  </si>
  <si>
    <t>27.11.2021 10:43:24</t>
  </si>
  <si>
    <t>27.11.2021 10:43:26</t>
  </si>
  <si>
    <t>27.11.2021 10:44:18</t>
  </si>
  <si>
    <t>27.11.2021 10:44:19</t>
  </si>
  <si>
    <t>27.11.2021 10:44:22</t>
  </si>
  <si>
    <t>27.11.2021 10:44:24</t>
  </si>
  <si>
    <t>27.11.2021 10:44:25</t>
  </si>
  <si>
    <t>27.11.2021 10:44:34</t>
  </si>
  <si>
    <t>27.11.2021 10:44:36</t>
  </si>
  <si>
    <t>27.11.2021 10:44:37</t>
  </si>
  <si>
    <t>27.11.2021 10:44:39</t>
  </si>
  <si>
    <t>27.11.2021 10:44:40</t>
  </si>
  <si>
    <t>27.11.2021 10:44:59</t>
  </si>
  <si>
    <t>27.11.2021 10:45:00</t>
  </si>
  <si>
    <t>27.11.2021 10:45:02</t>
  </si>
  <si>
    <t>27.11.2021 10:45:03</t>
  </si>
  <si>
    <t>27.11.2021 10:45:05</t>
  </si>
  <si>
    <t>27.11.2021 10:45:06</t>
  </si>
  <si>
    <t>27.11.2021 10:45:08</t>
  </si>
  <si>
    <t>27.11.2021 10:45:24</t>
  </si>
  <si>
    <t>27.11.2021 10:45:26</t>
  </si>
  <si>
    <t>27.11.2021 10:45:27</t>
  </si>
  <si>
    <t>27.11.2021 10:45:29</t>
  </si>
  <si>
    <t>27.11.2021 10:45:30</t>
  </si>
  <si>
    <t>27.11.2021 10:50:22</t>
  </si>
  <si>
    <t>27.11.2021 10:50:24</t>
  </si>
  <si>
    <t>27.11.2021 10:50:25</t>
  </si>
  <si>
    <t>27.11.2021 10:50:27</t>
  </si>
  <si>
    <t>27.11.2021 10:50:28</t>
  </si>
  <si>
    <t>27.11.2021 10:50:30</t>
  </si>
  <si>
    <t>27.11.2021 10:50:31</t>
  </si>
  <si>
    <t>27.11.2021 10:50:33</t>
  </si>
  <si>
    <t>27.11.2021 10:50:34</t>
  </si>
  <si>
    <t>27.11.2021 10:50:36</t>
  </si>
  <si>
    <t>27.11.2021 10:50:37</t>
  </si>
  <si>
    <t>27.11.2021 10:50:39</t>
  </si>
  <si>
    <t>27.11.2021 10:50:40</t>
  </si>
  <si>
    <t>27.11.2021 10:50:55</t>
  </si>
  <si>
    <t>27.11.2021 10:50:57</t>
  </si>
  <si>
    <t>27.11.2021 10:50:58</t>
  </si>
  <si>
    <t>27.11.2021 10:51:00</t>
  </si>
  <si>
    <t>27.11.2021 10:51:01</t>
  </si>
  <si>
    <t>27.11.2021 10:51:03</t>
  </si>
  <si>
    <t>27.11.2021 10:51:08</t>
  </si>
  <si>
    <t>27.11.2021 10:51:11</t>
  </si>
  <si>
    <t>27.11.2021 10:51:12</t>
  </si>
  <si>
    <t>27.11.2021 10:51:15</t>
  </si>
  <si>
    <t>27.11.2021 10:51:17</t>
  </si>
  <si>
    <t>27.11.2021 10:52:16</t>
  </si>
  <si>
    <t>27.11.2021 10:52:18</t>
  </si>
  <si>
    <t>27.11.2021 10:52:19</t>
  </si>
  <si>
    <t>27.11.2021 10:52:21</t>
  </si>
  <si>
    <t>27.11.2021 10:52:22</t>
  </si>
  <si>
    <t>27.11.2021 10:52:24</t>
  </si>
  <si>
    <t>27.11.2021 10:52:25</t>
  </si>
  <si>
    <t>27.11.2021 10:52:27</t>
  </si>
  <si>
    <t>27.11.2021 10:52:42</t>
  </si>
  <si>
    <t>27.11.2021 10:52:43</t>
  </si>
  <si>
    <t>27.11.2021 10:52:45</t>
  </si>
  <si>
    <t>27.11.2021 10:52:46</t>
  </si>
  <si>
    <t>27.11.2021 10:52:48</t>
  </si>
  <si>
    <t>27.11.2021 10:52:49</t>
  </si>
  <si>
    <t>27.11.2021 10:52:51</t>
  </si>
  <si>
    <t>27.11.2021 10:52:52</t>
  </si>
  <si>
    <t>27.11.2021 10:52:54</t>
  </si>
  <si>
    <t>27.11.2021 10:52:55</t>
  </si>
  <si>
    <t>27.11.2021 10:53:42</t>
  </si>
  <si>
    <t>27.11.2021 10:53:44</t>
  </si>
  <si>
    <t>27.11.2021 10:53:45</t>
  </si>
  <si>
    <t>27.11.2021 10:53:47</t>
  </si>
  <si>
    <t>27.11.2021 10:53:50</t>
  </si>
  <si>
    <t>27.11.2021 10:53:51</t>
  </si>
  <si>
    <t>27.11.2021 10:55:03</t>
  </si>
  <si>
    <t>27.11.2021 10:55:04</t>
  </si>
  <si>
    <t>27.11.2021 10:55:06</t>
  </si>
  <si>
    <t>27.11.2021 10:55:07</t>
  </si>
  <si>
    <t>27.11.2021 10:55:25</t>
  </si>
  <si>
    <t>27.11.2021 10:55:27</t>
  </si>
  <si>
    <t>27.11.2021 10:55:28</t>
  </si>
  <si>
    <t>27.11.2021 10:55:30</t>
  </si>
  <si>
    <t>27.11.2021 10:55:31</t>
  </si>
  <si>
    <t>27.11.2021 10:56:25</t>
  </si>
  <si>
    <t>27.11.2021 10:56:28</t>
  </si>
  <si>
    <t>27.11.2021 10:57:31</t>
  </si>
  <si>
    <t>27.11.2021 10:57:33</t>
  </si>
  <si>
    <t>27.11.2021 10:57:34</t>
  </si>
  <si>
    <t>27.11.2021 10:57:36</t>
  </si>
  <si>
    <t>27.11.2021 10:57:51</t>
  </si>
  <si>
    <t>27.11.2021 10:57:56</t>
  </si>
  <si>
    <t>27.11.2021 10:57:57</t>
  </si>
  <si>
    <t>27.11.2021 10:57:59</t>
  </si>
  <si>
    <t>27.11.2021 10:58:06</t>
  </si>
  <si>
    <t>27.11.2021 10:58:08</t>
  </si>
  <si>
    <t>27.11.2021 10:58:09</t>
  </si>
  <si>
    <t>27.11.2021 10:58:11</t>
  </si>
  <si>
    <t>27.11.2021 10:59:10</t>
  </si>
  <si>
    <t>27.11.2021 10:59:12</t>
  </si>
  <si>
    <t>27.11.2021 10:59:13</t>
  </si>
  <si>
    <t>27.11.2021 10:59:15</t>
  </si>
  <si>
    <t>27.11.2021 10:59:16</t>
  </si>
  <si>
    <t>27.11.2021 10:59:25</t>
  </si>
  <si>
    <t>27.11.2021 10:59:27</t>
  </si>
  <si>
    <t>27.11.2021 10:59:42</t>
  </si>
  <si>
    <t>27.11.2021 10:59:43</t>
  </si>
  <si>
    <t>27.11.2021 10:59:45</t>
  </si>
  <si>
    <t>27.11.2021 10:59:46</t>
  </si>
  <si>
    <t>27.11.2021 11:00:34</t>
  </si>
  <si>
    <t>27.11.2021 11:00:36</t>
  </si>
  <si>
    <t>27.11.2021 11:00:37</t>
  </si>
  <si>
    <t>27.11.2021 11:00:39</t>
  </si>
  <si>
    <t>27.11.2021 11:00:40</t>
  </si>
  <si>
    <t>27.11.2021 11:00:42</t>
  </si>
  <si>
    <t>27.11.2021 11:01:27</t>
  </si>
  <si>
    <t>27.11.2021 11:01:28</t>
  </si>
  <si>
    <t>27.11.2021 11:01:30</t>
  </si>
  <si>
    <t>27.11.2021 11:01:31</t>
  </si>
  <si>
    <t>27.11.2021 11:01:33</t>
  </si>
  <si>
    <t>27.11.2021 11:01:40</t>
  </si>
  <si>
    <t>27.11.2021 11:01:42</t>
  </si>
  <si>
    <t>27.11.2021 11:01:43</t>
  </si>
  <si>
    <t>27.11.2021 11:02:34</t>
  </si>
  <si>
    <t>27.11.2021 11:02:36</t>
  </si>
  <si>
    <t>27.11.2021 11:02:37</t>
  </si>
  <si>
    <t>27.11.2021 11:02:39</t>
  </si>
  <si>
    <t>27.11.2021 11:02:40</t>
  </si>
  <si>
    <t>27.11.2021 11:02:42</t>
  </si>
  <si>
    <t>27.11.2021 11:02:43</t>
  </si>
  <si>
    <t>27.11.2021 11:02:45</t>
  </si>
  <si>
    <t>27.11.2021 11:02:48</t>
  </si>
  <si>
    <t>27.11.2021 11:03:48</t>
  </si>
  <si>
    <t>27.11.2021 11:04:56</t>
  </si>
  <si>
    <t>27.11.2021 11:04:59</t>
  </si>
  <si>
    <t>27.11.2021 11:05:00</t>
  </si>
  <si>
    <t>27.11.2021 11:05:02</t>
  </si>
  <si>
    <t>27.11.2021 11:05:03</t>
  </si>
  <si>
    <t>27.11.2021 11:06:56</t>
  </si>
  <si>
    <t>27.11.2021 11:06:57</t>
  </si>
  <si>
    <t>27.11.2021 11:06:59</t>
  </si>
  <si>
    <t>27.11.2021 11:07:00</t>
  </si>
  <si>
    <t>27.11.2021 11:07:02</t>
  </si>
  <si>
    <t>27.11.2021 11:07:03</t>
  </si>
  <si>
    <t>27.11.2021 11:07:11</t>
  </si>
  <si>
    <t>27.11.2021 11:07:12</t>
  </si>
  <si>
    <t>27.11.2021 11:07:14</t>
  </si>
  <si>
    <t>27.11.2021 11:07:15</t>
  </si>
  <si>
    <t>27.11.2021 11:07:17</t>
  </si>
  <si>
    <t>27.11.2021 11:08:21</t>
  </si>
  <si>
    <t>27.11.2021 11:08:22</t>
  </si>
  <si>
    <t>27.11.2021 11:08:24</t>
  </si>
  <si>
    <t>27.11.2021 11:08:25</t>
  </si>
  <si>
    <t>27.11.2021 11:08:27</t>
  </si>
  <si>
    <t>27.11.2021 11:08:28</t>
  </si>
  <si>
    <t>27.11.2021 11:08:30</t>
  </si>
  <si>
    <t>27.11.2021 11:08:31</t>
  </si>
  <si>
    <t>27.11.2021 11:08:34</t>
  </si>
  <si>
    <t>27.11.2021 11:08:36</t>
  </si>
  <si>
    <t>27.11.2021 11:08:37</t>
  </si>
  <si>
    <t>27.11.2021 11:08:39</t>
  </si>
  <si>
    <t>27.11.2021 11:09:09</t>
  </si>
  <si>
    <t>27.11.2021 11:09:10</t>
  </si>
  <si>
    <t>27.11.2021 11:09:12</t>
  </si>
  <si>
    <t>27.11.2021 11:09:13</t>
  </si>
  <si>
    <t>27.11.2021 11:09:16</t>
  </si>
  <si>
    <t>27.11.2021 11:10:31</t>
  </si>
  <si>
    <t>27.11.2021 11:10:33</t>
  </si>
  <si>
    <t>27.11.2021 11:10:34</t>
  </si>
  <si>
    <t>27.11.2021 11:10:36</t>
  </si>
  <si>
    <t>27.11.2021 11:10:37</t>
  </si>
  <si>
    <t>27.11.2021 11:10:39</t>
  </si>
  <si>
    <t>27.11.2021 11:10:40</t>
  </si>
  <si>
    <t>27.11.2021 11:11:25</t>
  </si>
  <si>
    <t>27.11.2021 11:11:27</t>
  </si>
  <si>
    <t>27.11.2021 11:11:28</t>
  </si>
  <si>
    <t>27.11.2021 11:11:34</t>
  </si>
  <si>
    <t>27.11.2021 11:11:50</t>
  </si>
  <si>
    <t>27.11.2021 11:11:54</t>
  </si>
  <si>
    <t>27.11.2021 11:11:56</t>
  </si>
  <si>
    <t>27.11.2021 11:11:57</t>
  </si>
  <si>
    <t>27.11.2021 11:12:09</t>
  </si>
  <si>
    <t>27.11.2021 11:12:14</t>
  </si>
  <si>
    <t>27.11.2021 11:12:15</t>
  </si>
  <si>
    <t>27.11.2021 11:13:10</t>
  </si>
  <si>
    <t>27.11.2021 11:13:12</t>
  </si>
  <si>
    <t>27.11.2021 11:13:13</t>
  </si>
  <si>
    <t>27.11.2021 11:13:15</t>
  </si>
  <si>
    <t>27.11.2021 11:13:33</t>
  </si>
  <si>
    <t>27.11.2021 11:13:34</t>
  </si>
  <si>
    <t>27.11.2021 11:13:36</t>
  </si>
  <si>
    <t>27.11.2021 11:13:37</t>
  </si>
  <si>
    <t>27.11.2021 11:13:39</t>
  </si>
  <si>
    <t>27.11.2021 11:13:48</t>
  </si>
  <si>
    <t>27.11.2021 11:13:49</t>
  </si>
  <si>
    <t>27.11.2021 11:13:52</t>
  </si>
  <si>
    <t>27.11.2021 11:13:54</t>
  </si>
  <si>
    <t>27.11.2021 11:13:55</t>
  </si>
  <si>
    <t>27.11.2021 11:13:58</t>
  </si>
  <si>
    <t>27.11.2021 11:14:00</t>
  </si>
  <si>
    <t>27.11.2021 11:14:03</t>
  </si>
  <si>
    <t>27.11.2021 11:15:18</t>
  </si>
  <si>
    <t>27.11.2021 11:15:19</t>
  </si>
  <si>
    <t>27.11.2021 11:15:21</t>
  </si>
  <si>
    <t>27.11.2021 11:15:22</t>
  </si>
  <si>
    <t>27.11.2021 11:15:24</t>
  </si>
  <si>
    <t>27.11.2021 11:15:28</t>
  </si>
  <si>
    <t>27.11.2021 11:15:30</t>
  </si>
  <si>
    <t>27.11.2021 11:15:31</t>
  </si>
  <si>
    <t>27.11.2021 11:15:33</t>
  </si>
  <si>
    <t>27.11.2021 11:15:34</t>
  </si>
  <si>
    <t>27.11.2021 11:15:42</t>
  </si>
  <si>
    <t>27.11.2021 11:15:43</t>
  </si>
  <si>
    <t>27.11.2021 11:17:15</t>
  </si>
  <si>
    <t>27.11.2021 11:17:19</t>
  </si>
  <si>
    <t>27.11.2021 11:17:21</t>
  </si>
  <si>
    <t>27.11.2021 11:17:22</t>
  </si>
  <si>
    <t>27.11.2021 11:17:24</t>
  </si>
  <si>
    <t>27.11.2021 11:17:25</t>
  </si>
  <si>
    <t>27.11.2021 11:17:30</t>
  </si>
  <si>
    <t>27.11.2021 11:17:31</t>
  </si>
  <si>
    <t>27.11.2021 11:17:33</t>
  </si>
  <si>
    <t>27.11.2021 11:17:34</t>
  </si>
  <si>
    <t>27.11.2021 11:17:36</t>
  </si>
  <si>
    <t>27.11.2021 11:18:28</t>
  </si>
  <si>
    <t>27.11.2021 11:18:30</t>
  </si>
  <si>
    <t>27.11.2021 11:18:31</t>
  </si>
  <si>
    <t>27.11.2021 11:18:33</t>
  </si>
  <si>
    <t>27.11.2021 11:18:34</t>
  </si>
  <si>
    <t>27.11.2021 11:18:36</t>
  </si>
  <si>
    <t>27.11.2021 11:18:37</t>
  </si>
  <si>
    <t>27.11.2021 11:18:39</t>
  </si>
  <si>
    <t>27.11.2021 11:18:40</t>
  </si>
  <si>
    <t>27.11.2021 11:18:42</t>
  </si>
  <si>
    <t>27.11.2021 11:18:59</t>
  </si>
  <si>
    <t>27.11.2021 11:19:00</t>
  </si>
  <si>
    <t>27.11.2021 11:19:02</t>
  </si>
  <si>
    <t>27.11.2021 11:19:03</t>
  </si>
  <si>
    <t>27.11.2021 11:19:05</t>
  </si>
  <si>
    <t>27.11.2021 11:19:06</t>
  </si>
  <si>
    <t>27.11.2021 11:19:08</t>
  </si>
  <si>
    <t>27.11.2021 11:19:32</t>
  </si>
  <si>
    <t>27.11.2021 11:19:35</t>
  </si>
  <si>
    <t>27.11.2021 11:19:36</t>
  </si>
  <si>
    <t>27.11.2021 11:19:38</t>
  </si>
  <si>
    <t>27.11.2021 11:19:39</t>
  </si>
  <si>
    <t>27.11.2021 11:19:41</t>
  </si>
  <si>
    <t>27.11.2021 11:19:42</t>
  </si>
  <si>
    <t>27.11.2021 11:19:45</t>
  </si>
  <si>
    <t>27.11.2021 11:19:47</t>
  </si>
  <si>
    <t>27.11.2021 11:19:48</t>
  </si>
  <si>
    <t>27.11.2021 11:19:51</t>
  </si>
  <si>
    <t>27.11.2021 11:19:53</t>
  </si>
  <si>
    <t>27.11.2021 11:19:54</t>
  </si>
  <si>
    <t>27.11.2021 11:19:59</t>
  </si>
  <si>
    <t>27.11.2021 11:20:00</t>
  </si>
  <si>
    <t>27.11.2021 11:20:02</t>
  </si>
  <si>
    <t>27.11.2021 11:20:03</t>
  </si>
  <si>
    <t>27.11.2021 11:20:05</t>
  </si>
  <si>
    <t>27.11.2021 11:20:06</t>
  </si>
  <si>
    <t>27.11.2021 11:20:50</t>
  </si>
  <si>
    <t>27.11.2021 11:20:55</t>
  </si>
  <si>
    <t>27.11.2021 11:21:01</t>
  </si>
  <si>
    <t>27.11.2021 11:21:10</t>
  </si>
  <si>
    <t>27.11.2021 11:21:12</t>
  </si>
  <si>
    <t>27.11.2021 11:21:13</t>
  </si>
  <si>
    <t>27.11.2021 11:21:59</t>
  </si>
  <si>
    <t>27.11.2021 11:22:00</t>
  </si>
  <si>
    <t>27.11.2021 11:22:02</t>
  </si>
  <si>
    <t>27.11.2021 11:22:03</t>
  </si>
  <si>
    <t>27.11.2021 11:22:05</t>
  </si>
  <si>
    <t>27.11.2021 11:22:06</t>
  </si>
  <si>
    <t>27.11.2021 11:23:16</t>
  </si>
  <si>
    <t>27.11.2021 11:23:18</t>
  </si>
  <si>
    <t>27.11.2021 11:23:19</t>
  </si>
  <si>
    <t>27.11.2021 11:23:21</t>
  </si>
  <si>
    <t>27.11.2021 11:23:22</t>
  </si>
  <si>
    <t>27.11.2021 11:23:24</t>
  </si>
  <si>
    <t>27.11.2021 11:23:25</t>
  </si>
  <si>
    <t>27.11.2021 11:23:52</t>
  </si>
  <si>
    <t>27.11.2021 11:23:54</t>
  </si>
  <si>
    <t>27.11.2021 11:23:55</t>
  </si>
  <si>
    <t>27.11.2021 11:23:57</t>
  </si>
  <si>
    <t>27.11.2021 11:23:58</t>
  </si>
  <si>
    <t>27.11.2021 11:24:39</t>
  </si>
  <si>
    <t>27.11.2021 11:24:41</t>
  </si>
  <si>
    <t>27.11.2021 11:24:42</t>
  </si>
  <si>
    <t>27.11.2021 11:24:44</t>
  </si>
  <si>
    <t>27.11.2021 11:25:51</t>
  </si>
  <si>
    <t>27.11.2021 11:25:53</t>
  </si>
  <si>
    <t>27.11.2021 11:25:54</t>
  </si>
  <si>
    <t>27.11.2021 11:25:56</t>
  </si>
  <si>
    <t>27.11.2021 11:27:03</t>
  </si>
  <si>
    <t>27.11.2021 11:27:04</t>
  </si>
  <si>
    <t>27.11.2021 11:27:06</t>
  </si>
  <si>
    <t>27.11.2021 11:27:07</t>
  </si>
  <si>
    <t>27.11.2021 11:27:09</t>
  </si>
  <si>
    <t>27.11.2021 11:27:12</t>
  </si>
  <si>
    <t>27.11.2021 11:28:18</t>
  </si>
  <si>
    <t>27.11.2021 11:28:19</t>
  </si>
  <si>
    <t>27.11.2021 11:28:21</t>
  </si>
  <si>
    <t>27.11.2021 11:28:22</t>
  </si>
  <si>
    <t>27.11.2021 11:28:24</t>
  </si>
  <si>
    <t>27.11.2021 11:30:48</t>
  </si>
  <si>
    <t>27.11.2021 11:30:50</t>
  </si>
  <si>
    <t>27.11.2021 11:30:51</t>
  </si>
  <si>
    <t>27.11.2021 11:30:53</t>
  </si>
  <si>
    <t>27.11.2021 11:30:56</t>
  </si>
  <si>
    <t>27.11.2021 11:30:57</t>
  </si>
  <si>
    <t>27.11.2021 11:30:59</t>
  </si>
  <si>
    <t>27.11.2021 11:31:00</t>
  </si>
  <si>
    <t>27.11.2021 11:32:10</t>
  </si>
  <si>
    <t>27.11.2021 11:32:12</t>
  </si>
  <si>
    <t>27.11.2021 11:32:13</t>
  </si>
  <si>
    <t>27.11.2021 11:32:15</t>
  </si>
  <si>
    <t>27.11.2021 11:32:16</t>
  </si>
  <si>
    <t>27.11.2021 11:32:18</t>
  </si>
  <si>
    <t>27.11.2021 11:32:19</t>
  </si>
  <si>
    <t>27.11.2021 11:34:43</t>
  </si>
  <si>
    <t>27.11.2021 11:34:45</t>
  </si>
  <si>
    <t>27.11.2021 11:34:47</t>
  </si>
  <si>
    <t>27.11.2021 11:34:48</t>
  </si>
  <si>
    <t>27.11.2021 11:34:53</t>
  </si>
  <si>
    <t>27.11.2021 11:35:34</t>
  </si>
  <si>
    <t>27.11.2021 11:35:36</t>
  </si>
  <si>
    <t>27.11.2021 11:35:37</t>
  </si>
  <si>
    <t>27.11.2021 11:35:39</t>
  </si>
  <si>
    <t>27.11.2021 11:35:40</t>
  </si>
  <si>
    <t>27.11.2021 11:35:42</t>
  </si>
  <si>
    <t>27.11.2021 11:35:56</t>
  </si>
  <si>
    <t>27.11.2021 11:35:57</t>
  </si>
  <si>
    <t>27.11.2021 11:35:59</t>
  </si>
  <si>
    <t>27.11.2021 11:36:00</t>
  </si>
  <si>
    <t>27.11.2021 11:36:02</t>
  </si>
  <si>
    <t>27.11.2021 11:36:03</t>
  </si>
  <si>
    <t>27.11.2021 11:36:27</t>
  </si>
  <si>
    <t>27.11.2021 11:36:29</t>
  </si>
  <si>
    <t>27.11.2021 11:36:30</t>
  </si>
  <si>
    <t>27.11.2021 11:36:32</t>
  </si>
  <si>
    <t>27.11.2021 11:36:33</t>
  </si>
  <si>
    <t>27.11.2021 11:36:35</t>
  </si>
  <si>
    <t>27.11.2021 11:36:39</t>
  </si>
  <si>
    <t>27.11.2021 11:36:41</t>
  </si>
  <si>
    <t>27.11.2021 11:36:42</t>
  </si>
  <si>
    <t>27.11.2021 11:37:51</t>
  </si>
  <si>
    <t>27.11.2021 11:37:53</t>
  </si>
  <si>
    <t>27.11.2021 11:37:54</t>
  </si>
  <si>
    <t>27.11.2021 11:37:56</t>
  </si>
  <si>
    <t>27.11.2021 11:38:26</t>
  </si>
  <si>
    <t>27.11.2021 11:38:27</t>
  </si>
  <si>
    <t>27.11.2021 11:38:29</t>
  </si>
  <si>
    <t>27.11.2021 11:38:30</t>
  </si>
  <si>
    <t>27.11.2021 11:38:32</t>
  </si>
  <si>
    <t>27.11.2021 11:38:33</t>
  </si>
  <si>
    <t>27.11.2021 11:39:42</t>
  </si>
  <si>
    <t>27.11.2021 11:39:45</t>
  </si>
  <si>
    <t>27.11.2021 11:39:47</t>
  </si>
  <si>
    <t>27.11.2021 11:39:51</t>
  </si>
  <si>
    <t>27.11.2021 11:39:53</t>
  </si>
  <si>
    <t>27.11.2021 11:39:54</t>
  </si>
  <si>
    <t>27.11.2021 11:39:56</t>
  </si>
  <si>
    <t>27.11.2021 11:39:57</t>
  </si>
  <si>
    <t>27.11.2021 11:40:13</t>
  </si>
  <si>
    <t>27.11.2021 11:40:15</t>
  </si>
  <si>
    <t>27.11.2021 11:40:18</t>
  </si>
  <si>
    <t>27.11.2021 11:40:19</t>
  </si>
  <si>
    <t>27.11.2021 11:40:21</t>
  </si>
  <si>
    <t>27.11.2021 11:40:22</t>
  </si>
  <si>
    <t>27.11.2021 11:40:25</t>
  </si>
  <si>
    <t>27.11.2021 11:40:28</t>
  </si>
  <si>
    <t>27.11.2021 11:40:33</t>
  </si>
  <si>
    <t>27.11.2021 11:40:34</t>
  </si>
  <si>
    <t>27.11.2021 11:40:37</t>
  </si>
  <si>
    <t>27.11.2021 11:40:40</t>
  </si>
  <si>
    <t>27.11.2021 11:40:42</t>
  </si>
  <si>
    <t>27.11.2021 11:40:43</t>
  </si>
  <si>
    <t>27.11.2021 11:40:45</t>
  </si>
  <si>
    <t>27.11.2021 11:40:46</t>
  </si>
  <si>
    <t>27.11.2021 11:40:48</t>
  </si>
  <si>
    <t>27.11.2021 11:40:49</t>
  </si>
  <si>
    <t>27.11.2021 11:41:36</t>
  </si>
  <si>
    <t>27.11.2021 11:41:37</t>
  </si>
  <si>
    <t>27.11.2021 11:41:39</t>
  </si>
  <si>
    <t>27.11.2021 11:41:40</t>
  </si>
  <si>
    <t>27.11.2021 11:41:42</t>
  </si>
  <si>
    <t>27.11.2021 11:41:43</t>
  </si>
  <si>
    <t>27.11.2021 11:41:45</t>
  </si>
  <si>
    <t>27.11.2021 11:42:44</t>
  </si>
  <si>
    <t>27.11.2021 11:42:45</t>
  </si>
  <si>
    <t>27.11.2021 11:42:47</t>
  </si>
  <si>
    <t>27.11.2021 11:42:48</t>
  </si>
  <si>
    <t>27.11.2021 11:43:40</t>
  </si>
  <si>
    <t>27.11.2021 11:43:43</t>
  </si>
  <si>
    <t>27.11.2021 11:43:45</t>
  </si>
  <si>
    <t>27.11.2021 11:43:46</t>
  </si>
  <si>
    <t>27.11.2021 11:43:48</t>
  </si>
  <si>
    <t>27.11.2021 11:43:53</t>
  </si>
  <si>
    <t>27.11.2021 11:44:53</t>
  </si>
  <si>
    <t>27.11.2021 11:44:54</t>
  </si>
  <si>
    <t>27.11.2021 11:44:56</t>
  </si>
  <si>
    <t>27.11.2021 11:45:26</t>
  </si>
  <si>
    <t>27.11.2021 11:45:27</t>
  </si>
  <si>
    <t>27.11.2021 11:45:29</t>
  </si>
  <si>
    <t>27.11.2021 11:45:30</t>
  </si>
  <si>
    <t>27.11.2021 11:45:44</t>
  </si>
  <si>
    <t>27.11.2021 11:45:46</t>
  </si>
  <si>
    <t>27.11.2021 11:46:30</t>
  </si>
  <si>
    <t>27.11.2021 11:46:33</t>
  </si>
  <si>
    <t>27.11.2021 11:46:34</t>
  </si>
  <si>
    <t>27.11.2021 11:46:36</t>
  </si>
  <si>
    <t>27.11.2021 11:46:37</t>
  </si>
  <si>
    <t>27.11.2021 11:46:39</t>
  </si>
  <si>
    <t>27.11.2021 11:46:40</t>
  </si>
  <si>
    <t>27.11.2021 11:46:42</t>
  </si>
  <si>
    <t>27.11.2021 11:46:43</t>
  </si>
  <si>
    <t>27.11.2021 11:46:45</t>
  </si>
  <si>
    <t>27.11.2021 11:46:46</t>
  </si>
  <si>
    <t>27.11.2021 11:46:48</t>
  </si>
  <si>
    <t>27.11.2021 11:46:49</t>
  </si>
  <si>
    <t>27.11.2021 11:46:51</t>
  </si>
  <si>
    <t>27.11.2021 11:46:52</t>
  </si>
  <si>
    <t>27.11.2021 11:46:54</t>
  </si>
  <si>
    <t>27.11.2021 11:47:06</t>
  </si>
  <si>
    <t>27.11.2021 11:47:07</t>
  </si>
  <si>
    <t>27.11.2021 11:47:09</t>
  </si>
  <si>
    <t>27.11.2021 11:47:12</t>
  </si>
  <si>
    <t>27.11.2021 11:48:10</t>
  </si>
  <si>
    <t>27.11.2021 11:48:12</t>
  </si>
  <si>
    <t>27.11.2021 11:48:13</t>
  </si>
  <si>
    <t>27.11.2021 11:48:15</t>
  </si>
  <si>
    <t>27.11.2021 11:48:16</t>
  </si>
  <si>
    <t>27.11.2021 11:48:18</t>
  </si>
  <si>
    <t>27.11.2021 11:48:19</t>
  </si>
  <si>
    <t>27.11.2021 11:48:21</t>
  </si>
  <si>
    <t>27.11.2021 11:49:37</t>
  </si>
  <si>
    <t>27.11.2021 11:49:39</t>
  </si>
  <si>
    <t>27.11.2021 11:49:40</t>
  </si>
  <si>
    <t>27.11.2021 11:49:42</t>
  </si>
  <si>
    <t>27.11.2021 11:49:43</t>
  </si>
  <si>
    <t>27.11.2021 11:49:45</t>
  </si>
  <si>
    <t>27.11.2021 11:49:46</t>
  </si>
  <si>
    <t>27.11.2021 11:49:48</t>
  </si>
  <si>
    <t>27.11.2021 11:49:50</t>
  </si>
  <si>
    <t>27.11.2021 11:50:34</t>
  </si>
  <si>
    <t>27.11.2021 11:50:36</t>
  </si>
  <si>
    <t>27.11.2021 11:50:37</t>
  </si>
  <si>
    <t>27.11.2021 11:50:39</t>
  </si>
  <si>
    <t>27.11.2021 11:52:28</t>
  </si>
  <si>
    <t>27.11.2021 11:52:30</t>
  </si>
  <si>
    <t>27.11.2021 11:52:31</t>
  </si>
  <si>
    <t>27.11.2021 11:52:33</t>
  </si>
  <si>
    <t>27.11.2021 11:52:34</t>
  </si>
  <si>
    <t>27.11.2021 11:52:36</t>
  </si>
  <si>
    <t>27.11.2021 11:52:37</t>
  </si>
  <si>
    <t>27.11.2021 11:52:39</t>
  </si>
  <si>
    <t>27.11.2021 11:53:03</t>
  </si>
  <si>
    <t>27.11.2021 11:53:04</t>
  </si>
  <si>
    <t>27.11.2021 11:53:06</t>
  </si>
  <si>
    <t>27.11.2021 11:53:07</t>
  </si>
  <si>
    <t>27.11.2021 11:53:09</t>
  </si>
  <si>
    <t>27.11.2021 11:53:10</t>
  </si>
  <si>
    <t>27.11.2021 11:54:30</t>
  </si>
  <si>
    <t>27.11.2021 11:54:31</t>
  </si>
  <si>
    <t>27.11.2021 11:54:33</t>
  </si>
  <si>
    <t>27.11.2021 11:54:34</t>
  </si>
  <si>
    <t>27.11.2021 11:54:36</t>
  </si>
  <si>
    <t>27.11.2021 11:54:37</t>
  </si>
  <si>
    <t>27.11.2021 11:54:54</t>
  </si>
  <si>
    <t>27.11.2021 11:54:56</t>
  </si>
  <si>
    <t>27.11.2021 11:54:57</t>
  </si>
  <si>
    <t>27.11.2021 11:54:59</t>
  </si>
  <si>
    <t>27.11.2021 11:55:18</t>
  </si>
  <si>
    <t>27.11.2021 11:55:20</t>
  </si>
  <si>
    <t>27.11.2021 11:55:21</t>
  </si>
  <si>
    <t>27.11.2021 11:55:24</t>
  </si>
  <si>
    <t>27.11.2021 11:55:44</t>
  </si>
  <si>
    <t>27.11.2021 11:55:47</t>
  </si>
  <si>
    <t>27.11.2021 11:55:48</t>
  </si>
  <si>
    <t>27.11.2021 11:55:50</t>
  </si>
  <si>
    <t>27.11.2021 11:56:39</t>
  </si>
  <si>
    <t>27.11.2021 11:56:40</t>
  </si>
  <si>
    <t>27.11.2021 11:56:42</t>
  </si>
  <si>
    <t>27.11.2021 11:56:43</t>
  </si>
  <si>
    <t>27.11.2021 11:57:10</t>
  </si>
  <si>
    <t>27.11.2021 11:57:12</t>
  </si>
  <si>
    <t>27.11.2021 11:57:13</t>
  </si>
  <si>
    <t>27.11.2021 11:57:15</t>
  </si>
  <si>
    <t>27.11.2021 11:57:56</t>
  </si>
  <si>
    <t>27.11.2021 11:57:57</t>
  </si>
  <si>
    <t>27.11.2021 11:57:59</t>
  </si>
  <si>
    <t>27.11.2021 11:58:00</t>
  </si>
  <si>
    <t>27.11.2021 11:58:02</t>
  </si>
  <si>
    <t>27.11.2021 11:58:03</t>
  </si>
  <si>
    <t>27.11.2021 11:58:05</t>
  </si>
  <si>
    <t>27.11.2021 11:58:06</t>
  </si>
  <si>
    <t>27.11.2021 11:58:08</t>
  </si>
  <si>
    <t>27.11.2021 11:58:09</t>
  </si>
  <si>
    <t>27.11.2021 11:58:11</t>
  </si>
  <si>
    <t>27.11.2021 11:58:23</t>
  </si>
  <si>
    <t>27.11.2021 11:58:24</t>
  </si>
  <si>
    <t>27.11.2021 11:58:26</t>
  </si>
  <si>
    <t>27.11.2021 11:58:27</t>
  </si>
  <si>
    <t>27.11.2021 11:58:29</t>
  </si>
  <si>
    <t>27.11.2021 11:58:33</t>
  </si>
  <si>
    <t>27.11.2021 11:58:35</t>
  </si>
  <si>
    <t>27.11.2021 11:58:36</t>
  </si>
  <si>
    <t>27.11.2021 11:58:38</t>
  </si>
  <si>
    <t>27.11.2021 11:58:39</t>
  </si>
  <si>
    <t>27.11.2021 11:58:41</t>
  </si>
  <si>
    <t>27.11.2021 11:58:42</t>
  </si>
  <si>
    <t>27.11.2021 11:58:45</t>
  </si>
  <si>
    <t>27.11.2021 11:58:47</t>
  </si>
  <si>
    <t>27.11.2021 11:58:48</t>
  </si>
  <si>
    <t>27.11.2021 11:58:50</t>
  </si>
  <si>
    <t>27.11.2021 11:58:51</t>
  </si>
  <si>
    <t>27.11.2021 11:59:18</t>
  </si>
  <si>
    <t>27.11.2021 11:59:21</t>
  </si>
  <si>
    <t>27.11.2021 11:59:22</t>
  </si>
  <si>
    <t>27.11.2021 11:59:24</t>
  </si>
  <si>
    <t>27.11.2021 12:00:48</t>
  </si>
  <si>
    <t>27.11.2021 12:00:53</t>
  </si>
  <si>
    <t>27.11.2021 12:00:54</t>
  </si>
  <si>
    <t>27.11.2021 12:00:56</t>
  </si>
  <si>
    <t>27.11.2021 12:00:57</t>
  </si>
  <si>
    <t>27.11.2021 12:02:21</t>
  </si>
  <si>
    <t>27.11.2021 12:02:22</t>
  </si>
  <si>
    <t>27.11.2021 12:02:24</t>
  </si>
  <si>
    <t>27.11.2021 12:02:25</t>
  </si>
  <si>
    <t>27.11.2021 12:02:27</t>
  </si>
  <si>
    <t>27.11.2021 12:02:28</t>
  </si>
  <si>
    <t>27.11.2021 12:02:31</t>
  </si>
  <si>
    <t>27.11.2021 12:02:57</t>
  </si>
  <si>
    <t>27.11.2021 12:02:59</t>
  </si>
  <si>
    <t>27.11.2021 12:03:00</t>
  </si>
  <si>
    <t>27.11.2021 12:03:02</t>
  </si>
  <si>
    <t>27.11.2021 12:03:03</t>
  </si>
  <si>
    <t>27.11.2021 12:03:05</t>
  </si>
  <si>
    <t>27.11.2021 12:03:06</t>
  </si>
  <si>
    <t>27.11.2021 12:03:08</t>
  </si>
  <si>
    <t>27.11.2021 12:04:19</t>
  </si>
  <si>
    <t>27.11.2021 12:04:21</t>
  </si>
  <si>
    <t>27.11.2021 12:04:22</t>
  </si>
  <si>
    <t>27.11.2021 12:04:24</t>
  </si>
  <si>
    <t>27.11.2021 12:04:25</t>
  </si>
  <si>
    <t>27.11.2021 12:04:37</t>
  </si>
  <si>
    <t>27.11.2021 12:04:39</t>
  </si>
  <si>
    <t>27.11.2021 12:04:40</t>
  </si>
  <si>
    <t>27.11.2021 12:04:42</t>
  </si>
  <si>
    <t>27.11.2021 12:04:43</t>
  </si>
  <si>
    <t>27.11.2021 12:04:45</t>
  </si>
  <si>
    <t>27.11.2021 12:04:46</t>
  </si>
  <si>
    <t>27.11.2021 12:05:22</t>
  </si>
  <si>
    <t>27.11.2021 12:05:24</t>
  </si>
  <si>
    <t>27.11.2021 12:05:25</t>
  </si>
  <si>
    <t>27.11.2021 12:05:27</t>
  </si>
  <si>
    <t>27.11.2021 12:06:31</t>
  </si>
  <si>
    <t>27.11.2021 12:06:33</t>
  </si>
  <si>
    <t>27.11.2021 12:06:34</t>
  </si>
  <si>
    <t>27.11.2021 12:06:36</t>
  </si>
  <si>
    <t>27.11.2021 12:06:37</t>
  </si>
  <si>
    <t>27.11.2021 12:06:40</t>
  </si>
  <si>
    <t>27.11.2021 12:06:42</t>
  </si>
  <si>
    <t>27.11.2021 12:06:43</t>
  </si>
  <si>
    <t>27.11.2021 12:06:45</t>
  </si>
  <si>
    <t>27.11.2021 12:06:49</t>
  </si>
  <si>
    <t>27.11.2021 12:06:52</t>
  </si>
  <si>
    <t>27.11.2021 12:06:54</t>
  </si>
  <si>
    <t>27.11.2021 12:06:55</t>
  </si>
  <si>
    <t>27.11.2021 12:06:57</t>
  </si>
  <si>
    <t>27.11.2021 12:06:58</t>
  </si>
  <si>
    <t>27.11.2021 12:07:00</t>
  </si>
  <si>
    <t>27.11.2021 12:07:01</t>
  </si>
  <si>
    <t>27.11.2021 12:07:03</t>
  </si>
  <si>
    <t>27.11.2021 12:07:04</t>
  </si>
  <si>
    <t>27.11.2021 12:07:07</t>
  </si>
  <si>
    <t>27.11.2021 12:07:21</t>
  </si>
  <si>
    <t>27.11.2021 12:07:23</t>
  </si>
  <si>
    <t>27.11.2021 12:07:24</t>
  </si>
  <si>
    <t>27.11.2021 12:07:26</t>
  </si>
  <si>
    <t>27.11.2021 12:07:27</t>
  </si>
  <si>
    <t>27.11.2021 12:07:29</t>
  </si>
  <si>
    <t>27.11.2021 12:08:19</t>
  </si>
  <si>
    <t>27.11.2021 12:08:21</t>
  </si>
  <si>
    <t>27.11.2021 12:08:22</t>
  </si>
  <si>
    <t>27.11.2021 12:08:24</t>
  </si>
  <si>
    <t>27.11.2021 12:08:25</t>
  </si>
  <si>
    <t>27.11.2021 12:08:27</t>
  </si>
  <si>
    <t>27.11.2021 12:09:47</t>
  </si>
  <si>
    <t>27.11.2021 12:09:48</t>
  </si>
  <si>
    <t>27.11.2021 12:09:50</t>
  </si>
  <si>
    <t>27.11.2021 12:09:53</t>
  </si>
  <si>
    <t>27.11.2021 12:09:54</t>
  </si>
  <si>
    <t>27.11.2021 12:09:56</t>
  </si>
  <si>
    <t>27.11.2021 12:10:27</t>
  </si>
  <si>
    <t>27.11.2021 12:10:30</t>
  </si>
  <si>
    <t>27.11.2021 12:10:31</t>
  </si>
  <si>
    <t>27.11.2021 12:10:36</t>
  </si>
  <si>
    <t>27.11.2021 12:10:37</t>
  </si>
  <si>
    <t>27.11.2021 12:10:39</t>
  </si>
  <si>
    <t>27.11.2021 12:10:40</t>
  </si>
  <si>
    <t>27.11.2021 12:10:42</t>
  </si>
  <si>
    <t>27.11.2021 12:10:43</t>
  </si>
  <si>
    <t>27.11.2021 12:10:45</t>
  </si>
  <si>
    <t>27.11.2021 12:10:46</t>
  </si>
  <si>
    <t>27.11.2021 12:12:48</t>
  </si>
  <si>
    <t>27.11.2021 12:12:50</t>
  </si>
  <si>
    <t>27.11.2021 12:12:54</t>
  </si>
  <si>
    <t>27.11.2021 12:12:56</t>
  </si>
  <si>
    <t>27.11.2021 12:13:09</t>
  </si>
  <si>
    <t>27.11.2021 12:13:10</t>
  </si>
  <si>
    <t>27.11.2021 12:13:12</t>
  </si>
  <si>
    <t>27.11.2021 12:13:13</t>
  </si>
  <si>
    <t>27.11.2021 12:13:15</t>
  </si>
  <si>
    <t>27.11.2021 12:13:16</t>
  </si>
  <si>
    <t>27.11.2021 12:13:18</t>
  </si>
  <si>
    <t>27.11.2021 12:13:19</t>
  </si>
  <si>
    <t>27.11.2021 12:13:24</t>
  </si>
  <si>
    <t>27.11.2021 12:14:53</t>
  </si>
  <si>
    <t>27.11.2021 12:14:54</t>
  </si>
  <si>
    <t>27.11.2021 12:14:56</t>
  </si>
  <si>
    <t>27.11.2021 12:14:57</t>
  </si>
  <si>
    <t>27.11.2021 12:14:59</t>
  </si>
  <si>
    <t>27.11.2021 12:15:00</t>
  </si>
  <si>
    <t>27.11.2021 12:15:02</t>
  </si>
  <si>
    <t>27.11.2021 12:15:03</t>
  </si>
  <si>
    <t>27.11.2021 12:15:26</t>
  </si>
  <si>
    <t>27.11.2021 12:15:27</t>
  </si>
  <si>
    <t>27.11.2021 12:15:29</t>
  </si>
  <si>
    <t>27.11.2021 12:15:30</t>
  </si>
  <si>
    <t>27.11.2021 12:15:32</t>
  </si>
  <si>
    <t>27.11.2021 12:15:33</t>
  </si>
  <si>
    <t>27.11.2021 12:17:24</t>
  </si>
  <si>
    <t>27.11.2021 12:17:25</t>
  </si>
  <si>
    <t>27.11.2021 12:17:27</t>
  </si>
  <si>
    <t>27.11.2021 12:17:28</t>
  </si>
  <si>
    <t>27.11.2021 12:17:30</t>
  </si>
  <si>
    <t>27.11.2021 12:17:31</t>
  </si>
  <si>
    <t>27.11.2021 12:17:33</t>
  </si>
  <si>
    <t>27.11.2021 12:17:36</t>
  </si>
  <si>
    <t>27.11.2021 12:17:43</t>
  </si>
  <si>
    <t>27.11.2021 12:17:45</t>
  </si>
  <si>
    <t>27.11.2021 12:17:46</t>
  </si>
  <si>
    <t>27.11.2021 12:17:48</t>
  </si>
  <si>
    <t>27.11.2021 12:18:42</t>
  </si>
  <si>
    <t>27.11.2021 12:18:43</t>
  </si>
  <si>
    <t>27.11.2021 12:18:45</t>
  </si>
  <si>
    <t>27.11.2021 12:18:47</t>
  </si>
  <si>
    <t>27.11.2021 12:18:51</t>
  </si>
  <si>
    <t>27.11.2021 12:20:34</t>
  </si>
  <si>
    <t>27.11.2021 12:20:36</t>
  </si>
  <si>
    <t>27.11.2021 12:20:37</t>
  </si>
  <si>
    <t>27.11.2021 12:20:39</t>
  </si>
  <si>
    <t>27.11.2021 12:20:43</t>
  </si>
  <si>
    <t>27.11.2021 12:21:27</t>
  </si>
  <si>
    <t>27.11.2021 12:21:28</t>
  </si>
  <si>
    <t>27.11.2021 12:21:31</t>
  </si>
  <si>
    <t>27.11.2021 12:21:33</t>
  </si>
  <si>
    <t>27.11.2021 12:23:09</t>
  </si>
  <si>
    <t>27.11.2021 12:23:12</t>
  </si>
  <si>
    <t>27.11.2021 12:23:13</t>
  </si>
  <si>
    <t>27.11.2021 12:23:15</t>
  </si>
  <si>
    <t>27.11.2021 12:23:18</t>
  </si>
  <si>
    <t>27.11.2021 12:23:19</t>
  </si>
  <si>
    <t>27.11.2021 12:23:21</t>
  </si>
  <si>
    <t>27.11.2021 12:23:25</t>
  </si>
  <si>
    <t>27.11.2021 12:23:28</t>
  </si>
  <si>
    <t>27.11.2021 12:23:30</t>
  </si>
  <si>
    <t>27.11.2021 12:23:31</t>
  </si>
  <si>
    <t>27.11.2021 12:23:33</t>
  </si>
  <si>
    <t>27.11.2021 12:24:38</t>
  </si>
  <si>
    <t>27.11.2021 12:24:39</t>
  </si>
  <si>
    <t>27.11.2021 12:24:41</t>
  </si>
  <si>
    <t>27.11.2021 12:24:42</t>
  </si>
  <si>
    <t>27.11.2021 12:24:44</t>
  </si>
  <si>
    <t>27.11.2021 12:25:04</t>
  </si>
  <si>
    <t>27.11.2021 12:26:31</t>
  </si>
  <si>
    <t>27.11.2021 12:26:33</t>
  </si>
  <si>
    <t>27.11.2021 12:26:34</t>
  </si>
  <si>
    <t>27.11.2021 12:26:36</t>
  </si>
  <si>
    <t>27.11.2021 12:26:56</t>
  </si>
  <si>
    <t>27.11.2021 12:26:59</t>
  </si>
  <si>
    <t>27.11.2021 12:27:00</t>
  </si>
  <si>
    <t>27.11.2021 12:27:02</t>
  </si>
  <si>
    <t>27.11.2021 12:27:03</t>
  </si>
  <si>
    <t>27.11.2021 12:27:06</t>
  </si>
  <si>
    <t>27.11.2021 12:27:08</t>
  </si>
  <si>
    <t>27.11.2021 12:27:09</t>
  </si>
  <si>
    <t>27.11.2021 12:27:11</t>
  </si>
  <si>
    <t>27.11.2021 12:27:12</t>
  </si>
  <si>
    <t>27.11.2021 12:27:14</t>
  </si>
  <si>
    <t>27.11.2021 12:27:21</t>
  </si>
  <si>
    <t>27.11.2021 12:27:23</t>
  </si>
  <si>
    <t>27.11.2021 12:27:24</t>
  </si>
  <si>
    <t>27.11.2021 12:28:06</t>
  </si>
  <si>
    <t>27.11.2021 12:28:07</t>
  </si>
  <si>
    <t>27.11.2021 12:28:09</t>
  </si>
  <si>
    <t>27.11.2021 12:28:10</t>
  </si>
  <si>
    <t>27.11.2021 12:28:12</t>
  </si>
  <si>
    <t>27.11.2021 12:28:13</t>
  </si>
  <si>
    <t>27.11.2021 12:28:15</t>
  </si>
  <si>
    <t>27.11.2021 12:29:06</t>
  </si>
  <si>
    <t>27.11.2021 12:29:09</t>
  </si>
  <si>
    <t>27.11.2021 12:29:10</t>
  </si>
  <si>
    <t>27.11.2021 12:29:12</t>
  </si>
  <si>
    <t>27.11.2021 12:29:13</t>
  </si>
  <si>
    <t>27.11.2021 12:29:15</t>
  </si>
  <si>
    <t>27.11.2021 12:32:03</t>
  </si>
  <si>
    <t>27.11.2021 12:32:04</t>
  </si>
  <si>
    <t>27.11.2021 12:32:06</t>
  </si>
  <si>
    <t>27.11.2021 12:32:07</t>
  </si>
  <si>
    <t>27.11.2021 12:32:10</t>
  </si>
  <si>
    <t>27.11.2021 12:32:12</t>
  </si>
  <si>
    <t>27.11.2021 12:32:56</t>
  </si>
  <si>
    <t>27.11.2021 12:32:59</t>
  </si>
  <si>
    <t>27.11.2021 12:33:00</t>
  </si>
  <si>
    <t>27.11.2021 12:33:03</t>
  </si>
  <si>
    <t>27.11.2021 12:33:05</t>
  </si>
  <si>
    <t>27.11.2021 12:33:18</t>
  </si>
  <si>
    <t>27.11.2021 12:33:20</t>
  </si>
  <si>
    <t>27.11.2021 12:33:21</t>
  </si>
  <si>
    <t>27.11.2021 12:33:23</t>
  </si>
  <si>
    <t>27.11.2021 12:33:24</t>
  </si>
  <si>
    <t>27.11.2021 12:33:27</t>
  </si>
  <si>
    <t>27.11.2021 12:33:35</t>
  </si>
  <si>
    <t>27.11.2021 12:33:36</t>
  </si>
  <si>
    <t>27.11.2021 12:33:38</t>
  </si>
  <si>
    <t>27.11.2021 12:33:39</t>
  </si>
  <si>
    <t>27.11.2021 12:33:41</t>
  </si>
  <si>
    <t>27.11.2021 12:33:45</t>
  </si>
  <si>
    <t>27.11.2021 12:34:06</t>
  </si>
  <si>
    <t>27.11.2021 12:34:07</t>
  </si>
  <si>
    <t>27.11.2021 12:34:09</t>
  </si>
  <si>
    <t>27.11.2021 12:34:10</t>
  </si>
  <si>
    <t>27.11.2021 12:34:12</t>
  </si>
  <si>
    <t>27.11.2021 12:34:13</t>
  </si>
  <si>
    <t>27.11.2021 12:34:25</t>
  </si>
  <si>
    <t>27.11.2021 12:34:28</t>
  </si>
  <si>
    <t>27.11.2021 12:34:30</t>
  </si>
  <si>
    <t>27.11.2021 12:34:31</t>
  </si>
  <si>
    <t>27.11.2021 12:34:33</t>
  </si>
  <si>
    <t>27.11.2021 12:34:34</t>
  </si>
  <si>
    <t>27.11.2021 12:34:45</t>
  </si>
  <si>
    <t>27.11.2021 12:34:46</t>
  </si>
  <si>
    <t>27.11.2021 12:34:49</t>
  </si>
  <si>
    <t>27.11.2021 12:34:51</t>
  </si>
  <si>
    <t>27.11.2021 12:34:52</t>
  </si>
  <si>
    <t>27.11.2021 12:34:55</t>
  </si>
  <si>
    <t>27.11.2021 12:34:57</t>
  </si>
  <si>
    <t>27.11.2021 12:34:58</t>
  </si>
  <si>
    <t>27.11.2021 12:35:00</t>
  </si>
  <si>
    <t>27.11.2021 12:36:44</t>
  </si>
  <si>
    <t>27.11.2021 12:36:45</t>
  </si>
  <si>
    <t>27.11.2021 12:36:46</t>
  </si>
  <si>
    <t>27.11.2021 12:36:48</t>
  </si>
  <si>
    <t>27.11.2021 12:36:49</t>
  </si>
  <si>
    <t>27.11.2021 12:36:51</t>
  </si>
  <si>
    <t>27.11.2021 12:36:53</t>
  </si>
  <si>
    <t>27.11.2021 12:36:54</t>
  </si>
  <si>
    <t>27.11.2021 12:36:56</t>
  </si>
  <si>
    <t>27.11.2021 12:36:57</t>
  </si>
  <si>
    <t>27.11.2021 12:36:59</t>
  </si>
  <si>
    <t>27.11.2021 12:37:00</t>
  </si>
  <si>
    <t>27.11.2021 12:38:04</t>
  </si>
  <si>
    <t>27.11.2021 12:38:07</t>
  </si>
  <si>
    <t>27.11.2021 12:38:09</t>
  </si>
  <si>
    <t>27.11.2021 12:38:10</t>
  </si>
  <si>
    <t>27.11.2021 12:38:12</t>
  </si>
  <si>
    <t>27.11.2021 12:38:48</t>
  </si>
  <si>
    <t>27.11.2021 12:38:49</t>
  </si>
  <si>
    <t>27.11.2021 12:38:51</t>
  </si>
  <si>
    <t>27.11.2021 12:38:52</t>
  </si>
  <si>
    <t>27.11.2021 12:38:54</t>
  </si>
  <si>
    <t>27.11.2021 12:38:55</t>
  </si>
  <si>
    <t>27.11.2021 12:39:01</t>
  </si>
  <si>
    <t>27.11.2021 12:39:03</t>
  </si>
  <si>
    <t>27.11.2021 12:39:04</t>
  </si>
  <si>
    <t>27.11.2021 12:39:06</t>
  </si>
  <si>
    <t>27.11.2021 12:40:21</t>
  </si>
  <si>
    <t>27.11.2021 12:40:22</t>
  </si>
  <si>
    <t>27.11.2021 12:40:24</t>
  </si>
  <si>
    <t>27.11.2021 12:40:31</t>
  </si>
  <si>
    <t>27.11.2021 12:40:33</t>
  </si>
  <si>
    <t>27.11.2021 12:40:34</t>
  </si>
  <si>
    <t>27.11.2021 12:40:36</t>
  </si>
  <si>
    <t>27.11.2021 12:41:21</t>
  </si>
  <si>
    <t>27.11.2021 12:41:22</t>
  </si>
  <si>
    <t>27.11.2021 12:41:24</t>
  </si>
  <si>
    <t>27.11.2021 12:41:25</t>
  </si>
  <si>
    <t>27.11.2021 12:41:27</t>
  </si>
  <si>
    <t>27.11.2021 12:41:28</t>
  </si>
  <si>
    <t>27.11.2021 12:43:12</t>
  </si>
  <si>
    <t>27.11.2021 12:43:13</t>
  </si>
  <si>
    <t>27.11.2021 12:43:15</t>
  </si>
  <si>
    <t>27.11.2021 12:43:16</t>
  </si>
  <si>
    <t>27.11.2021 12:43:22</t>
  </si>
  <si>
    <t>27.11.2021 12:43:24</t>
  </si>
  <si>
    <t>27.11.2021 12:43:25</t>
  </si>
  <si>
    <t>27.11.2021 12:43:27</t>
  </si>
  <si>
    <t>27.11.2021 12:43:28</t>
  </si>
  <si>
    <t>27.11.2021 12:44:00</t>
  </si>
  <si>
    <t>27.11.2021 12:44:01</t>
  </si>
  <si>
    <t>27.11.2021 12:44:03</t>
  </si>
  <si>
    <t>27.11.2021 12:44:07</t>
  </si>
  <si>
    <t>27.11.2021 12:44:09</t>
  </si>
  <si>
    <t>27.11.2021 12:44:10</t>
  </si>
  <si>
    <t>27.11.2021 12:44:12</t>
  </si>
  <si>
    <t>27.11.2021 12:44:13</t>
  </si>
  <si>
    <t>27.11.2021 12:44:15</t>
  </si>
  <si>
    <t>27.11.2021 12:44:19</t>
  </si>
  <si>
    <t>27.11.2021 12:45:19</t>
  </si>
  <si>
    <t>27.11.2021 12:45:21</t>
  </si>
  <si>
    <t>27.11.2021 12:45:22</t>
  </si>
  <si>
    <t>27.11.2021 12:45:24</t>
  </si>
  <si>
    <t>27.11.2021 12:45:25</t>
  </si>
  <si>
    <t>27.11.2021 12:45:27</t>
  </si>
  <si>
    <t>27.11.2021 12:45:51</t>
  </si>
  <si>
    <t>27.11.2021 12:45:52</t>
  </si>
  <si>
    <t>27.11.2021 12:45:54</t>
  </si>
  <si>
    <t>27.11.2021 12:45:55</t>
  </si>
  <si>
    <t>27.11.2021 12:47:34</t>
  </si>
  <si>
    <t>27.11.2021 12:47:36</t>
  </si>
  <si>
    <t>27.11.2021 12:47:37</t>
  </si>
  <si>
    <t>27.11.2021 12:47:39</t>
  </si>
  <si>
    <t>27.11.2021 12:47:40</t>
  </si>
  <si>
    <t>27.11.2021 12:47:42</t>
  </si>
  <si>
    <t>27.11.2021 12:47:43</t>
  </si>
  <si>
    <t>27.11.2021 12:47:45</t>
  </si>
  <si>
    <t>27.11.2021 12:47:46</t>
  </si>
  <si>
    <t>27.11.2021 12:48:01</t>
  </si>
  <si>
    <t>27.11.2021 12:48:03</t>
  </si>
  <si>
    <t>27.11.2021 12:48:04</t>
  </si>
  <si>
    <t>27.11.2021 12:48:06</t>
  </si>
  <si>
    <t>27.11.2021 12:48:07</t>
  </si>
  <si>
    <t>27.11.2021 12:48:09</t>
  </si>
  <si>
    <t>27.11.2021 12:48:10</t>
  </si>
  <si>
    <t>27.11.2021 12:48:12</t>
  </si>
  <si>
    <t>27.11.2021 12:48:13</t>
  </si>
  <si>
    <t>27.11.2021 12:48:15</t>
  </si>
  <si>
    <t>27.11.2021 12:48:18</t>
  </si>
  <si>
    <t>27.11.2021 12:48:19</t>
  </si>
  <si>
    <t>27.11.2021 12:48:21</t>
  </si>
  <si>
    <t>27.11.2021 12:48:22</t>
  </si>
  <si>
    <t>27.11.2021 12:48:24</t>
  </si>
  <si>
    <t>27.11.2021 12:48:25</t>
  </si>
  <si>
    <t>27.11.2021 12:48:27</t>
  </si>
  <si>
    <t>27.11.2021 12:48:28</t>
  </si>
  <si>
    <t>27.11.2021 12:48:31</t>
  </si>
  <si>
    <t>27.11.2021 12:51:10</t>
  </si>
  <si>
    <t>27.11.2021 12:51:12</t>
  </si>
  <si>
    <t>27.11.2021 12:51:13</t>
  </si>
  <si>
    <t>27.11.2021 12:51:18</t>
  </si>
  <si>
    <t>27.11.2021 12:51:19</t>
  </si>
  <si>
    <t>27.11.2021 12:51:21</t>
  </si>
  <si>
    <t>27.11.2021 12:51:22</t>
  </si>
  <si>
    <t>27.11.2021 12:51:24</t>
  </si>
  <si>
    <t>27.11.2021 12:51:36</t>
  </si>
  <si>
    <t>27.11.2021 12:51:39</t>
  </si>
  <si>
    <t>27.11.2021 12:51:42</t>
  </si>
  <si>
    <t>27.11.2021 12:51:43</t>
  </si>
  <si>
    <t>27.11.2021 12:51:45</t>
  </si>
  <si>
    <t>27.11.2021 12:51:46</t>
  </si>
  <si>
    <t>27.11.2021 12:51:54</t>
  </si>
  <si>
    <t>27.11.2021 12:51:55</t>
  </si>
  <si>
    <t>27.11.2021 12:52:06</t>
  </si>
  <si>
    <t>27.11.2021 12:52:07</t>
  </si>
  <si>
    <t>27.11.2021 12:52:09</t>
  </si>
  <si>
    <t>27.11.2021 12:52:10</t>
  </si>
  <si>
    <t>27.11.2021 12:52:12</t>
  </si>
  <si>
    <t>27.11.2021 12:52:13</t>
  </si>
  <si>
    <t>27.11.2021 12:52:51</t>
  </si>
  <si>
    <t>27.11.2021 12:52:55</t>
  </si>
  <si>
    <t>27.11.2021 12:52:57</t>
  </si>
  <si>
    <t>27.11.2021 12:52:59</t>
  </si>
  <si>
    <t>27.11.2021 12:53:02</t>
  </si>
  <si>
    <t>27.11.2021 12:53:03</t>
  </si>
  <si>
    <t>27.11.2021 12:53:05</t>
  </si>
  <si>
    <t>27.11.2021 12:53:06</t>
  </si>
  <si>
    <t>27.11.2021 12:53:09</t>
  </si>
  <si>
    <t>27.11.2021 12:53:12</t>
  </si>
  <si>
    <t>27.11.2021 12:53:14</t>
  </si>
  <si>
    <t>27.11.2021 12:53:15</t>
  </si>
  <si>
    <t>27.11.2021 12:53:17</t>
  </si>
  <si>
    <t>27.11.2021 12:53:21</t>
  </si>
  <si>
    <t>27.11.2021 12:53:23</t>
  </si>
  <si>
    <t>27.11.2021 12:53:24</t>
  </si>
  <si>
    <t>27.11.2021 12:53:29</t>
  </si>
  <si>
    <t>27.11.2021 12:53:30</t>
  </si>
  <si>
    <t>27.11.2021 12:53:32</t>
  </si>
  <si>
    <t>27.11.2021 12:53:33</t>
  </si>
  <si>
    <t>27.11.2021 12:53:35</t>
  </si>
  <si>
    <t>27.11.2021 12:53:36</t>
  </si>
  <si>
    <t>27.11.2021 12:53:38</t>
  </si>
  <si>
    <t>27.11.2021 12:53:45</t>
  </si>
  <si>
    <t>27.11.2021 12:53:48</t>
  </si>
  <si>
    <t>27.11.2021 12:53:50</t>
  </si>
  <si>
    <t>27.11.2021 12:53:51</t>
  </si>
  <si>
    <t>27.11.2021 12:53:53</t>
  </si>
  <si>
    <t>27.11.2021 12:54:04</t>
  </si>
  <si>
    <t>27.11.2021 12:54:10</t>
  </si>
  <si>
    <t>27.11.2021 12:54:12</t>
  </si>
  <si>
    <t>27.11.2021 12:54:13</t>
  </si>
  <si>
    <t>27.11.2021 12:54:31</t>
  </si>
  <si>
    <t>27.11.2021 12:54:33</t>
  </si>
  <si>
    <t>27.11.2021 12:54:34</t>
  </si>
  <si>
    <t>27.11.2021 12:54:36</t>
  </si>
  <si>
    <t>27.11.2021 12:55:19</t>
  </si>
  <si>
    <t>27.11.2021 12:55:22</t>
  </si>
  <si>
    <t>27.11.2021 12:55:24</t>
  </si>
  <si>
    <t>27.11.2021 12:55:25</t>
  </si>
  <si>
    <t>27.11.2021 12:56:09</t>
  </si>
  <si>
    <t>27.11.2021 12:56:10</t>
  </si>
  <si>
    <t>27.11.2021 12:56:12</t>
  </si>
  <si>
    <t>27.11.2021 12:56:13</t>
  </si>
  <si>
    <t>27.11.2021 12:56:24</t>
  </si>
  <si>
    <t>27.11.2021 12:56:25</t>
  </si>
  <si>
    <t>27.11.2021 12:56:28</t>
  </si>
  <si>
    <t>27.11.2021 12:56:30</t>
  </si>
  <si>
    <t>27.11.2021 12:56:31</t>
  </si>
  <si>
    <t>27.11.2021 12:56:33</t>
  </si>
  <si>
    <t>27.11.2021 12:57:40</t>
  </si>
  <si>
    <t>27.11.2021 12:57:42</t>
  </si>
  <si>
    <t>27.11.2021 12:57:43</t>
  </si>
  <si>
    <t>27.11.2021 12:57:45</t>
  </si>
  <si>
    <t>27.11.2021 12:57:46</t>
  </si>
  <si>
    <t>27.11.2021 12:57:48</t>
  </si>
  <si>
    <t>27.11.2021 12:57:50</t>
  </si>
  <si>
    <t>27.11.2021 12:57:51</t>
  </si>
  <si>
    <t>27.11.2021 12:58:50</t>
  </si>
  <si>
    <t>27.11.2021 12:58:51</t>
  </si>
  <si>
    <t>27.11.2021 12:58:53</t>
  </si>
  <si>
    <t>27.11.2021 12:58:54</t>
  </si>
  <si>
    <t>27.11.2021 12:58:56</t>
  </si>
  <si>
    <t>27.11.2021 12:58:59</t>
  </si>
  <si>
    <t>27.11.2021 12:59:00</t>
  </si>
  <si>
    <t>27.11.2021 12:59:02</t>
  </si>
  <si>
    <t>27.11.2021 12:59:03</t>
  </si>
  <si>
    <t>27.11.2021 12:59:41</t>
  </si>
  <si>
    <t>27.11.2021 12:59:42</t>
  </si>
  <si>
    <t>27.11.2021 12:59:44</t>
  </si>
  <si>
    <t>27.11.2021 12:59:45</t>
  </si>
  <si>
    <t>27.11.2021 12:59:50</t>
  </si>
  <si>
    <t>27.11.2021 12:59:51</t>
  </si>
  <si>
    <t>27.11.2021 12:59:53</t>
  </si>
  <si>
    <t>27.11.2021 12:59:54</t>
  </si>
  <si>
    <t>27.11.2021 12:59:56</t>
  </si>
  <si>
    <t>27.11.2021 12:59:59</t>
  </si>
  <si>
    <t>27.11.2021 13:00:02</t>
  </si>
  <si>
    <t>27.11.2021 13:00:03</t>
  </si>
  <si>
    <t>27.11.2021 13:00:05</t>
  </si>
  <si>
    <t>27.11.2021 13:01:25</t>
  </si>
  <si>
    <t>27.11.2021 13:01:27</t>
  </si>
  <si>
    <t>27.11.2021 13:01:28</t>
  </si>
  <si>
    <t>27.11.2021 13:01:30</t>
  </si>
  <si>
    <t>27.11.2021 13:01:31</t>
  </si>
  <si>
    <t>27.11.2021 13:01:33</t>
  </si>
  <si>
    <t>27.11.2021 13:01:43</t>
  </si>
  <si>
    <t>27.11.2021 13:01:45</t>
  </si>
  <si>
    <t>27.11.2021 13:01:46</t>
  </si>
  <si>
    <t>27.11.2021 13:01:48</t>
  </si>
  <si>
    <t>27.11.2021 13:02:04</t>
  </si>
  <si>
    <t>27.11.2021 13:02:06</t>
  </si>
  <si>
    <t>27.11.2021 13:02:07</t>
  </si>
  <si>
    <t>27.11.2021 13:02:10</t>
  </si>
  <si>
    <t>27.11.2021 13:02:12</t>
  </si>
  <si>
    <t>27.11.2021 13:02:30</t>
  </si>
  <si>
    <t>27.11.2021 13:02:31</t>
  </si>
  <si>
    <t>27.11.2021 13:02:33</t>
  </si>
  <si>
    <t>27.11.2021 13:02:34</t>
  </si>
  <si>
    <t>27.11.2021 13:02:36</t>
  </si>
  <si>
    <t>27.11.2021 13:02:39</t>
  </si>
  <si>
    <t>27.11.2021 13:02:40</t>
  </si>
  <si>
    <t>27.11.2021 13:02:42</t>
  </si>
  <si>
    <t>27.11.2021 13:02:43</t>
  </si>
  <si>
    <t>27.11.2021 13:02:45</t>
  </si>
  <si>
    <t>27.11.2021 13:02:46</t>
  </si>
  <si>
    <t>27.11.2021 13:02:48</t>
  </si>
  <si>
    <t>27.11.2021 13:02:49</t>
  </si>
  <si>
    <t>27.11.2021 13:02:51</t>
  </si>
  <si>
    <t>27.11.2021 13:03:21</t>
  </si>
  <si>
    <t>27.11.2021 13:03:22</t>
  </si>
  <si>
    <t>27.11.2021 13:03:24</t>
  </si>
  <si>
    <t>27.11.2021 13:03:25</t>
  </si>
  <si>
    <t>27.11.2021 13:03:27</t>
  </si>
  <si>
    <t>27.11.2021 13:03:28</t>
  </si>
  <si>
    <t>27.11.2021 13:03:30</t>
  </si>
  <si>
    <t>27.11.2021 13:03:45</t>
  </si>
  <si>
    <t>27.11.2021 13:03:46</t>
  </si>
  <si>
    <t>27.11.2021 13:03:48</t>
  </si>
  <si>
    <t>27.11.2021 13:03:49</t>
  </si>
  <si>
    <t>27.11.2021 13:03:51</t>
  </si>
  <si>
    <t>27.11.2021 13:03:54</t>
  </si>
  <si>
    <t>27.11.2021 13:03:55</t>
  </si>
  <si>
    <t>27.11.2021 13:03:57</t>
  </si>
  <si>
    <t>27.11.2021 13:04:01</t>
  </si>
  <si>
    <t>27.11.2021 13:04:03</t>
  </si>
  <si>
    <t>27.11.2021 13:04:04</t>
  </si>
  <si>
    <t>27.11.2021 13:04:06</t>
  </si>
  <si>
    <t>27.11.2021 13:04:07</t>
  </si>
  <si>
    <t>27.11.2021 13:04:09</t>
  </si>
  <si>
    <t>27.11.2021 13:04:12</t>
  </si>
  <si>
    <t>27.11.2021 13:04:53</t>
  </si>
  <si>
    <t>27.11.2021 13:04:54</t>
  </si>
  <si>
    <t>27.11.2021 13:04:56</t>
  </si>
  <si>
    <t>27.11.2021 13:04:57</t>
  </si>
  <si>
    <t>27.11.2021 13:04:59</t>
  </si>
  <si>
    <t>27.11.2021 13:05:00</t>
  </si>
  <si>
    <t>27.11.2021 13:05:03</t>
  </si>
  <si>
    <t>27.11.2021 13:05:05</t>
  </si>
  <si>
    <t>27.11.2021 13:06:43</t>
  </si>
  <si>
    <t>27.11.2021 13:06:45</t>
  </si>
  <si>
    <t>27.11.2021 13:06:47</t>
  </si>
  <si>
    <t>27.11.2021 13:06:48</t>
  </si>
  <si>
    <t>27.11.2021 13:06:50</t>
  </si>
  <si>
    <t>27.11.2021 13:06:51</t>
  </si>
  <si>
    <t>27.11.2021 13:06:53</t>
  </si>
  <si>
    <t>27.11.2021 13:06:54</t>
  </si>
  <si>
    <t>27.11.2021 13:06:57</t>
  </si>
  <si>
    <t>27.11.2021 13:06:59</t>
  </si>
  <si>
    <t>27.11.2021 13:07:00</t>
  </si>
  <si>
    <t>27.11.2021 13:07:02</t>
  </si>
  <si>
    <t>27.11.2021 13:07:23</t>
  </si>
  <si>
    <t>27.11.2021 13:07:27</t>
  </si>
  <si>
    <t>27.11.2021 13:07:29</t>
  </si>
  <si>
    <t>27.11.2021 13:07:30</t>
  </si>
  <si>
    <t>27.11.2021 13:07:32</t>
  </si>
  <si>
    <t>27.11.2021 13:07:39</t>
  </si>
  <si>
    <t>27.11.2021 13:07:41</t>
  </si>
  <si>
    <t>27.11.2021 13:08:36</t>
  </si>
  <si>
    <t>27.11.2021 13:08:37</t>
  </si>
  <si>
    <t>27.11.2021 13:08:39</t>
  </si>
  <si>
    <t>27.11.2021 13:08:40</t>
  </si>
  <si>
    <t>27.11.2021 13:08:42</t>
  </si>
  <si>
    <t>27.11.2021 13:08:43</t>
  </si>
  <si>
    <t>27.11.2021 13:11:53</t>
  </si>
  <si>
    <t>27.11.2021 13:11:54</t>
  </si>
  <si>
    <t>27.11.2021 13:11:56</t>
  </si>
  <si>
    <t>27.11.2021 13:11:57</t>
  </si>
  <si>
    <t>27.11.2021 13:13:45</t>
  </si>
  <si>
    <t>27.11.2021 13:13:46</t>
  </si>
  <si>
    <t>27.11.2021 13:13:48</t>
  </si>
  <si>
    <t>27.11.2021 13:13:50</t>
  </si>
  <si>
    <t>27.11.2021 13:13:51</t>
  </si>
  <si>
    <t>27.11.2021 13:14:12</t>
  </si>
  <si>
    <t>27.11.2021 13:14:16</t>
  </si>
  <si>
    <t>27.11.2021 13:14:18</t>
  </si>
  <si>
    <t>27.11.2021 13:14:19</t>
  </si>
  <si>
    <t>27.11.2021 13:14:21</t>
  </si>
  <si>
    <t>27.11.2021 13:14:22</t>
  </si>
  <si>
    <t>27.11.2021 13:14:24</t>
  </si>
  <si>
    <t>27.11.2021 13:14:48</t>
  </si>
  <si>
    <t>27.11.2021 13:14:49</t>
  </si>
  <si>
    <t>27.11.2021 13:14:51</t>
  </si>
  <si>
    <t>27.11.2021 13:14:52</t>
  </si>
  <si>
    <t>27.11.2021 13:14:54</t>
  </si>
  <si>
    <t>27.11.2021 13:14:55</t>
  </si>
  <si>
    <t>27.11.2021 13:14:57</t>
  </si>
  <si>
    <t>27.11.2021 13:14:58</t>
  </si>
  <si>
    <t>27.11.2021 13:15:00</t>
  </si>
  <si>
    <t>27.11.2021 13:15:01</t>
  </si>
  <si>
    <t>27.11.2021 13:15:03</t>
  </si>
  <si>
    <t>27.11.2021 13:15:04</t>
  </si>
  <si>
    <t>27.11.2021 13:15:15</t>
  </si>
  <si>
    <t>27.11.2021 13:15:17</t>
  </si>
  <si>
    <t>27.11.2021 13:15:18</t>
  </si>
  <si>
    <t>27.11.2021 13:15:20</t>
  </si>
  <si>
    <t>27.11.2021 13:15:21</t>
  </si>
  <si>
    <t>27.11.2021 13:15:23</t>
  </si>
  <si>
    <t>27.11.2021 13:15:24</t>
  </si>
  <si>
    <t>27.11.2021 13:15:44</t>
  </si>
  <si>
    <t>27.11.2021 13:15:48</t>
  </si>
  <si>
    <t>27.11.2021 13:16:01</t>
  </si>
  <si>
    <t>27.11.2021 13:16:03</t>
  </si>
  <si>
    <t>27.11.2021 13:16:04</t>
  </si>
  <si>
    <t>27.11.2021 13:16:07</t>
  </si>
  <si>
    <t>27.11.2021 13:16:09</t>
  </si>
  <si>
    <t>27.11.2021 13:16:12</t>
  </si>
  <si>
    <t>27.11.2021 13:16:13</t>
  </si>
  <si>
    <t>27.11.2021 13:16:15</t>
  </si>
  <si>
    <t>27.11.2021 13:16:16</t>
  </si>
  <si>
    <t>27.11.2021 13:16:18</t>
  </si>
  <si>
    <t>27.11.2021 13:16:19</t>
  </si>
  <si>
    <t>27.11.2021 13:16:21</t>
  </si>
  <si>
    <t>27.11.2021 13:16:22</t>
  </si>
  <si>
    <t>27.11.2021 13:16:28</t>
  </si>
  <si>
    <t>27.11.2021 13:16:30</t>
  </si>
  <si>
    <t>27.11.2021 13:16:31</t>
  </si>
  <si>
    <t>27.11.2021 13:16:33</t>
  </si>
  <si>
    <t>27.11.2021 13:16:34</t>
  </si>
  <si>
    <t>27.11.2021 13:16:36</t>
  </si>
  <si>
    <t>27.11.2021 13:17:22</t>
  </si>
  <si>
    <t>27.11.2021 13:17:24</t>
  </si>
  <si>
    <t>27.11.2021 13:17:25</t>
  </si>
  <si>
    <t>27.11.2021 13:17:27</t>
  </si>
  <si>
    <t>27.11.2021 13:17:28</t>
  </si>
  <si>
    <t>27.11.2021 13:17:30</t>
  </si>
  <si>
    <t>27.11.2021 13:17:33</t>
  </si>
  <si>
    <t>27.11.2021 13:17:34</t>
  </si>
  <si>
    <t>27.11.2021 13:17:36</t>
  </si>
  <si>
    <t>27.11.2021 13:17:37</t>
  </si>
  <si>
    <t>27.11.2021 13:18:31</t>
  </si>
  <si>
    <t>27.11.2021 13:18:33</t>
  </si>
  <si>
    <t>27.11.2021 13:18:34</t>
  </si>
  <si>
    <t>27.11.2021 13:18:36</t>
  </si>
  <si>
    <t>27.11.2021 13:18:40</t>
  </si>
  <si>
    <t>27.11.2021 13:18:42</t>
  </si>
  <si>
    <t>27.11.2021 13:18:43</t>
  </si>
  <si>
    <t>27.11.2021 13:18:45</t>
  </si>
  <si>
    <t>27.11.2021 13:18:46</t>
  </si>
  <si>
    <t>27.11.2021 13:21:27</t>
  </si>
  <si>
    <t>27.11.2021 13:21:28</t>
  </si>
  <si>
    <t>27.11.2021 13:21:30</t>
  </si>
  <si>
    <t>27.11.2021 13:21:31</t>
  </si>
  <si>
    <t>27.11.2021 13:21:33</t>
  </si>
  <si>
    <t>27.11.2021 13:21:34</t>
  </si>
  <si>
    <t>27.11.2021 13:21:36</t>
  </si>
  <si>
    <t>27.11.2021 13:21:43</t>
  </si>
  <si>
    <t>27.11.2021 13:21:45</t>
  </si>
  <si>
    <t>27.11.2021 13:21:46</t>
  </si>
  <si>
    <t>27.11.2021 13:21:49</t>
  </si>
  <si>
    <t>27.11.2021 13:21:52</t>
  </si>
  <si>
    <t>27.11.2021 13:21:54</t>
  </si>
  <si>
    <t>27.11.2021 13:21:55</t>
  </si>
  <si>
    <t>27.11.2021 13:21:57</t>
  </si>
  <si>
    <t>27.11.2021 13:21:58</t>
  </si>
  <si>
    <t>27.11.2021 13:22:00</t>
  </si>
  <si>
    <t>27.11.2021 13:22:32</t>
  </si>
  <si>
    <t>27.11.2021 13:22:33</t>
  </si>
  <si>
    <t>27.11.2021 13:22:35</t>
  </si>
  <si>
    <t>27.11.2021 13:22:36</t>
  </si>
  <si>
    <t>27.11.2021 13:22:38</t>
  </si>
  <si>
    <t>27.11.2021 13:22:39</t>
  </si>
  <si>
    <t>27.11.2021 13:23:16</t>
  </si>
  <si>
    <t>27.11.2021 13:23:18</t>
  </si>
  <si>
    <t>27.11.2021 13:23:19</t>
  </si>
  <si>
    <t>27.11.2021 13:23:21</t>
  </si>
  <si>
    <t>27.11.2021 13:23:22</t>
  </si>
  <si>
    <t>27.11.2021 13:24:22</t>
  </si>
  <si>
    <t>27.11.2021 13:24:24</t>
  </si>
  <si>
    <t>27.11.2021 13:24:25</t>
  </si>
  <si>
    <t>27.11.2021 13:24:56</t>
  </si>
  <si>
    <t>27.11.2021 13:24:57</t>
  </si>
  <si>
    <t>27.11.2021 13:24:59</t>
  </si>
  <si>
    <t>27.11.2021 13:25:00</t>
  </si>
  <si>
    <t>27.11.2021 13:25:03</t>
  </si>
  <si>
    <t>27.11.2021 13:25:17</t>
  </si>
  <si>
    <t>27.11.2021 13:25:18</t>
  </si>
  <si>
    <t>27.11.2021 13:25:21</t>
  </si>
  <si>
    <t>27.11.2021 13:25:23</t>
  </si>
  <si>
    <t>27.11.2021 13:25:24</t>
  </si>
  <si>
    <t>27.11.2021 13:25:26</t>
  </si>
  <si>
    <t>27.11.2021 13:25:39</t>
  </si>
  <si>
    <t>27.11.2021 13:25:41</t>
  </si>
  <si>
    <t>27.11.2021 13:25:42</t>
  </si>
  <si>
    <t>27.11.2021 13:25:44</t>
  </si>
  <si>
    <t>27.11.2021 13:25:45</t>
  </si>
  <si>
    <t>27.11.2021 13:25:47</t>
  </si>
  <si>
    <t>27.11.2021 13:26:10</t>
  </si>
  <si>
    <t>27.11.2021 13:26:12</t>
  </si>
  <si>
    <t>27.11.2021 13:26:13</t>
  </si>
  <si>
    <t>27.11.2021 13:26:15</t>
  </si>
  <si>
    <t>27.11.2021 13:26:16</t>
  </si>
  <si>
    <t>27.11.2021 13:26:18</t>
  </si>
  <si>
    <t>27.11.2021 13:26:19</t>
  </si>
  <si>
    <t>27.11.2021 13:26:21</t>
  </si>
  <si>
    <t>27.11.2021 13:26:22</t>
  </si>
  <si>
    <t>27.11.2021 13:26:24</t>
  </si>
  <si>
    <t>27.11.2021 13:26:25</t>
  </si>
  <si>
    <t>27.11.2021 13:26:27</t>
  </si>
  <si>
    <t>27.11.2021 13:26:28</t>
  </si>
  <si>
    <t>27.11.2021 13:27:27</t>
  </si>
  <si>
    <t>27.11.2021 13:27:28</t>
  </si>
  <si>
    <t>27.11.2021 13:27:30</t>
  </si>
  <si>
    <t>27.11.2021 13:27:31</t>
  </si>
  <si>
    <t>27.11.2021 13:27:33</t>
  </si>
  <si>
    <t>27.11.2021 13:27:34</t>
  </si>
  <si>
    <t>27.11.2021 13:27:36</t>
  </si>
  <si>
    <t>27.11.2021 13:28:10</t>
  </si>
  <si>
    <t>27.11.2021 13:28:12</t>
  </si>
  <si>
    <t>27.11.2021 13:28:13</t>
  </si>
  <si>
    <t>27.11.2021 13:28:15</t>
  </si>
  <si>
    <t>27.11.2021 13:28:16</t>
  </si>
  <si>
    <t>27.11.2021 13:28:34</t>
  </si>
  <si>
    <t>27.11.2021 13:28:36</t>
  </si>
  <si>
    <t>27.11.2021 13:28:37</t>
  </si>
  <si>
    <t>27.11.2021 13:28:57</t>
  </si>
  <si>
    <t>27.11.2021 13:29:09</t>
  </si>
  <si>
    <t>27.11.2021 13:29:10</t>
  </si>
  <si>
    <t>27.11.2021 13:29:12</t>
  </si>
  <si>
    <t>27.11.2021 13:29:13</t>
  </si>
  <si>
    <t>27.11.2021 13:29:15</t>
  </si>
  <si>
    <t>27.11.2021 13:29:19</t>
  </si>
  <si>
    <t>27.11.2021 13:29:21</t>
  </si>
  <si>
    <t>27.11.2021 13:29:22</t>
  </si>
  <si>
    <t>27.11.2021 13:29:24</t>
  </si>
  <si>
    <t>27.11.2021 13:29:34</t>
  </si>
  <si>
    <t>27.11.2021 13:29:36</t>
  </si>
  <si>
    <t>27.11.2021 13:29:37</t>
  </si>
  <si>
    <t>27.11.2021 13:29:39</t>
  </si>
  <si>
    <t>27.11.2021 13:29:40</t>
  </si>
  <si>
    <t>27.11.2021 13:29:42</t>
  </si>
  <si>
    <t>27.11.2021 13:30:10</t>
  </si>
  <si>
    <t>27.11.2021 13:30:12</t>
  </si>
  <si>
    <t>27.11.2021 13:30:13</t>
  </si>
  <si>
    <t>27.11.2021 13:30:15</t>
  </si>
  <si>
    <t>27.11.2021 13:30:30</t>
  </si>
  <si>
    <t>27.11.2021 13:30:31</t>
  </si>
  <si>
    <t>27.11.2021 13:30:33</t>
  </si>
  <si>
    <t>27.11.2021 13:30:34</t>
  </si>
  <si>
    <t>27.11.2021 13:30:36</t>
  </si>
  <si>
    <t>27.11.2021 13:32:07</t>
  </si>
  <si>
    <t>27.11.2021 13:32:09</t>
  </si>
  <si>
    <t>27.11.2021 13:32:10</t>
  </si>
  <si>
    <t>27.11.2021 13:32:12</t>
  </si>
  <si>
    <t>27.11.2021 13:32:13</t>
  </si>
  <si>
    <t>27.11.2021 13:32:15</t>
  </si>
  <si>
    <t>27.11.2021 13:33:06</t>
  </si>
  <si>
    <t>27.11.2021 13:33:07</t>
  </si>
  <si>
    <t>27.11.2021 13:33:09</t>
  </si>
  <si>
    <t>27.11.2021 13:33:10</t>
  </si>
  <si>
    <t>27.11.2021 13:34:19</t>
  </si>
  <si>
    <t>27.11.2021 13:34:21</t>
  </si>
  <si>
    <t>27.11.2021 13:34:22</t>
  </si>
  <si>
    <t>27.11.2021 13:34:24</t>
  </si>
  <si>
    <t>27.11.2021 13:34:25</t>
  </si>
  <si>
    <t>27.11.2021 13:34:27</t>
  </si>
  <si>
    <t>27.11.2021 13:34:28</t>
  </si>
  <si>
    <t>27.11.2021 13:34:30</t>
  </si>
  <si>
    <t>27.11.2021 13:34:31</t>
  </si>
  <si>
    <t>27.11.2021 13:34:36</t>
  </si>
  <si>
    <t>27.11.2021 13:34:40</t>
  </si>
  <si>
    <t>27.11.2021 13:34:42</t>
  </si>
  <si>
    <t>27.11.2021 13:34:43</t>
  </si>
  <si>
    <t>27.11.2021 13:34:45</t>
  </si>
  <si>
    <t>27.11.2021 13:34:49</t>
  </si>
  <si>
    <t>27.11.2021 13:34:51</t>
  </si>
  <si>
    <t>27.11.2021 13:34:52</t>
  </si>
  <si>
    <t>27.11.2021 13:34:54</t>
  </si>
  <si>
    <t>27.11.2021 13:34:57</t>
  </si>
  <si>
    <t>27.11.2021 13:36:15</t>
  </si>
  <si>
    <t>27.11.2021 13:36:16</t>
  </si>
  <si>
    <t>27.11.2021 13:36:18</t>
  </si>
  <si>
    <t>27.11.2021 13:36:19</t>
  </si>
  <si>
    <t>27.11.2021 13:36:21</t>
  </si>
  <si>
    <t>27.11.2021 13:36:22</t>
  </si>
  <si>
    <t>27.11.2021 13:36:24</t>
  </si>
  <si>
    <t>27.11.2021 13:36:25</t>
  </si>
  <si>
    <t>27.11.2021 13:36:27</t>
  </si>
  <si>
    <t>27.11.2021 13:38:18</t>
  </si>
  <si>
    <t>27.11.2021 13:38:19</t>
  </si>
  <si>
    <t>27.11.2021 13:38:21</t>
  </si>
  <si>
    <t>27.11.2021 13:38:22</t>
  </si>
  <si>
    <t>27.11.2021 13:38:24</t>
  </si>
  <si>
    <t>27.11.2021 13:38:25</t>
  </si>
  <si>
    <t>27.11.2021 13:38:27</t>
  </si>
  <si>
    <t>27.11.2021 13:38:28</t>
  </si>
  <si>
    <t>27.11.2021 13:38:59</t>
  </si>
  <si>
    <t>27.11.2021 13:39:00</t>
  </si>
  <si>
    <t>27.11.2021 13:39:02</t>
  </si>
  <si>
    <t>27.11.2021 13:39:03</t>
  </si>
  <si>
    <t>27.11.2021 13:39:05</t>
  </si>
  <si>
    <t>27.11.2021 13:39:06</t>
  </si>
  <si>
    <t>27.11.2021 13:39:08</t>
  </si>
  <si>
    <t>27.11.2021 13:39:09</t>
  </si>
  <si>
    <t>27.11.2021 13:39:14</t>
  </si>
  <si>
    <t>27.11.2021 13:41:21</t>
  </si>
  <si>
    <t>27.11.2021 13:41:22</t>
  </si>
  <si>
    <t>27.11.2021 13:41:33</t>
  </si>
  <si>
    <t>27.11.2021 13:41:42</t>
  </si>
  <si>
    <t>27.11.2021 13:41:43</t>
  </si>
  <si>
    <t>27.11.2021 13:41:45</t>
  </si>
  <si>
    <t>27.11.2021 13:41:46</t>
  </si>
  <si>
    <t>27.11.2021 13:42:36</t>
  </si>
  <si>
    <t>27.11.2021 13:42:37</t>
  </si>
  <si>
    <t>27.11.2021 13:42:39</t>
  </si>
  <si>
    <t>27.11.2021 13:42:40</t>
  </si>
  <si>
    <t>27.11.2021 13:42:42</t>
  </si>
  <si>
    <t>27.11.2021 13:42:43</t>
  </si>
  <si>
    <t>27.11.2021 13:42:45</t>
  </si>
  <si>
    <t>27.11.2021 13:42:46</t>
  </si>
  <si>
    <t>27.11.2021 13:42:48</t>
  </si>
  <si>
    <t>27.11.2021 13:42:49</t>
  </si>
  <si>
    <t>27.11.2021 13:42:51</t>
  </si>
  <si>
    <t>27.11.2021 13:44:15</t>
  </si>
  <si>
    <t>27.11.2021 13:44:16</t>
  </si>
  <si>
    <t>27.11.2021 13:44:18</t>
  </si>
  <si>
    <t>27.11.2021 13:44:19</t>
  </si>
  <si>
    <t>27.11.2021 13:44:45</t>
  </si>
  <si>
    <t>27.11.2021 13:44:46</t>
  </si>
  <si>
    <t>27.11.2021 13:44:48</t>
  </si>
  <si>
    <t>27.11.2021 13:44:49</t>
  </si>
  <si>
    <t>27.11.2021 13:44:51</t>
  </si>
  <si>
    <t>27.11.2021 13:44:52</t>
  </si>
  <si>
    <t>27.11.2021 13:44:54</t>
  </si>
  <si>
    <t>27.11.2021 13:44:57</t>
  </si>
  <si>
    <t>27.11.2021 13:45:12</t>
  </si>
  <si>
    <t>27.11.2021 13:45:13</t>
  </si>
  <si>
    <t>27.11.2021 13:45:15</t>
  </si>
  <si>
    <t>27.11.2021 13:45:16</t>
  </si>
  <si>
    <t>27.11.2021 13:45:18</t>
  </si>
  <si>
    <t>27.11.2021 13:45:21</t>
  </si>
  <si>
    <t>27.11.2021 13:45:22</t>
  </si>
  <si>
    <t>27.11.2021 13:45:24</t>
  </si>
  <si>
    <t>27.11.2021 13:45:25</t>
  </si>
  <si>
    <t>27.11.2021 13:45:27</t>
  </si>
  <si>
    <t>27.11.2021 13:45:28</t>
  </si>
  <si>
    <t>27.11.2021 13:45:31</t>
  </si>
  <si>
    <t>27.11.2021 13:45:33</t>
  </si>
  <si>
    <t>27.11.2021 13:45:34</t>
  </si>
  <si>
    <t>27.11.2021 13:45:36</t>
  </si>
  <si>
    <t>27.11.2021 13:45:37</t>
  </si>
  <si>
    <t>27.11.2021 13:45:39</t>
  </si>
  <si>
    <t>27.11.2021 13:45:40</t>
  </si>
  <si>
    <t>27.11.2021 13:46:09</t>
  </si>
  <si>
    <t>27.11.2021 13:46:10</t>
  </si>
  <si>
    <t>27.11.2021 13:46:12</t>
  </si>
  <si>
    <t>27.11.2021 13:46:13</t>
  </si>
  <si>
    <t>27.11.2021 13:46:15</t>
  </si>
  <si>
    <t>27.11.2021 13:46:16</t>
  </si>
  <si>
    <t>27.11.2021 13:46:18</t>
  </si>
  <si>
    <t>27.11.2021 13:47:36</t>
  </si>
  <si>
    <t>27.11.2021 13:47:37</t>
  </si>
  <si>
    <t>27.11.2021 13:47:39</t>
  </si>
  <si>
    <t>27.11.2021 13:47:40</t>
  </si>
  <si>
    <t>27.11.2021 13:47:42</t>
  </si>
  <si>
    <t>27.11.2021 13:47:43</t>
  </si>
  <si>
    <t>27.11.2021 13:47:45</t>
  </si>
  <si>
    <t>27.11.2021 13:47:46</t>
  </si>
  <si>
    <t>27.11.2021 13:47:48</t>
  </si>
  <si>
    <t>27.11.2021 13:47:49</t>
  </si>
  <si>
    <t>27.11.2021 13:47:51</t>
  </si>
  <si>
    <t>27.11.2021 13:47:52</t>
  </si>
  <si>
    <t>27.11.2021 13:47:54</t>
  </si>
  <si>
    <t>27.11.2021 13:47:55</t>
  </si>
  <si>
    <t>27.11.2021 13:47:57</t>
  </si>
  <si>
    <t>27.11.2021 13:47:58</t>
  </si>
  <si>
    <t>27.11.2021 13:48:01</t>
  </si>
  <si>
    <t>27.11.2021 13:48:04</t>
  </si>
  <si>
    <t>27.11.2021 13:48:06</t>
  </si>
  <si>
    <t>27.11.2021 13:48:07</t>
  </si>
  <si>
    <t>27.11.2021 13:48:09</t>
  </si>
  <si>
    <t>27.11.2021 13:48:14</t>
  </si>
  <si>
    <t>27.11.2021 13:48:15</t>
  </si>
  <si>
    <t>27.11.2021 13:48:17</t>
  </si>
  <si>
    <t>27.11.2021 13:48:18</t>
  </si>
  <si>
    <t>27.11.2021 13:48:20</t>
  </si>
  <si>
    <t>27.11.2021 13:48:21</t>
  </si>
  <si>
    <t>27.11.2021 13:48:23</t>
  </si>
  <si>
    <t>27.11.2021 13:48:24</t>
  </si>
  <si>
    <t>27.11.2021 13:48:41</t>
  </si>
  <si>
    <t>27.11.2021 13:48:42</t>
  </si>
  <si>
    <t>27.11.2021 13:48:44</t>
  </si>
  <si>
    <t>27.11.2021 13:48:45</t>
  </si>
  <si>
    <t>27.11.2021 13:48:47</t>
  </si>
  <si>
    <t>27.11.2021 13:48:48</t>
  </si>
  <si>
    <t>27.11.2021 13:48:50</t>
  </si>
  <si>
    <t>27.11.2021 13:48:51</t>
  </si>
  <si>
    <t>27.11.2021 13:48:53</t>
  </si>
  <si>
    <t>27.11.2021 13:49:04</t>
  </si>
  <si>
    <t>27.11.2021 13:49:06</t>
  </si>
  <si>
    <t>27.11.2021 13:49:09</t>
  </si>
  <si>
    <t>27.11.2021 13:49:10</t>
  </si>
  <si>
    <t>27.11.2021 13:49:12</t>
  </si>
  <si>
    <t>27.11.2021 13:49:13</t>
  </si>
  <si>
    <t>27.11.2021 13:49:15</t>
  </si>
  <si>
    <t>27.11.2021 13:49:16</t>
  </si>
  <si>
    <t>27.11.2021 13:49:18</t>
  </si>
  <si>
    <t>27.11.2021 13:50:07</t>
  </si>
  <si>
    <t>27.11.2021 13:50:09</t>
  </si>
  <si>
    <t>27.11.2021 13:50:10</t>
  </si>
  <si>
    <t>27.11.2021 13:50:12</t>
  </si>
  <si>
    <t>27.11.2021 13:50:13</t>
  </si>
  <si>
    <t>27.11.2021 13:50:15</t>
  </si>
  <si>
    <t>27.11.2021 13:50:42</t>
  </si>
  <si>
    <t>27.11.2021 13:50:43</t>
  </si>
  <si>
    <t>27.11.2021 13:50:45</t>
  </si>
  <si>
    <t>27.11.2021 13:50:46</t>
  </si>
  <si>
    <t>27.11.2021 13:50:48</t>
  </si>
  <si>
    <t>27.11.2021 13:53:54</t>
  </si>
  <si>
    <t>27.11.2021 13:53:56</t>
  </si>
  <si>
    <t>27.11.2021 13:53:57</t>
  </si>
  <si>
    <t>27.11.2021 13:54:02</t>
  </si>
  <si>
    <t>27.11.2021 13:54:03</t>
  </si>
  <si>
    <t>27.11.2021 13:54:05</t>
  </si>
  <si>
    <t>27.11.2021 13:54:06</t>
  </si>
  <si>
    <t>27.11.2021 13:54:08</t>
  </si>
  <si>
    <t>27.11.2021 13:54:09</t>
  </si>
  <si>
    <t>27.11.2021 13:54:30</t>
  </si>
  <si>
    <t>27.11.2021 13:54:32</t>
  </si>
  <si>
    <t>27.11.2021 13:54:33</t>
  </si>
  <si>
    <t>27.11.2021 13:54:35</t>
  </si>
  <si>
    <t>27.11.2021 13:54:38</t>
  </si>
  <si>
    <t>27.11.2021 13:54:39</t>
  </si>
  <si>
    <t>27.11.2021 13:54:41</t>
  </si>
  <si>
    <t>27.11.2021 13:54:42</t>
  </si>
  <si>
    <t>27.11.2021 13:54:44</t>
  </si>
  <si>
    <t>27.11.2021 13:54:45</t>
  </si>
  <si>
    <t>27.11.2021 13:54:47</t>
  </si>
  <si>
    <t>27.11.2021 13:54:48</t>
  </si>
  <si>
    <t>27.11.2021 13:54:50</t>
  </si>
  <si>
    <t>27.11.2021 13:54:53</t>
  </si>
  <si>
    <t>27.11.2021 13:54:54</t>
  </si>
  <si>
    <t>27.11.2021 13:54:57</t>
  </si>
  <si>
    <t>27.11.2021 13:54:59</t>
  </si>
  <si>
    <t>27.11.2021 13:55:00</t>
  </si>
  <si>
    <t>27.11.2021 13:55:28</t>
  </si>
  <si>
    <t>27.11.2021 13:55:29</t>
  </si>
  <si>
    <t>27.11.2021 13:55:31</t>
  </si>
  <si>
    <t>27.11.2021 13:55:32</t>
  </si>
  <si>
    <t>27.11.2021 13:55:34</t>
  </si>
  <si>
    <t>27.11.2021 13:55:59</t>
  </si>
  <si>
    <t>27.11.2021 13:56:01</t>
  </si>
  <si>
    <t>27.11.2021 13:56:02</t>
  </si>
  <si>
    <t>27.11.2021 13:56:04</t>
  </si>
  <si>
    <t>27.11.2021 13:56:05</t>
  </si>
  <si>
    <t>27.11.2021 13:56:08</t>
  </si>
  <si>
    <t>27.11.2021 13:56:36</t>
  </si>
  <si>
    <t>27.11.2021 13:56:37</t>
  </si>
  <si>
    <t>27.11.2021 13:56:39</t>
  </si>
  <si>
    <t>27.11.2021 13:56:40</t>
  </si>
  <si>
    <t>27.11.2021 13:56:42</t>
  </si>
  <si>
    <t>27.11.2021 13:56:43</t>
  </si>
  <si>
    <t>27.11.2021 13:56:45</t>
  </si>
  <si>
    <t>27.11.2021 13:57:06</t>
  </si>
  <si>
    <t>27.11.2021 13:57:07</t>
  </si>
  <si>
    <t>27.11.2021 13:57:09</t>
  </si>
  <si>
    <t>27.11.2021 13:57:10</t>
  </si>
  <si>
    <t>27.11.2021 13:57:12</t>
  </si>
  <si>
    <t>27.11.2021 13:58:18</t>
  </si>
  <si>
    <t>27.11.2021 13:58:19</t>
  </si>
  <si>
    <t>27.11.2021 13:58:21</t>
  </si>
  <si>
    <t>27.11.2021 13:58:22</t>
  </si>
  <si>
    <t>27.11.2021 13:58:37</t>
  </si>
  <si>
    <t>27.11.2021 13:58:39</t>
  </si>
  <si>
    <t>27.11.2021 13:58:40</t>
  </si>
  <si>
    <t>27.11.2021 13:58:42</t>
  </si>
  <si>
    <t>27.11.2021 13:58:43</t>
  </si>
  <si>
    <t>27.11.2021 13:58:45</t>
  </si>
  <si>
    <t>27.11.2021 13:59:34</t>
  </si>
  <si>
    <t>27.11.2021 13:59:36</t>
  </si>
  <si>
    <t>27.11.2021 13:59:37</t>
  </si>
  <si>
    <t>27.11.2021 13:59:39</t>
  </si>
  <si>
    <t>27.11.2021 13:59:40</t>
  </si>
  <si>
    <t>27.11.2021 14:00:22</t>
  </si>
  <si>
    <t>27.11.2021 14:00:25</t>
  </si>
  <si>
    <t>27.11.2021 14:00:27</t>
  </si>
  <si>
    <t>27.11.2021 14:00:28</t>
  </si>
  <si>
    <t>27.11.2021 14:00:57</t>
  </si>
  <si>
    <t>27.11.2021 14:00:59</t>
  </si>
  <si>
    <t>27.11.2021 14:01:00</t>
  </si>
  <si>
    <t>27.11.2021 14:01:02</t>
  </si>
  <si>
    <t>27.11.2021 14:01:03</t>
  </si>
  <si>
    <t>27.11.2021 14:01:05</t>
  </si>
  <si>
    <t>27.11.2021 14:01:38</t>
  </si>
  <si>
    <t>27.11.2021 14:01:39</t>
  </si>
  <si>
    <t>27.11.2021 14:01:41</t>
  </si>
  <si>
    <t>27.11.2021 14:01:42</t>
  </si>
  <si>
    <t>27.11.2021 14:01:44</t>
  </si>
  <si>
    <t>27.11.2021 14:01:45</t>
  </si>
  <si>
    <t>27.11.2021 14:02:27</t>
  </si>
  <si>
    <t>27.11.2021 14:02:28</t>
  </si>
  <si>
    <t>27.11.2021 14:02:30</t>
  </si>
  <si>
    <t>27.11.2021 14:02:31</t>
  </si>
  <si>
    <t>27.11.2021 14:02:33</t>
  </si>
  <si>
    <t>27.11.2021 14:02:39</t>
  </si>
  <si>
    <t>27.11.2021 14:02:40</t>
  </si>
  <si>
    <t>27.11.2021 14:02:42</t>
  </si>
  <si>
    <t>27.11.2021 14:03:43</t>
  </si>
  <si>
    <t>27.11.2021 14:03:45</t>
  </si>
  <si>
    <t>27.11.2021 14:03:46</t>
  </si>
  <si>
    <t>27.11.2021 14:03:48</t>
  </si>
  <si>
    <t>27.11.2021 14:03:49</t>
  </si>
  <si>
    <t>27.11.2021 14:04:01</t>
  </si>
  <si>
    <t>27.11.2021 14:04:04</t>
  </si>
  <si>
    <t>27.11.2021 14:04:06</t>
  </si>
  <si>
    <t>27.11.2021 14:04:07</t>
  </si>
  <si>
    <t>27.11.2021 14:04:09</t>
  </si>
  <si>
    <t>27.11.2021 14:05:40</t>
  </si>
  <si>
    <t>27.11.2021 14:05:45</t>
  </si>
  <si>
    <t>27.11.2021 14:05:46</t>
  </si>
  <si>
    <t>27.11.2021 14:05:48</t>
  </si>
  <si>
    <t>27.11.2021 14:05:49</t>
  </si>
  <si>
    <t>27.11.2021 14:05:51</t>
  </si>
  <si>
    <t>27.11.2021 14:06:42</t>
  </si>
  <si>
    <t>27.11.2021 14:06:43</t>
  </si>
  <si>
    <t>27.11.2021 14:06:45</t>
  </si>
  <si>
    <t>27.11.2021 14:06:46</t>
  </si>
  <si>
    <t>27.11.2021 14:06:48</t>
  </si>
  <si>
    <t>27.11.2021 14:06:49</t>
  </si>
  <si>
    <t>27.11.2021 14:07:54</t>
  </si>
  <si>
    <t>27.11.2021 14:07:56</t>
  </si>
  <si>
    <t>27.11.2021 14:07:57</t>
  </si>
  <si>
    <t>27.11.2021 14:07:59</t>
  </si>
  <si>
    <t>27.11.2021 14:08:00</t>
  </si>
  <si>
    <t>27.11.2021 14:08:02</t>
  </si>
  <si>
    <t>27.11.2021 14:08:58</t>
  </si>
  <si>
    <t>27.11.2021 14:08:59</t>
  </si>
  <si>
    <t>27.11.2021 14:09:01</t>
  </si>
  <si>
    <t>27.11.2021 14:10:10</t>
  </si>
  <si>
    <t>27.11.2021 14:10:13</t>
  </si>
  <si>
    <t>27.11.2021 14:10:16</t>
  </si>
  <si>
    <t>27.11.2021 14:10:18</t>
  </si>
  <si>
    <t>27.11.2021 14:11:50</t>
  </si>
  <si>
    <t>27.11.2021 14:11:51</t>
  </si>
  <si>
    <t>27.11.2021 14:11:53</t>
  </si>
  <si>
    <t>27.11.2021 14:11:54</t>
  </si>
  <si>
    <t>27.11.2021 14:11:56</t>
  </si>
  <si>
    <t>27.11.2021 14:11:57</t>
  </si>
  <si>
    <t>27.11.2021 14:11:59</t>
  </si>
  <si>
    <t>27.11.2021 14:13:18</t>
  </si>
  <si>
    <t>27.11.2021 14:13:19</t>
  </si>
  <si>
    <t>27.11.2021 14:13:21</t>
  </si>
  <si>
    <t>27.11.2021 14:13:22</t>
  </si>
  <si>
    <t>27.11.2021 14:13:24</t>
  </si>
  <si>
    <t>27.11.2021 14:13:25</t>
  </si>
  <si>
    <t>27.11.2021 14:13:28</t>
  </si>
  <si>
    <t>27.11.2021 14:13:31</t>
  </si>
  <si>
    <t>27.11.2021 14:13:46</t>
  </si>
  <si>
    <t>27.11.2021 14:13:48</t>
  </si>
  <si>
    <t>27.11.2021 14:13:49</t>
  </si>
  <si>
    <t>27.11.2021 14:13:51</t>
  </si>
  <si>
    <t>27.11.2021 14:13:52</t>
  </si>
  <si>
    <t>27.11.2021 14:13:54</t>
  </si>
  <si>
    <t>27.11.2021 14:13:55</t>
  </si>
  <si>
    <t>27.11.2021 14:13:57</t>
  </si>
  <si>
    <t>27.11.2021 14:13:58</t>
  </si>
  <si>
    <t>27.11.2021 14:14:26</t>
  </si>
  <si>
    <t>27.11.2021 14:14:27</t>
  </si>
  <si>
    <t>27.11.2021 14:14:29</t>
  </si>
  <si>
    <t>27.11.2021 14:14:30</t>
  </si>
  <si>
    <t>27.11.2021 14:14:32</t>
  </si>
  <si>
    <t>27.11.2021 14:14:33</t>
  </si>
  <si>
    <t>27.11.2021 14:14:35</t>
  </si>
  <si>
    <t>27.11.2021 14:14:38</t>
  </si>
  <si>
    <t>27.11.2021 14:14:39</t>
  </si>
  <si>
    <t>27.11.2021 14:14:41</t>
  </si>
  <si>
    <t>27.11.2021 14:14:42</t>
  </si>
  <si>
    <t>27.11.2021 14:14:44</t>
  </si>
  <si>
    <t>27.11.2021 14:14:48</t>
  </si>
  <si>
    <t>27.11.2021 14:14:50</t>
  </si>
  <si>
    <t>27.11.2021 14:14:51</t>
  </si>
  <si>
    <t>27.11.2021 14:14:53</t>
  </si>
  <si>
    <t>27.11.2021 14:14:54</t>
  </si>
  <si>
    <t>27.11.2021 14:14:56</t>
  </si>
  <si>
    <t>27.11.2021 14:14:57</t>
  </si>
  <si>
    <t>27.11.2021 14:14:59</t>
  </si>
  <si>
    <t>27.11.2021 14:15:03</t>
  </si>
  <si>
    <t>27.11.2021 14:15:05</t>
  </si>
  <si>
    <t>27.11.2021 14:15:06</t>
  </si>
  <si>
    <t>27.11.2021 14:15:09</t>
  </si>
  <si>
    <t>27.11.2021 14:15:35</t>
  </si>
  <si>
    <t>27.11.2021 14:15:43</t>
  </si>
  <si>
    <t>27.11.2021 14:15:44</t>
  </si>
  <si>
    <t>27.11.2021 14:15:46</t>
  </si>
  <si>
    <t>27.11.2021 14:15:47</t>
  </si>
  <si>
    <t>27.11.2021 14:15:49</t>
  </si>
  <si>
    <t>27.11.2021 14:16:30</t>
  </si>
  <si>
    <t>27.11.2021 14:16:31</t>
  </si>
  <si>
    <t>27.11.2021 14:16:33</t>
  </si>
  <si>
    <t>27.11.2021 14:16:34</t>
  </si>
  <si>
    <t>27.11.2021 14:16:36</t>
  </si>
  <si>
    <t>27.11.2021 14:16:37</t>
  </si>
  <si>
    <t>27.11.2021 14:18:34</t>
  </si>
  <si>
    <t>27.11.2021 14:18:37</t>
  </si>
  <si>
    <t>27.11.2021 14:18:39</t>
  </si>
  <si>
    <t>27.11.2021 14:18:40</t>
  </si>
  <si>
    <t>27.11.2021 14:18:42</t>
  </si>
  <si>
    <t>27.11.2021 14:18:43</t>
  </si>
  <si>
    <t>27.11.2021 14:18:56</t>
  </si>
  <si>
    <t>27.11.2021 14:18:57</t>
  </si>
  <si>
    <t>27.11.2021 14:18:58</t>
  </si>
  <si>
    <t>27.11.2021 14:19:00</t>
  </si>
  <si>
    <t>27.11.2021 14:19:02</t>
  </si>
  <si>
    <t>27.11.2021 14:19:05</t>
  </si>
  <si>
    <t>27.11.2021 14:19:06</t>
  </si>
  <si>
    <t>27.11.2021 14:19:08</t>
  </si>
  <si>
    <t>27.11.2021 14:21:18</t>
  </si>
  <si>
    <t>27.11.2021 14:21:19</t>
  </si>
  <si>
    <t>27.11.2021 14:21:21</t>
  </si>
  <si>
    <t>27.11.2021 14:21:22</t>
  </si>
  <si>
    <t>27.11.2021 14:21:24</t>
  </si>
  <si>
    <t>27.11.2021 14:21:31</t>
  </si>
  <si>
    <t>27.11.2021 14:21:33</t>
  </si>
  <si>
    <t>27.11.2021 14:21:34</t>
  </si>
  <si>
    <t>27.11.2021 14:21:36</t>
  </si>
  <si>
    <t>27.11.2021 14:21:37</t>
  </si>
  <si>
    <t>27.11.2021 14:21:40</t>
  </si>
  <si>
    <t>27.11.2021 14:21:42</t>
  </si>
  <si>
    <t>27.11.2021 14:21:43</t>
  </si>
  <si>
    <t>27.11.2021 14:21:45</t>
  </si>
  <si>
    <t>27.11.2021 14:21:46</t>
  </si>
  <si>
    <t>27.11.2021 14:23:04</t>
  </si>
  <si>
    <t>27.11.2021 14:23:06</t>
  </si>
  <si>
    <t>27.11.2021 14:23:07</t>
  </si>
  <si>
    <t>27.11.2021 14:24:10</t>
  </si>
  <si>
    <t>27.11.2021 14:24:12</t>
  </si>
  <si>
    <t>27.11.2021 14:24:13</t>
  </si>
  <si>
    <t>27.11.2021 14:24:15</t>
  </si>
  <si>
    <t>27.11.2021 14:24:16</t>
  </si>
  <si>
    <t>27.11.2021 14:25:47</t>
  </si>
  <si>
    <t>27.11.2021 14:25:48</t>
  </si>
  <si>
    <t>27.11.2021 14:25:50</t>
  </si>
  <si>
    <t>27.11.2021 14:25:53</t>
  </si>
  <si>
    <t>27.11.2021 14:25:54</t>
  </si>
  <si>
    <t>27.11.2021 14:25:56</t>
  </si>
  <si>
    <t>27.11.2021 14:26:30</t>
  </si>
  <si>
    <t>27.11.2021 14:26:33</t>
  </si>
  <si>
    <t>27.11.2021 14:26:35</t>
  </si>
  <si>
    <t>27.11.2021 14:26:36</t>
  </si>
  <si>
    <t>27.11.2021 14:26:38</t>
  </si>
  <si>
    <t>27.11.2021 14:26:39</t>
  </si>
  <si>
    <t>27.11.2021 14:27:25</t>
  </si>
  <si>
    <t>27.11.2021 14:27:27</t>
  </si>
  <si>
    <t>27.11.2021 14:27:28</t>
  </si>
  <si>
    <t>27.11.2021 14:27:30</t>
  </si>
  <si>
    <t>27.11.2021 14:27:31</t>
  </si>
  <si>
    <t>27.11.2021 14:29:22</t>
  </si>
  <si>
    <t>27.11.2021 14:29:24</t>
  </si>
  <si>
    <t>27.11.2021 14:29:25</t>
  </si>
  <si>
    <t>27.11.2021 14:29:27</t>
  </si>
  <si>
    <t>27.11.2021 14:30:18</t>
  </si>
  <si>
    <t>27.11.2021 14:30:19</t>
  </si>
  <si>
    <t>27.11.2021 14:30:21</t>
  </si>
  <si>
    <t>27.11.2021 14:30:22</t>
  </si>
  <si>
    <t>27.11.2021 14:30:24</t>
  </si>
  <si>
    <t>27.11.2021 14:30:57</t>
  </si>
  <si>
    <t>27.11.2021 14:30:59</t>
  </si>
  <si>
    <t>27.11.2021 14:31:00</t>
  </si>
  <si>
    <t>27.11.2021 14:31:02</t>
  </si>
  <si>
    <t>27.11.2021 14:31:03</t>
  </si>
  <si>
    <t>27.11.2021 14:31:05</t>
  </si>
  <si>
    <t>27.11.2021 14:31:08</t>
  </si>
  <si>
    <t>27.11.2021 14:31:38</t>
  </si>
  <si>
    <t>27.11.2021 14:31:39</t>
  </si>
  <si>
    <t>27.11.2021 14:31:41</t>
  </si>
  <si>
    <t>27.11.2021 14:31:42</t>
  </si>
  <si>
    <t>27.11.2021 14:31:44</t>
  </si>
  <si>
    <t>27.11.2021 14:31:45</t>
  </si>
  <si>
    <t>27.11.2021 14:31:47</t>
  </si>
  <si>
    <t>27.11.2021 14:33:18</t>
  </si>
  <si>
    <t>27.11.2021 14:33:19</t>
  </si>
  <si>
    <t>27.11.2021 14:33:21</t>
  </si>
  <si>
    <t>27.11.2021 14:33:22</t>
  </si>
  <si>
    <t>27.11.2021 14:33:24</t>
  </si>
  <si>
    <t>27.11.2021 14:33:25</t>
  </si>
  <si>
    <t>27.11.2021 14:33:27</t>
  </si>
  <si>
    <t>27.11.2021 14:33:34</t>
  </si>
  <si>
    <t>27.11.2021 14:33:36</t>
  </si>
  <si>
    <t>27.11.2021 14:33:37</t>
  </si>
  <si>
    <t>27.11.2021 14:33:39</t>
  </si>
  <si>
    <t>27.11.2021 14:33:40</t>
  </si>
  <si>
    <t>27.11.2021 14:33:42</t>
  </si>
  <si>
    <t>27.11.2021 14:33:45</t>
  </si>
  <si>
    <t>27.11.2021 14:33:46</t>
  </si>
  <si>
    <t>27.11.2021 14:33:48</t>
  </si>
  <si>
    <t>27.11.2021 14:36:53</t>
  </si>
  <si>
    <t>27.11.2021 14:36:54</t>
  </si>
  <si>
    <t>27.11.2021 14:36:56</t>
  </si>
  <si>
    <t>27.11.2021 14:36:57</t>
  </si>
  <si>
    <t>27.11.2021 14:36:59</t>
  </si>
  <si>
    <t>27.11.2021 14:37:32</t>
  </si>
  <si>
    <t>27.11.2021 14:37:33</t>
  </si>
  <si>
    <t>27.11.2021 14:37:35</t>
  </si>
  <si>
    <t>27.11.2021 14:37:36</t>
  </si>
  <si>
    <t>27.11.2021 14:37:38</t>
  </si>
  <si>
    <t>27.11.2021 14:37:41</t>
  </si>
  <si>
    <t>27.11.2021 14:38:00</t>
  </si>
  <si>
    <t>27.11.2021 14:38:04</t>
  </si>
  <si>
    <t>27.11.2021 14:39:10</t>
  </si>
  <si>
    <t>27.11.2021 14:39:12</t>
  </si>
  <si>
    <t>27.11.2021 14:39:13</t>
  </si>
  <si>
    <t>27.11.2021 14:39:16</t>
  </si>
  <si>
    <t>27.11.2021 14:39:19</t>
  </si>
  <si>
    <t>27.11.2021 14:39:21</t>
  </si>
  <si>
    <t>27.11.2021 14:39:22</t>
  </si>
  <si>
    <t>27.11.2021 14:39:40</t>
  </si>
  <si>
    <t>27.11.2021 14:39:42</t>
  </si>
  <si>
    <t>27.11.2021 14:39:43</t>
  </si>
  <si>
    <t>27.11.2021 14:39:48</t>
  </si>
  <si>
    <t>27.11.2021 14:39:58</t>
  </si>
  <si>
    <t>27.11.2021 14:40:00</t>
  </si>
  <si>
    <t>27.11.2021 14:40:01</t>
  </si>
  <si>
    <t>27.11.2021 14:40:03</t>
  </si>
  <si>
    <t>27.11.2021 14:40:05</t>
  </si>
  <si>
    <t>27.11.2021 14:40:06</t>
  </si>
  <si>
    <t>27.11.2021 14:40:07</t>
  </si>
  <si>
    <t>27.11.2021 14:40:09</t>
  </si>
  <si>
    <t>27.11.2021 14:40:10</t>
  </si>
  <si>
    <t>27.11.2021 14:45:43</t>
  </si>
  <si>
    <t>27.11.2021 14:45:45</t>
  </si>
  <si>
    <t>27.11.2021 14:45:47</t>
  </si>
  <si>
    <t>27.11.2021 14:45:48</t>
  </si>
  <si>
    <t>27.11.2021 14:45:50</t>
  </si>
  <si>
    <t>27.11.2021 14:45:51</t>
  </si>
  <si>
    <t>27.11.2021 14:45:53</t>
  </si>
  <si>
    <t>27.11.2021 14:45:54</t>
  </si>
  <si>
    <t>27.11.2021 14:45:56</t>
  </si>
  <si>
    <t>27.11.2021 14:46:27</t>
  </si>
  <si>
    <t>27.11.2021 14:46:28</t>
  </si>
  <si>
    <t>27.11.2021 14:46:30</t>
  </si>
  <si>
    <t>27.11.2021 14:46:31</t>
  </si>
  <si>
    <t>27.11.2021 14:46:33</t>
  </si>
  <si>
    <t>27.11.2021 14:46:34</t>
  </si>
  <si>
    <t>27.11.2021 14:47:57</t>
  </si>
  <si>
    <t>27.11.2021 14:47:59</t>
  </si>
  <si>
    <t>27.11.2021 14:48:00</t>
  </si>
  <si>
    <t>27.11.2021 14:48:02</t>
  </si>
  <si>
    <t>27.11.2021 14:48:03</t>
  </si>
  <si>
    <t>27.11.2021 14:48:05</t>
  </si>
  <si>
    <t>27.11.2021 14:49:53</t>
  </si>
  <si>
    <t>27.11.2021 14:49:54</t>
  </si>
  <si>
    <t>27.11.2021 14:49:56</t>
  </si>
  <si>
    <t>27.11.2021 14:49:57</t>
  </si>
  <si>
    <t>27.11.2021 14:49:59</t>
  </si>
  <si>
    <t>27.11.2021 14:50:00</t>
  </si>
  <si>
    <t>27.11.2021 14:50:02</t>
  </si>
  <si>
    <t>27.11.2021 14:50:03</t>
  </si>
  <si>
    <t>27.11.2021 14:50:05</t>
  </si>
  <si>
    <t>27.11.2021 14:50:47</t>
  </si>
  <si>
    <t>27.11.2021 14:50:48</t>
  </si>
  <si>
    <t>27.11.2021 14:50:50</t>
  </si>
  <si>
    <t>27.11.2021 14:50:51</t>
  </si>
  <si>
    <t>27.11.2021 14:50:53</t>
  </si>
  <si>
    <t>27.11.2021 14:51:42</t>
  </si>
  <si>
    <t>27.11.2021 14:51:43</t>
  </si>
  <si>
    <t>27.11.2021 14:51:45</t>
  </si>
  <si>
    <t>27.11.2021 14:51:46</t>
  </si>
  <si>
    <t>27.11.2021 14:51:48</t>
  </si>
  <si>
    <t>27.11.2021 14:51:49</t>
  </si>
  <si>
    <t>27.11.2021 14:51:51</t>
  </si>
  <si>
    <t>27.11.2021 14:52:36</t>
  </si>
  <si>
    <t>27.11.2021 14:52:37</t>
  </si>
  <si>
    <t>27.11.2021 14:53:07</t>
  </si>
  <si>
    <t>27.11.2021 14:53:09</t>
  </si>
  <si>
    <t>27.11.2021 14:53:10</t>
  </si>
  <si>
    <t>27.11.2021 14:53:12</t>
  </si>
  <si>
    <t>27.11.2021 14:53:13</t>
  </si>
  <si>
    <t>27.11.2021 14:53:15</t>
  </si>
  <si>
    <t>27.11.2021 14:54:21</t>
  </si>
  <si>
    <t>27.11.2021 14:54:22</t>
  </si>
  <si>
    <t>27.11.2021 14:54:24</t>
  </si>
  <si>
    <t>27.11.2021 14:54:25</t>
  </si>
  <si>
    <t>27.11.2021 14:54:28</t>
  </si>
  <si>
    <t>27.11.2021 14:54:30</t>
  </si>
  <si>
    <t>27.11.2021 14:56:09</t>
  </si>
  <si>
    <t>27.11.2021 14:56:12</t>
  </si>
  <si>
    <t>27.11.2021 14:56:13</t>
  </si>
  <si>
    <t>27.11.2021 14:56:15</t>
  </si>
  <si>
    <t>27.11.2021 14:56:16</t>
  </si>
  <si>
    <t>27.11.2021 14:56:18</t>
  </si>
  <si>
    <t>27.11.2021 14:56:34</t>
  </si>
  <si>
    <t>27.11.2021 14:56:36</t>
  </si>
  <si>
    <t>27.11.2021 14:56:37</t>
  </si>
  <si>
    <t>27.11.2021 14:56:39</t>
  </si>
  <si>
    <t>27.11.2021 14:56:54</t>
  </si>
  <si>
    <t>27.11.2021 14:56:57</t>
  </si>
  <si>
    <t>27.11.2021 14:56:58</t>
  </si>
  <si>
    <t>27.11.2021 14:57:00</t>
  </si>
  <si>
    <t>27.11.2021 14:57:01</t>
  </si>
  <si>
    <t>27.11.2021 14:57:03</t>
  </si>
  <si>
    <t>27.11.2021 15:00:10</t>
  </si>
  <si>
    <t>27.11.2021 15:00:12</t>
  </si>
  <si>
    <t>27.11.2021 15:00:13</t>
  </si>
  <si>
    <t>27.11.2021 15:00:15</t>
  </si>
  <si>
    <t>27.11.2021 15:00:16</t>
  </si>
  <si>
    <t>27.11.2021 15:02:40</t>
  </si>
  <si>
    <t>27.11.2021 15:02:42</t>
  </si>
  <si>
    <t>27.11.2021 15:02:43</t>
  </si>
  <si>
    <t>27.11.2021 15:02:45</t>
  </si>
  <si>
    <t>27.11.2021 15:03:03</t>
  </si>
  <si>
    <t>27.11.2021 15:03:04</t>
  </si>
  <si>
    <t>27.11.2021 15:03:06</t>
  </si>
  <si>
    <t>27.11.2021 15:03:07</t>
  </si>
  <si>
    <t>27.11.2021 15:03:09</t>
  </si>
  <si>
    <t>27.11.2021 15:03:10</t>
  </si>
  <si>
    <t>27.11.2021 15:03:52</t>
  </si>
  <si>
    <t>27.11.2021 15:03:54</t>
  </si>
  <si>
    <t>27.11.2021 15:03:55</t>
  </si>
  <si>
    <t>27.11.2021 15:03:57</t>
  </si>
  <si>
    <t>27.11.2021 15:04:00</t>
  </si>
  <si>
    <t>27.11.2021 15:04:01</t>
  </si>
  <si>
    <t>27.11.2021 15:04:03</t>
  </si>
  <si>
    <t>27.11.2021 15:04:45</t>
  </si>
  <si>
    <t>27.11.2021 15:04:47</t>
  </si>
  <si>
    <t>27.11.2021 15:04:48</t>
  </si>
  <si>
    <t>27.11.2021 15:04:50</t>
  </si>
  <si>
    <t>27.11.2021 15:04:51</t>
  </si>
  <si>
    <t>27.11.2021 15:04:53</t>
  </si>
  <si>
    <t>27.11.2021 15:05:36</t>
  </si>
  <si>
    <t>27.11.2021 15:05:37</t>
  </si>
  <si>
    <t>27.11.2021 15:05:39</t>
  </si>
  <si>
    <t>27.11.2021 15:05:40</t>
  </si>
  <si>
    <t>27.11.2021 15:05:42</t>
  </si>
  <si>
    <t>27.11.2021 15:05:43</t>
  </si>
  <si>
    <t>27.11.2021 15:06:27</t>
  </si>
  <si>
    <t>27.11.2021 15:06:28</t>
  </si>
  <si>
    <t>27.11.2021 15:06:30</t>
  </si>
  <si>
    <t>27.11.2021 15:06:31</t>
  </si>
  <si>
    <t>27.11.2021 15:06:33</t>
  </si>
  <si>
    <t>27.11.2021 15:06:34</t>
  </si>
  <si>
    <t>27.11.2021 15:06:36</t>
  </si>
  <si>
    <t>27.11.2021 15:06:37</t>
  </si>
  <si>
    <t>27.11.2021 15:10:01</t>
  </si>
  <si>
    <t>27.11.2021 15:10:03</t>
  </si>
  <si>
    <t>27.11.2021 15:10:04</t>
  </si>
  <si>
    <t>27.11.2021 15:10:06</t>
  </si>
  <si>
    <t>27.11.2021 15:10:07</t>
  </si>
  <si>
    <t>27.11.2021 15:10:10</t>
  </si>
  <si>
    <t>27.11.2021 15:10:12</t>
  </si>
  <si>
    <t>27.11.2021 15:10:15</t>
  </si>
  <si>
    <t>27.11.2021 15:10:16</t>
  </si>
  <si>
    <t>27.11.2021 15:10:51</t>
  </si>
  <si>
    <t>27.11.2021 15:10:52</t>
  </si>
  <si>
    <t>27.11.2021 15:10:54</t>
  </si>
  <si>
    <t>27.11.2021 15:10:55</t>
  </si>
  <si>
    <t>27.11.2021 15:10:57</t>
  </si>
  <si>
    <t>27.11.2021 15:10:58</t>
  </si>
  <si>
    <t>27.11.2021 15:11:00</t>
  </si>
  <si>
    <t>27.11.2021 15:11:01</t>
  </si>
  <si>
    <t>27.11.2021 15:11:03</t>
  </si>
  <si>
    <t>27.11.2021 15:11:05</t>
  </si>
  <si>
    <t>27.11.2021 15:11:09</t>
  </si>
  <si>
    <t>27.11.2021 15:11:11</t>
  </si>
  <si>
    <t>27.11.2021 15:11:12</t>
  </si>
  <si>
    <t>27.11.2021 15:11:14</t>
  </si>
  <si>
    <t>27.11.2021 15:11:15</t>
  </si>
  <si>
    <t>27.11.2021 15:11:18</t>
  </si>
  <si>
    <t>27.11.2021 15:12:43</t>
  </si>
  <si>
    <t>27.11.2021 15:12:45</t>
  </si>
  <si>
    <t>27.11.2021 15:12:46</t>
  </si>
  <si>
    <t>27.11.2021 15:12:48</t>
  </si>
  <si>
    <t>27.11.2021 15:13:06</t>
  </si>
  <si>
    <t>27.11.2021 15:13:07</t>
  </si>
  <si>
    <t>27.11.2021 15:13:09</t>
  </si>
  <si>
    <t>27.11.2021 15:13:10</t>
  </si>
  <si>
    <t>27.11.2021 15:13:12</t>
  </si>
  <si>
    <t>27.11.2021 15:13:16</t>
  </si>
  <si>
    <t>27.11.2021 15:13:19</t>
  </si>
  <si>
    <t>27.11.2021 15:13:39</t>
  </si>
  <si>
    <t>27.11.2021 15:13:40</t>
  </si>
  <si>
    <t>27.11.2021 15:13:42</t>
  </si>
  <si>
    <t>27.11.2021 15:15:04</t>
  </si>
  <si>
    <t>27.11.2021 15:15:36</t>
  </si>
  <si>
    <t>27.11.2021 15:15:37</t>
  </si>
  <si>
    <t>27.11.2021 15:15:39</t>
  </si>
  <si>
    <t>27.11.2021 15:15:40</t>
  </si>
  <si>
    <t>27.11.2021 15:15:42</t>
  </si>
  <si>
    <t>27.11.2021 15:15:43</t>
  </si>
  <si>
    <t>27.11.2021 15:15:45</t>
  </si>
  <si>
    <t>27.11.2021 15:15:46</t>
  </si>
  <si>
    <t>27.11.2021 15:16:45</t>
  </si>
  <si>
    <t>27.11.2021 15:16:47</t>
  </si>
  <si>
    <t>27.11.2021 15:16:51</t>
  </si>
  <si>
    <t>27.11.2021 15:16:53</t>
  </si>
  <si>
    <t>27.11.2021 15:16:56</t>
  </si>
  <si>
    <t>27.11.2021 15:16:57</t>
  </si>
  <si>
    <t>27.11.2021 15:16:59</t>
  </si>
  <si>
    <t>27.11.2021 15:17:00</t>
  </si>
  <si>
    <t>27.11.2021 15:18:12</t>
  </si>
  <si>
    <t>27.11.2021 15:18:13</t>
  </si>
  <si>
    <t>27.11.2021 15:18:15</t>
  </si>
  <si>
    <t>27.11.2021 15:18:16</t>
  </si>
  <si>
    <t>27.11.2021 15:18:36</t>
  </si>
  <si>
    <t>27.11.2021 15:18:37</t>
  </si>
  <si>
    <t>27.11.2021 15:18:39</t>
  </si>
  <si>
    <t>27.11.2021 15:18:46</t>
  </si>
  <si>
    <t>27.11.2021 15:18:49</t>
  </si>
  <si>
    <t>27.11.2021 15:18:51</t>
  </si>
  <si>
    <t>27.11.2021 15:18:52</t>
  </si>
  <si>
    <t>27.11.2021 15:19:21</t>
  </si>
  <si>
    <t>27.11.2021 15:19:22</t>
  </si>
  <si>
    <t>27.11.2021 15:19:24</t>
  </si>
  <si>
    <t>27.11.2021 15:19:25</t>
  </si>
  <si>
    <t>27.11.2021 15:19:27</t>
  </si>
  <si>
    <t>27.11.2021 15:19:28</t>
  </si>
  <si>
    <t>27.11.2021 15:19:30</t>
  </si>
  <si>
    <t>27.11.2021 15:19:51</t>
  </si>
  <si>
    <t>27.11.2021 15:19:52</t>
  </si>
  <si>
    <t>27.11.2021 15:19:54</t>
  </si>
  <si>
    <t>27.11.2021 15:19:55</t>
  </si>
  <si>
    <t>27.11.2021 15:19:57</t>
  </si>
  <si>
    <t>27.11.2021 15:20:00</t>
  </si>
  <si>
    <t>27.11.2021 15:20:04</t>
  </si>
  <si>
    <t>27.11.2021 15:20:53</t>
  </si>
  <si>
    <t>27.11.2021 15:20:54</t>
  </si>
  <si>
    <t>27.11.2021 15:20:56</t>
  </si>
  <si>
    <t>27.11.2021 15:20:57</t>
  </si>
  <si>
    <t>27.11.2021 15:20:59</t>
  </si>
  <si>
    <t>27.11.2021 15:21:21</t>
  </si>
  <si>
    <t>27.11.2021 15:21:23</t>
  </si>
  <si>
    <t>27.11.2021 15:21:24</t>
  </si>
  <si>
    <t>27.11.2021 15:21:26</t>
  </si>
  <si>
    <t>27.11.2021 15:21:27</t>
  </si>
  <si>
    <t>27.11.2021 15:21:29</t>
  </si>
  <si>
    <t>27.11.2021 15:21:30</t>
  </si>
  <si>
    <t>27.11.2021 15:21:32</t>
  </si>
  <si>
    <t>27.11.2021 15:21:45</t>
  </si>
  <si>
    <t>27.11.2021 15:21:47</t>
  </si>
  <si>
    <t>27.11.2021 15:21:48</t>
  </si>
  <si>
    <t>27.11.2021 15:21:50</t>
  </si>
  <si>
    <t>27.11.2021 15:22:40</t>
  </si>
  <si>
    <t>27.11.2021 15:22:42</t>
  </si>
  <si>
    <t>27.11.2021 15:22:43</t>
  </si>
  <si>
    <t>27.11.2021 15:22:45</t>
  </si>
  <si>
    <t>27.11.2021 15:22:47</t>
  </si>
  <si>
    <t>27.11.2021 15:23:12</t>
  </si>
  <si>
    <t>27.11.2021 15:23:13</t>
  </si>
  <si>
    <t>27.11.2021 15:23:15</t>
  </si>
  <si>
    <t>27.11.2021 15:23:16</t>
  </si>
  <si>
    <t>27.11.2021 15:23:18</t>
  </si>
  <si>
    <t>27.11.2021 15:23:19</t>
  </si>
  <si>
    <t>27.11.2021 15:23:24</t>
  </si>
  <si>
    <t>27.11.2021 15:23:25</t>
  </si>
  <si>
    <t>27.11.2021 15:23:31</t>
  </si>
  <si>
    <t>27.11.2021 15:23:33</t>
  </si>
  <si>
    <t>27.11.2021 15:23:34</t>
  </si>
  <si>
    <t>27.11.2021 15:23:36</t>
  </si>
  <si>
    <t>27.11.2021 15:23:37</t>
  </si>
  <si>
    <t>27.11.2021 15:23:39</t>
  </si>
  <si>
    <t>27.11.2021 15:23:40</t>
  </si>
  <si>
    <t>27.11.2021 15:24:15</t>
  </si>
  <si>
    <t>27.11.2021 15:24:16</t>
  </si>
  <si>
    <t>27.11.2021 15:24:18</t>
  </si>
  <si>
    <t>27.11.2021 15:25:30</t>
  </si>
  <si>
    <t>27.11.2021 15:25:31</t>
  </si>
  <si>
    <t>27.11.2021 15:25:33</t>
  </si>
  <si>
    <t>27.11.2021 15:25:34</t>
  </si>
  <si>
    <t>27.11.2021 15:26:43</t>
  </si>
  <si>
    <t>27.11.2021 15:26:45</t>
  </si>
  <si>
    <t>27.11.2021 15:26:46</t>
  </si>
  <si>
    <t>27.11.2021 15:26:48</t>
  </si>
  <si>
    <t>27.11.2021 15:26:50</t>
  </si>
  <si>
    <t>27.11.2021 15:26:51</t>
  </si>
  <si>
    <t>27.11.2021 15:26:53</t>
  </si>
  <si>
    <t>27.11.2021 15:26:54</t>
  </si>
  <si>
    <t>27.11.2021 15:27:01</t>
  </si>
  <si>
    <t>27.11.2021 15:27:22</t>
  </si>
  <si>
    <t>27.11.2021 15:27:24</t>
  </si>
  <si>
    <t>27.11.2021 15:27:25</t>
  </si>
  <si>
    <t>27.11.2021 15:27:28</t>
  </si>
  <si>
    <t>27.11.2021 15:27:30</t>
  </si>
  <si>
    <t>27.11.2021 15:27:31</t>
  </si>
  <si>
    <t>27.11.2021 15:28:06</t>
  </si>
  <si>
    <t>27.11.2021 15:28:07</t>
  </si>
  <si>
    <t>27.11.2021 15:28:10</t>
  </si>
  <si>
    <t>27.11.2021 15:28:12</t>
  </si>
  <si>
    <t>27.11.2021 15:28:13</t>
  </si>
  <si>
    <t>27.11.2021 15:28:15</t>
  </si>
  <si>
    <t>27.11.2021 15:28:16</t>
  </si>
  <si>
    <t>27.11.2021 15:28:18</t>
  </si>
  <si>
    <t>27.11.2021 15:28:19</t>
  </si>
  <si>
    <t>27.11.2021 15:28:25</t>
  </si>
  <si>
    <t>27.11.2021 15:28:27</t>
  </si>
  <si>
    <t>27.11.2021 15:28:28</t>
  </si>
  <si>
    <t>27.11.2021 15:28:30</t>
  </si>
  <si>
    <t>27.11.2021 15:28:31</t>
  </si>
  <si>
    <t>27.11.2021 15:28:45</t>
  </si>
  <si>
    <t>27.11.2021 15:28:48</t>
  </si>
  <si>
    <t>27.11.2021 15:28:49</t>
  </si>
  <si>
    <t>27.11.2021 15:28:51</t>
  </si>
  <si>
    <t>27.11.2021 15:28:52</t>
  </si>
  <si>
    <t>27.11.2021 15:28:54</t>
  </si>
  <si>
    <t>27.11.2021 15:29:43</t>
  </si>
  <si>
    <t>27.11.2021 15:29:45</t>
  </si>
  <si>
    <t>27.11.2021 15:29:46</t>
  </si>
  <si>
    <t>27.11.2021 15:29:49</t>
  </si>
  <si>
    <t>27.11.2021 15:29:51</t>
  </si>
  <si>
    <t>27.11.2021 15:29:53</t>
  </si>
  <si>
    <t>27.11.2021 15:29:54</t>
  </si>
  <si>
    <t>27.11.2021 15:30:39</t>
  </si>
  <si>
    <t>27.11.2021 15:30:40</t>
  </si>
  <si>
    <t>27.11.2021 15:30:42</t>
  </si>
  <si>
    <t>27.11.2021 15:30:43</t>
  </si>
  <si>
    <t>27.11.2021 15:30:45</t>
  </si>
  <si>
    <t>27.11.2021 15:30:49</t>
  </si>
  <si>
    <t>27.11.2021 15:30:51</t>
  </si>
  <si>
    <t>27.11.2021 15:30:52</t>
  </si>
  <si>
    <t>27.11.2021 15:30:54</t>
  </si>
  <si>
    <t>27.11.2021 15:31:42</t>
  </si>
  <si>
    <t>27.11.2021 15:31:43</t>
  </si>
  <si>
    <t>27.11.2021 15:31:45</t>
  </si>
  <si>
    <t>27.11.2021 15:31:47</t>
  </si>
  <si>
    <t>27.11.2021 15:31:48</t>
  </si>
  <si>
    <t>27.11.2021 15:31:50</t>
  </si>
  <si>
    <t>27.11.2021 15:31:51</t>
  </si>
  <si>
    <t>27.11.2021 15:32:40</t>
  </si>
  <si>
    <t>27.11.2021 15:32:42</t>
  </si>
  <si>
    <t>27.11.2021 15:32:45</t>
  </si>
  <si>
    <t>27.11.2021 15:32:47</t>
  </si>
  <si>
    <t>27.11.2021 15:32:48</t>
  </si>
  <si>
    <t>27.11.2021 15:32:49</t>
  </si>
  <si>
    <t>27.11.2021 15:32:51</t>
  </si>
  <si>
    <t>27.11.2021 15:32:53</t>
  </si>
  <si>
    <t>27.11.2021 15:32:54</t>
  </si>
  <si>
    <t>27.11.2021 15:33:53</t>
  </si>
  <si>
    <t>27.11.2021 15:33:54</t>
  </si>
  <si>
    <t>27.11.2021 15:33:56</t>
  </si>
  <si>
    <t>27.11.2021 15:33:57</t>
  </si>
  <si>
    <t>27.11.2021 15:33:59</t>
  </si>
  <si>
    <t>27.11.2021 15:34:00</t>
  </si>
  <si>
    <t>27.11.2021 15:34:02</t>
  </si>
  <si>
    <t>27.11.2021 15:34:39</t>
  </si>
  <si>
    <t>27.11.2021 15:34:44</t>
  </si>
  <si>
    <t>27.11.2021 15:34:45</t>
  </si>
  <si>
    <t>27.11.2021 15:34:47</t>
  </si>
  <si>
    <t>27.11.2021 15:34:48</t>
  </si>
  <si>
    <t>27.11.2021 15:34:50</t>
  </si>
  <si>
    <t>27.11.2021 15:34:51</t>
  </si>
  <si>
    <t>27.11.2021 15:36:22</t>
  </si>
  <si>
    <t>27.11.2021 15:36:25</t>
  </si>
  <si>
    <t>27.11.2021 15:36:27</t>
  </si>
  <si>
    <t>27.11.2021 15:36:28</t>
  </si>
  <si>
    <t>27.11.2021 15:36:30</t>
  </si>
  <si>
    <t>27.11.2021 15:36:37</t>
  </si>
  <si>
    <t>27.11.2021 15:36:39</t>
  </si>
  <si>
    <t>27.11.2021 15:36:40</t>
  </si>
  <si>
    <t>27.11.2021 15:36:42</t>
  </si>
  <si>
    <t>27.11.2021 15:36:43</t>
  </si>
  <si>
    <t>27.11.2021 15:36:45</t>
  </si>
  <si>
    <t>27.11.2021 15:36:46</t>
  </si>
  <si>
    <t>27.11.2021 15:36:48</t>
  </si>
  <si>
    <t>27.11.2021 15:36:49</t>
  </si>
  <si>
    <t>27.11.2021 15:37:27</t>
  </si>
  <si>
    <t>27.11.2021 15:37:28</t>
  </si>
  <si>
    <t>27.11.2021 15:37:30</t>
  </si>
  <si>
    <t>27.11.2021 15:37:31</t>
  </si>
  <si>
    <t>27.11.2021 15:37:33</t>
  </si>
  <si>
    <t>27.11.2021 15:37:34</t>
  </si>
  <si>
    <t>27.11.2021 15:37:43</t>
  </si>
  <si>
    <t>27.11.2021 15:37:45</t>
  </si>
  <si>
    <t>27.11.2021 15:37:46</t>
  </si>
  <si>
    <t>27.11.2021 15:37:48</t>
  </si>
  <si>
    <t>27.11.2021 15:37:49</t>
  </si>
  <si>
    <t>27.11.2021 15:37:51</t>
  </si>
  <si>
    <t>27.11.2021 15:40:57</t>
  </si>
  <si>
    <t>27.11.2021 15:40:59</t>
  </si>
  <si>
    <t>27.11.2021 15:41:00</t>
  </si>
  <si>
    <t>27.11.2021 15:41:02</t>
  </si>
  <si>
    <t>27.11.2021 15:41:03</t>
  </si>
  <si>
    <t>27.11.2021 15:42:33</t>
  </si>
  <si>
    <t>27.11.2021 15:42:34</t>
  </si>
  <si>
    <t>27.11.2021 15:42:36</t>
  </si>
  <si>
    <t>27.11.2021 15:42:37</t>
  </si>
  <si>
    <t>27.11.2021 15:42:42</t>
  </si>
  <si>
    <t>27.11.2021 15:42:43</t>
  </si>
  <si>
    <t>27.11.2021 15:42:45</t>
  </si>
  <si>
    <t>27.11.2021 15:42:46</t>
  </si>
  <si>
    <t>27.11.2021 15:42:49</t>
  </si>
  <si>
    <t>27.11.2021 15:43:18</t>
  </si>
  <si>
    <t>27.11.2021 15:43:19</t>
  </si>
  <si>
    <t>27.11.2021 15:43:21</t>
  </si>
  <si>
    <t>27.11.2021 15:43:22</t>
  </si>
  <si>
    <t>27.11.2021 15:43:24</t>
  </si>
  <si>
    <t>27.11.2021 15:43:25</t>
  </si>
  <si>
    <t>27.11.2021 15:43:27</t>
  </si>
  <si>
    <t>27.11.2021 15:43:28</t>
  </si>
  <si>
    <t>27.11.2021 15:43:30</t>
  </si>
  <si>
    <t>27.11.2021 15:43:39</t>
  </si>
  <si>
    <t>27.11.2021 15:43:40</t>
  </si>
  <si>
    <t>27.11.2021 15:43:42</t>
  </si>
  <si>
    <t>27.11.2021 15:43:43</t>
  </si>
  <si>
    <t>27.11.2021 15:43:46</t>
  </si>
  <si>
    <t>27.11.2021 15:43:48</t>
  </si>
  <si>
    <t>27.11.2021 15:43:49</t>
  </si>
  <si>
    <t>27.11.2021 15:43:51</t>
  </si>
  <si>
    <t>27.11.2021 15:43:52</t>
  </si>
  <si>
    <t>27.11.2021 15:43:54</t>
  </si>
  <si>
    <t>27.11.2021 15:45:39</t>
  </si>
  <si>
    <t>27.11.2021 15:45:40</t>
  </si>
  <si>
    <t>27.11.2021 15:45:42</t>
  </si>
  <si>
    <t>27.11.2021 15:45:43</t>
  </si>
  <si>
    <t>27.11.2021 15:45:45</t>
  </si>
  <si>
    <t>27.11.2021 15:45:46</t>
  </si>
  <si>
    <t>27.11.2021 15:46:56</t>
  </si>
  <si>
    <t>27.11.2021 15:46:57</t>
  </si>
  <si>
    <t>27.11.2021 15:46:59</t>
  </si>
  <si>
    <t>27.11.2021 15:47:00</t>
  </si>
  <si>
    <t>27.11.2021 15:47:02</t>
  </si>
  <si>
    <t>27.11.2021 15:47:03</t>
  </si>
  <si>
    <t>27.11.2021 15:47:05</t>
  </si>
  <si>
    <t>27.11.2021 15:47:06</t>
  </si>
  <si>
    <t>27.11.2021 15:47:08</t>
  </si>
  <si>
    <t>27.11.2021 15:47:09</t>
  </si>
  <si>
    <t>27.11.2021 15:48:40</t>
  </si>
  <si>
    <t>27.11.2021 15:48:43</t>
  </si>
  <si>
    <t>27.11.2021 15:48:45</t>
  </si>
  <si>
    <t>27.11.2021 15:48:47</t>
  </si>
  <si>
    <t>27.11.2021 15:49:19</t>
  </si>
  <si>
    <t>27.11.2021 15:49:21</t>
  </si>
  <si>
    <t>27.11.2021 15:49:22</t>
  </si>
  <si>
    <t>27.11.2021 15:49:24</t>
  </si>
  <si>
    <t>27.11.2021 15:49:25</t>
  </si>
  <si>
    <t>27.11.2021 15:49:36</t>
  </si>
  <si>
    <t>27.11.2021 15:50:19</t>
  </si>
  <si>
    <t>27.11.2021 15:50:21</t>
  </si>
  <si>
    <t>27.11.2021 15:50:22</t>
  </si>
  <si>
    <t>27.11.2021 15:50:24</t>
  </si>
  <si>
    <t>27.11.2021 15:50:25</t>
  </si>
  <si>
    <t>27.11.2021 15:51:24</t>
  </si>
  <si>
    <t>27.11.2021 15:51:25</t>
  </si>
  <si>
    <t>27.11.2021 15:51:27</t>
  </si>
  <si>
    <t>27.11.2021 15:51:28</t>
  </si>
  <si>
    <t>27.11.2021 15:51:30</t>
  </si>
  <si>
    <t>27.11.2021 15:51:31</t>
  </si>
  <si>
    <t>27.11.2021 15:51:43</t>
  </si>
  <si>
    <t>27.11.2021 15:52:54</t>
  </si>
  <si>
    <t>27.11.2021 15:52:56</t>
  </si>
  <si>
    <t>27.11.2021 15:52:57</t>
  </si>
  <si>
    <t>27.11.2021 15:52:59</t>
  </si>
  <si>
    <t>27.11.2021 15:53:00</t>
  </si>
  <si>
    <t>27.11.2021 15:53:30</t>
  </si>
  <si>
    <t>27.11.2021 15:53:32</t>
  </si>
  <si>
    <t>27.11.2021 15:53:33</t>
  </si>
  <si>
    <t>27.11.2021 15:53:35</t>
  </si>
  <si>
    <t>27.11.2021 15:53:36</t>
  </si>
  <si>
    <t>27.11.2021 15:53:38</t>
  </si>
  <si>
    <t>27.11.2021 15:53:39</t>
  </si>
  <si>
    <t>27.11.2021 15:53:41</t>
  </si>
  <si>
    <t>27.11.2021 15:53:53</t>
  </si>
  <si>
    <t>27.11.2021 15:53:54</t>
  </si>
  <si>
    <t>27.11.2021 15:53:56</t>
  </si>
  <si>
    <t>27.11.2021 15:53:57</t>
  </si>
  <si>
    <t>27.11.2021 15:58:21</t>
  </si>
  <si>
    <t>27.11.2021 15:58:24</t>
  </si>
  <si>
    <t>27.11.2021 15:58:25</t>
  </si>
  <si>
    <t>27.11.2021 15:58:27</t>
  </si>
  <si>
    <t>27.11.2021 15:58:28</t>
  </si>
  <si>
    <t>27.11.2021 15:58:30</t>
  </si>
  <si>
    <t>27.11.2021 15:58:31</t>
  </si>
  <si>
    <t>27.11.2021 16:00:22</t>
  </si>
  <si>
    <t>27.11.2021 16:00:24</t>
  </si>
  <si>
    <t>27.11.2021 16:00:25</t>
  </si>
  <si>
    <t>27.11.2021 16:00:27</t>
  </si>
  <si>
    <t>27.11.2021 16:00:28</t>
  </si>
  <si>
    <t>27.11.2021 16:02:34</t>
  </si>
  <si>
    <t>27.11.2021 16:02:36</t>
  </si>
  <si>
    <t>27.11.2021 16:02:37</t>
  </si>
  <si>
    <t>27.11.2021 16:02:39</t>
  </si>
  <si>
    <t>27.11.2021 16:02:40</t>
  </si>
  <si>
    <t>27.11.2021 16:02:42</t>
  </si>
  <si>
    <t>27.11.2021 16:02:43</t>
  </si>
  <si>
    <t>27.11.2021 16:02:45</t>
  </si>
  <si>
    <t>27.11.2021 16:02:46</t>
  </si>
  <si>
    <t>27.11.2021 16:02:51</t>
  </si>
  <si>
    <t>27.11.2021 16:02:52</t>
  </si>
  <si>
    <t>27.11.2021 16:02:54</t>
  </si>
  <si>
    <t>27.11.2021 16:02:55</t>
  </si>
  <si>
    <t>27.11.2021 16:02:57</t>
  </si>
  <si>
    <t>27.11.2021 16:02:58</t>
  </si>
  <si>
    <t>27.11.2021 16:03:00</t>
  </si>
  <si>
    <t>27.11.2021 16:03:02</t>
  </si>
  <si>
    <t>27.11.2021 16:03:06</t>
  </si>
  <si>
    <t>27.11.2021 16:03:07</t>
  </si>
  <si>
    <t>27.11.2021 16:03:09</t>
  </si>
  <si>
    <t>27.11.2021 16:03:12</t>
  </si>
  <si>
    <t>27.11.2021 16:03:26</t>
  </si>
  <si>
    <t>27.11.2021 16:03:27</t>
  </si>
  <si>
    <t>27.11.2021 16:03:29</t>
  </si>
  <si>
    <t>27.11.2021 16:04:15</t>
  </si>
  <si>
    <t>27.11.2021 16:04:16</t>
  </si>
  <si>
    <t>27.11.2021 16:04:18</t>
  </si>
  <si>
    <t>27.11.2021 16:04:19</t>
  </si>
  <si>
    <t>27.11.2021 16:04:21</t>
  </si>
  <si>
    <t>27.11.2021 16:04:22</t>
  </si>
  <si>
    <t>27.11.2021 16:04:24</t>
  </si>
  <si>
    <t>27.11.2021 16:04:25</t>
  </si>
  <si>
    <t>27.11.2021 16:06:09</t>
  </si>
  <si>
    <t>27.11.2021 16:06:10</t>
  </si>
  <si>
    <t>27.11.2021 16:06:12</t>
  </si>
  <si>
    <t>27.11.2021 16:06:13</t>
  </si>
  <si>
    <t>27.11.2021 16:06:15</t>
  </si>
  <si>
    <t>27.11.2021 16:06:16</t>
  </si>
  <si>
    <t>27.11.2021 16:06:42</t>
  </si>
  <si>
    <t>27.11.2021 16:06:43</t>
  </si>
  <si>
    <t>27.11.2021 16:06:45</t>
  </si>
  <si>
    <t>27.11.2021 16:06:46</t>
  </si>
  <si>
    <t>27.11.2021 16:06:48</t>
  </si>
  <si>
    <t>27.11.2021 16:06:49</t>
  </si>
  <si>
    <t>27.11.2021 16:06:52</t>
  </si>
  <si>
    <t>27.11.2021 16:06:54</t>
  </si>
  <si>
    <t>27.11.2021 16:07:06</t>
  </si>
  <si>
    <t>27.11.2021 16:07:07</t>
  </si>
  <si>
    <t>27.11.2021 16:07:09</t>
  </si>
  <si>
    <t>27.11.2021 16:07:10</t>
  </si>
  <si>
    <t>27.11.2021 16:07:12</t>
  </si>
  <si>
    <t>27.11.2021 16:07:13</t>
  </si>
  <si>
    <t>27.11.2021 16:07:43</t>
  </si>
  <si>
    <t>27.11.2021 16:07:45</t>
  </si>
  <si>
    <t>27.11.2021 16:07:46</t>
  </si>
  <si>
    <t>27.11.2021 16:07:48</t>
  </si>
  <si>
    <t>27.11.2021 16:07:49</t>
  </si>
  <si>
    <t>27.11.2021 16:07:51</t>
  </si>
  <si>
    <t>27.11.2021 16:07:52</t>
  </si>
  <si>
    <t>27.11.2021 16:08:59</t>
  </si>
  <si>
    <t>27.11.2021 16:09:00</t>
  </si>
  <si>
    <t>27.11.2021 16:09:02</t>
  </si>
  <si>
    <t>27.11.2021 16:09:03</t>
  </si>
  <si>
    <t>27.11.2021 16:09:06</t>
  </si>
  <si>
    <t>27.11.2021 16:09:53</t>
  </si>
  <si>
    <t>27.11.2021 16:09:55</t>
  </si>
  <si>
    <t>27.11.2021 16:09:56</t>
  </si>
  <si>
    <t>27.11.2021 16:09:58</t>
  </si>
  <si>
    <t>27.11.2021 16:10:34</t>
  </si>
  <si>
    <t>27.11.2021 16:13:43</t>
  </si>
  <si>
    <t>27.11.2021 16:13:45</t>
  </si>
  <si>
    <t>27.11.2021 16:13:51</t>
  </si>
  <si>
    <t>27.11.2021 16:13:53</t>
  </si>
  <si>
    <t>27.11.2021 16:13:54</t>
  </si>
  <si>
    <t>27.11.2021 16:13:56</t>
  </si>
  <si>
    <t>27.11.2021 16:13:57</t>
  </si>
  <si>
    <t>27.11.2021 16:13:59</t>
  </si>
  <si>
    <t>27.11.2021 16:14:00</t>
  </si>
  <si>
    <t>27.11.2021 16:14:02</t>
  </si>
  <si>
    <t>27.11.2021 16:14:05</t>
  </si>
  <si>
    <t>27.11.2021 16:16:13</t>
  </si>
  <si>
    <t>27.11.2021 16:16:15</t>
  </si>
  <si>
    <t>27.11.2021 16:16:16</t>
  </si>
  <si>
    <t>27.11.2021 16:16:18</t>
  </si>
  <si>
    <t>27.11.2021 16:16:19</t>
  </si>
  <si>
    <t>27.11.2021 16:16:21</t>
  </si>
  <si>
    <t>27.11.2021 16:16:27</t>
  </si>
  <si>
    <t>27.11.2021 16:16:28</t>
  </si>
  <si>
    <t>27.11.2021 16:16:30</t>
  </si>
  <si>
    <t>27.11.2021 16:16:31</t>
  </si>
  <si>
    <t>27.11.2021 16:16:33</t>
  </si>
  <si>
    <t>27.11.2021 16:16:34</t>
  </si>
  <si>
    <t>27.11.2021 16:16:36</t>
  </si>
  <si>
    <t>27.11.2021 16:16:37</t>
  </si>
  <si>
    <t>27.11.2021 16:16:39</t>
  </si>
  <si>
    <t>27.11.2021 16:16:40</t>
  </si>
  <si>
    <t>27.11.2021 16:16:57</t>
  </si>
  <si>
    <t>27.11.2021 16:16:58</t>
  </si>
  <si>
    <t>27.11.2021 16:17:00</t>
  </si>
  <si>
    <t>27.11.2021 16:17:01</t>
  </si>
  <si>
    <t>27.11.2021 16:17:03</t>
  </si>
  <si>
    <t>27.11.2021 16:17:04</t>
  </si>
  <si>
    <t>27.11.2021 16:17:06</t>
  </si>
  <si>
    <t>27.11.2021 16:17:07</t>
  </si>
  <si>
    <t>27.11.2021 16:17:09</t>
  </si>
  <si>
    <t>27.11.2021 16:17:10</t>
  </si>
  <si>
    <t>27.11.2021 16:17:12</t>
  </si>
  <si>
    <t>27.11.2021 16:17:13</t>
  </si>
  <si>
    <t>27.11.2021 16:17:39</t>
  </si>
  <si>
    <t>27.11.2021 16:17:42</t>
  </si>
  <si>
    <t>27.11.2021 16:17:44</t>
  </si>
  <si>
    <t>27.11.2021 16:17:45</t>
  </si>
  <si>
    <t>27.11.2021 16:17:47</t>
  </si>
  <si>
    <t>27.11.2021 16:18:50</t>
  </si>
  <si>
    <t>27.11.2021 16:18:51</t>
  </si>
  <si>
    <t>27.11.2021 16:18:53</t>
  </si>
  <si>
    <t>27.11.2021 16:18:54</t>
  </si>
  <si>
    <t>27.11.2021 16:18:56</t>
  </si>
  <si>
    <t>27.11.2021 16:18:59</t>
  </si>
  <si>
    <t>27.11.2021 16:19:12</t>
  </si>
  <si>
    <t>27.11.2021 16:19:14</t>
  </si>
  <si>
    <t>27.11.2021 16:19:15</t>
  </si>
  <si>
    <t>27.11.2021 16:19:17</t>
  </si>
  <si>
    <t>27.11.2021 16:19:18</t>
  </si>
  <si>
    <t>27.11.2021 16:20:10</t>
  </si>
  <si>
    <t>27.11.2021 16:20:12</t>
  </si>
  <si>
    <t>27.11.2021 16:20:13</t>
  </si>
  <si>
    <t>27.11.2021 16:20:15</t>
  </si>
  <si>
    <t>27.11.2021 16:20:16</t>
  </si>
  <si>
    <t>27.11.2021 16:20:18</t>
  </si>
  <si>
    <t>27.11.2021 16:20:19</t>
  </si>
  <si>
    <t>27.11.2021 16:21:31</t>
  </si>
  <si>
    <t>27.11.2021 16:21:33</t>
  </si>
  <si>
    <t>27.11.2021 16:21:34</t>
  </si>
  <si>
    <t>27.11.2021 16:21:36</t>
  </si>
  <si>
    <t>27.11.2021 16:21:37</t>
  </si>
  <si>
    <t>27.11.2021 16:21:39</t>
  </si>
  <si>
    <t>27.11.2021 16:21:49</t>
  </si>
  <si>
    <t>27.11.2021 16:21:52</t>
  </si>
  <si>
    <t>27.11.2021 16:21:54</t>
  </si>
  <si>
    <t>27.11.2021 16:21:55</t>
  </si>
  <si>
    <t>27.11.2021 16:22:00</t>
  </si>
  <si>
    <t>27.11.2021 16:22:01</t>
  </si>
  <si>
    <t>27.11.2021 16:22:04</t>
  </si>
  <si>
    <t>27.11.2021 16:22:06</t>
  </si>
  <si>
    <t>27.11.2021 16:22:07</t>
  </si>
  <si>
    <t>27.11.2021 16:22:57</t>
  </si>
  <si>
    <t>27.11.2021 16:22:59</t>
  </si>
  <si>
    <t>27.11.2021 16:23:00</t>
  </si>
  <si>
    <t>27.11.2021 16:23:02</t>
  </si>
  <si>
    <t>27.11.2021 16:23:03</t>
  </si>
  <si>
    <t>27.11.2021 16:23:05</t>
  </si>
  <si>
    <t>27.11.2021 16:23:53</t>
  </si>
  <si>
    <t>27.11.2021 16:25:33</t>
  </si>
  <si>
    <t>27.11.2021 16:25:34</t>
  </si>
  <si>
    <t>27.11.2021 16:25:36</t>
  </si>
  <si>
    <t>27.11.2021 16:25:37</t>
  </si>
  <si>
    <t>27.11.2021 16:25:39</t>
  </si>
  <si>
    <t>27.11.2021 16:25:40</t>
  </si>
  <si>
    <t>27.11.2021 16:26:12</t>
  </si>
  <si>
    <t>27.11.2021 16:26:13</t>
  </si>
  <si>
    <t>27.11.2021 16:26:15</t>
  </si>
  <si>
    <t>27.11.2021 16:26:16</t>
  </si>
  <si>
    <t>27.11.2021 16:26:18</t>
  </si>
  <si>
    <t>27.11.2021 16:26:51</t>
  </si>
  <si>
    <t>27.11.2021 16:26:55</t>
  </si>
  <si>
    <t>27.11.2021 16:26:57</t>
  </si>
  <si>
    <t>27.11.2021 16:26:59</t>
  </si>
  <si>
    <t>27.11.2021 16:27:00</t>
  </si>
  <si>
    <t>27.11.2021 16:27:02</t>
  </si>
  <si>
    <t>27.11.2021 16:27:03</t>
  </si>
  <si>
    <t>27.11.2021 16:27:12</t>
  </si>
  <si>
    <t>27.11.2021 16:27:14</t>
  </si>
  <si>
    <t>27.11.2021 16:27:15</t>
  </si>
  <si>
    <t>27.11.2021 16:27:17</t>
  </si>
  <si>
    <t>27.11.2021 16:28:06</t>
  </si>
  <si>
    <t>27.11.2021 16:28:07</t>
  </si>
  <si>
    <t>27.11.2021 16:28:09</t>
  </si>
  <si>
    <t>27.11.2021 16:28:10</t>
  </si>
  <si>
    <t>27.11.2021 16:28:12</t>
  </si>
  <si>
    <t>27.11.2021 16:28:15</t>
  </si>
  <si>
    <t>27.11.2021 16:28:16</t>
  </si>
  <si>
    <t>27.11.2021 16:28:18</t>
  </si>
  <si>
    <t>27.11.2021 16:28:19</t>
  </si>
  <si>
    <t>27.11.2021 16:28:54</t>
  </si>
  <si>
    <t>27.11.2021 16:28:57</t>
  </si>
  <si>
    <t>27.11.2021 16:28:58</t>
  </si>
  <si>
    <t>27.11.2021 16:29:00</t>
  </si>
  <si>
    <t>27.11.2021 16:29:33</t>
  </si>
  <si>
    <t>27.11.2021 16:29:35</t>
  </si>
  <si>
    <t>27.11.2021 16:29:36</t>
  </si>
  <si>
    <t>27.11.2021 16:29:38</t>
  </si>
  <si>
    <t>27.11.2021 16:29:39</t>
  </si>
  <si>
    <t>27.11.2021 16:29:41</t>
  </si>
  <si>
    <t>27.11.2021 16:29:42</t>
  </si>
  <si>
    <t>27.11.2021 16:30:06</t>
  </si>
  <si>
    <t>27.11.2021 16:30:07</t>
  </si>
  <si>
    <t>27.11.2021 16:30:09</t>
  </si>
  <si>
    <t>27.11.2021 16:30:12</t>
  </si>
  <si>
    <t>27.11.2021 16:30:13</t>
  </si>
  <si>
    <t>27.11.2021 16:31:10</t>
  </si>
  <si>
    <t>27.11.2021 16:31:12</t>
  </si>
  <si>
    <t>27.11.2021 16:31:13</t>
  </si>
  <si>
    <t>27.11.2021 16:31:15</t>
  </si>
  <si>
    <t>27.11.2021 16:31:16</t>
  </si>
  <si>
    <t>27.11.2021 16:31:19</t>
  </si>
  <si>
    <t>27.11.2021 16:31:37</t>
  </si>
  <si>
    <t>27.11.2021 16:31:39</t>
  </si>
  <si>
    <t>27.11.2021 16:31:40</t>
  </si>
  <si>
    <t>27.11.2021 16:31:42</t>
  </si>
  <si>
    <t>27.11.2021 16:31:43</t>
  </si>
  <si>
    <t>27.11.2021 16:31:46</t>
  </si>
  <si>
    <t>27.11.2021 16:33:31</t>
  </si>
  <si>
    <t>27.11.2021 16:33:33</t>
  </si>
  <si>
    <t>27.11.2021 16:33:34</t>
  </si>
  <si>
    <t>27.11.2021 16:33:36</t>
  </si>
  <si>
    <t>27.11.2021 16:33:37</t>
  </si>
  <si>
    <t>27.11.2021 16:33:39</t>
  </si>
  <si>
    <t>27.11.2021 16:33:40</t>
  </si>
  <si>
    <t>27.11.2021 16:33:42</t>
  </si>
  <si>
    <t>27.11.2021 16:33:43</t>
  </si>
  <si>
    <t>27.11.2021 16:35:06</t>
  </si>
  <si>
    <t>27.11.2021 16:35:07</t>
  </si>
  <si>
    <t>27.11.2021 16:35:09</t>
  </si>
  <si>
    <t>27.11.2021 16:35:10</t>
  </si>
  <si>
    <t>27.11.2021 16:35:12</t>
  </si>
  <si>
    <t>27.11.2021 16:38:43</t>
  </si>
  <si>
    <t>27.11.2021 16:38:45</t>
  </si>
  <si>
    <t>27.11.2021 16:38:46</t>
  </si>
  <si>
    <t>27.11.2021 16:38:48</t>
  </si>
  <si>
    <t>27.11.2021 16:38:50</t>
  </si>
  <si>
    <t>27.11.2021 16:38:51</t>
  </si>
  <si>
    <t>27.11.2021 16:38:53</t>
  </si>
  <si>
    <t>27.11.2021 16:40:53</t>
  </si>
  <si>
    <t>27.11.2021 16:40:54</t>
  </si>
  <si>
    <t>27.11.2021 16:40:56</t>
  </si>
  <si>
    <t>27.11.2021 16:40:57</t>
  </si>
  <si>
    <t>27.11.2021 16:40:59</t>
  </si>
  <si>
    <t>27.11.2021 16:41:00</t>
  </si>
  <si>
    <t>27.11.2021 16:41:02</t>
  </si>
  <si>
    <t>27.11.2021 16:41:03</t>
  </si>
  <si>
    <t>27.11.2021 16:41:08</t>
  </si>
  <si>
    <t>27.11.2021 16:41:09</t>
  </si>
  <si>
    <t>27.11.2021 16:41:11</t>
  </si>
  <si>
    <t>27.11.2021 16:41:12</t>
  </si>
  <si>
    <t>27.11.2021 16:41:14</t>
  </si>
  <si>
    <t>27.11.2021 16:41:15</t>
  </si>
  <si>
    <t>27.11.2021 16:41:17</t>
  </si>
  <si>
    <t>27.11.2021 16:41:18</t>
  </si>
  <si>
    <t>27.11.2021 16:41:20</t>
  </si>
  <si>
    <t>27.11.2021 16:42:21</t>
  </si>
  <si>
    <t>27.11.2021 16:42:22</t>
  </si>
  <si>
    <t>27.11.2021 16:42:24</t>
  </si>
  <si>
    <t>27.11.2021 16:42:25</t>
  </si>
  <si>
    <t>27.11.2021 16:42:27</t>
  </si>
  <si>
    <t>27.11.2021 16:42:28</t>
  </si>
  <si>
    <t>27.11.2021 16:42:30</t>
  </si>
  <si>
    <t>27.11.2021 16:42:31</t>
  </si>
  <si>
    <t>27.11.2021 16:42:33</t>
  </si>
  <si>
    <t>27.11.2021 16:43:31</t>
  </si>
  <si>
    <t>27.11.2021 16:43:34</t>
  </si>
  <si>
    <t>27.11.2021 16:43:36</t>
  </si>
  <si>
    <t>27.11.2021 16:43:37</t>
  </si>
  <si>
    <t>27.11.2021 16:43:39</t>
  </si>
  <si>
    <t>27.11.2021 16:44:56</t>
  </si>
  <si>
    <t>27.11.2021 16:44:57</t>
  </si>
  <si>
    <t>27.11.2021 16:44:59</t>
  </si>
  <si>
    <t>27.11.2021 16:45:00</t>
  </si>
  <si>
    <t>27.11.2021 16:46:04</t>
  </si>
  <si>
    <t>27.11.2021 16:46:06</t>
  </si>
  <si>
    <t>27.11.2021 16:46:07</t>
  </si>
  <si>
    <t>27.11.2021 16:46:09</t>
  </si>
  <si>
    <t>27.11.2021 16:46:10</t>
  </si>
  <si>
    <t>27.11.2021 16:46:12</t>
  </si>
  <si>
    <t>27.11.2021 16:48:00</t>
  </si>
  <si>
    <t>27.11.2021 16:48:01</t>
  </si>
  <si>
    <t>27.11.2021 16:48:03</t>
  </si>
  <si>
    <t>27.11.2021 16:48:04</t>
  </si>
  <si>
    <t>27.11.2021 16:48:06</t>
  </si>
  <si>
    <t>27.11.2021 16:48:07</t>
  </si>
  <si>
    <t>27.11.2021 16:48:09</t>
  </si>
  <si>
    <t>27.11.2021 16:48:10</t>
  </si>
  <si>
    <t>27.11.2021 16:48:28</t>
  </si>
  <si>
    <t>27.11.2021 16:48:30</t>
  </si>
  <si>
    <t>27.11.2021 16:48:31</t>
  </si>
  <si>
    <t>27.11.2021 16:48:33</t>
  </si>
  <si>
    <t>27.11.2021 16:48:34</t>
  </si>
  <si>
    <t>27.11.2021 16:48:37</t>
  </si>
  <si>
    <t>27.11.2021 16:50:59</t>
  </si>
  <si>
    <t>27.11.2021 16:51:55</t>
  </si>
  <si>
    <t>27.11.2021 16:51:56</t>
  </si>
  <si>
    <t>27.11.2021 16:51:58</t>
  </si>
  <si>
    <t>27.11.2021 16:51:59</t>
  </si>
  <si>
    <t>27.11.2021 16:52:01</t>
  </si>
  <si>
    <t>27.11.2021 16:52:05</t>
  </si>
  <si>
    <t>27.11.2021 16:52:07</t>
  </si>
  <si>
    <t>27.11.2021 16:52:08</t>
  </si>
  <si>
    <t>27.11.2021 16:52:10</t>
  </si>
  <si>
    <t>27.11.2021 16:52:11</t>
  </si>
  <si>
    <t>27.11.2021 16:53:09</t>
  </si>
  <si>
    <t>27.11.2021 16:53:12</t>
  </si>
  <si>
    <t>27.11.2021 16:53:16</t>
  </si>
  <si>
    <t>27.11.2021 16:53:18</t>
  </si>
  <si>
    <t>27.11.2021 16:54:50</t>
  </si>
  <si>
    <t>27.11.2021 16:54:51</t>
  </si>
  <si>
    <t>27.11.2021 16:54:53</t>
  </si>
  <si>
    <t>27.11.2021 16:54:54</t>
  </si>
  <si>
    <t>27.11.2021 16:54:56</t>
  </si>
  <si>
    <t>27.11.2021 16:54:57</t>
  </si>
  <si>
    <t>27.11.2021 16:55:47</t>
  </si>
  <si>
    <t>27.11.2021 16:55:49</t>
  </si>
  <si>
    <t>27.11.2021 16:55:50</t>
  </si>
  <si>
    <t>27.11.2021 16:55:52</t>
  </si>
  <si>
    <t>27.11.2021 16:55:53</t>
  </si>
  <si>
    <t>27.11.2021 16:55:55</t>
  </si>
  <si>
    <t>27.11.2021 16:55:56</t>
  </si>
  <si>
    <t>27.11.2021 16:56:49</t>
  </si>
  <si>
    <t>27.11.2021 16:56:51</t>
  </si>
  <si>
    <t>27.11.2021 16:56:52</t>
  </si>
  <si>
    <t>27.11.2021 16:56:54</t>
  </si>
  <si>
    <t>27.11.2021 16:56:55</t>
  </si>
  <si>
    <t>27.11.2021 16:56:57</t>
  </si>
  <si>
    <t>27.11.2021 16:57:01</t>
  </si>
  <si>
    <t>27.11.2021 16:57:03</t>
  </si>
  <si>
    <t>27.11.2021 16:57:04</t>
  </si>
  <si>
    <t>27.11.2021 16:57:06</t>
  </si>
  <si>
    <t>27.11.2021 16:57:07</t>
  </si>
  <si>
    <t>27.11.2021 16:57:09</t>
  </si>
  <si>
    <t>27.11.2021 16:57:10</t>
  </si>
  <si>
    <t>27.11.2021 16:57:15</t>
  </si>
  <si>
    <t>27.11.2021 16:57:16</t>
  </si>
  <si>
    <t>27.11.2021 16:57:18</t>
  </si>
  <si>
    <t>27.11.2021 16:57:19</t>
  </si>
  <si>
    <t>27.11.2021 16:57:21</t>
  </si>
  <si>
    <t>27.11.2021 16:57:22</t>
  </si>
  <si>
    <t>27.11.2021 16:58:12</t>
  </si>
  <si>
    <t>27.11.2021 16:58:13</t>
  </si>
  <si>
    <t>27.11.2021 16:58:15</t>
  </si>
  <si>
    <t>27.11.2021 16:58:16</t>
  </si>
  <si>
    <t>27.11.2021 16:58:18</t>
  </si>
  <si>
    <t>27.11.2021 16:58:19</t>
  </si>
  <si>
    <t>27.11.2021 16:58:21</t>
  </si>
  <si>
    <t>27.11.2021 16:59:09</t>
  </si>
  <si>
    <t>27.11.2021 16:59:10</t>
  </si>
  <si>
    <t>27.11.2021 16:59:12</t>
  </si>
  <si>
    <t>27.11.2021 16:59:31</t>
  </si>
  <si>
    <t>27.11.2021 16:59:33</t>
  </si>
  <si>
    <t>27.11.2021 16:59:34</t>
  </si>
  <si>
    <t>27.11.2021 16:59:36</t>
  </si>
  <si>
    <t>27.11.2021 16:59:37</t>
  </si>
  <si>
    <t>27.11.2021 16:59:39</t>
  </si>
  <si>
    <t>27.11.2021 16:59:51</t>
  </si>
  <si>
    <t>27.11.2021 16:59:52</t>
  </si>
  <si>
    <t>27.11.2021 16:59:54</t>
  </si>
  <si>
    <t>27.11.2021 16:59:55</t>
  </si>
  <si>
    <t>27.11.2021 16:59:57</t>
  </si>
  <si>
    <t>27.11.2021 17:00:20</t>
  </si>
  <si>
    <t>27.11.2021 17:00:23</t>
  </si>
  <si>
    <t>27.11.2021 17:00:24</t>
  </si>
  <si>
    <t>27.11.2021 17:00:26</t>
  </si>
  <si>
    <t>27.11.2021 17:01:36</t>
  </si>
  <si>
    <t>27.11.2021 17:01:37</t>
  </si>
  <si>
    <t>27.11.2021 17:01:39</t>
  </si>
  <si>
    <t>27.11.2021 17:01:40</t>
  </si>
  <si>
    <t>27.11.2021 17:01:42</t>
  </si>
  <si>
    <t>27.11.2021 17:01:43</t>
  </si>
  <si>
    <t>27.11.2021 17:01:45</t>
  </si>
  <si>
    <t>27.11.2021 17:02:16</t>
  </si>
  <si>
    <t>27.11.2021 17:02:19</t>
  </si>
  <si>
    <t>27.11.2021 17:02:21</t>
  </si>
  <si>
    <t>27.11.2021 17:02:22</t>
  </si>
  <si>
    <t>27.11.2021 17:02:24</t>
  </si>
  <si>
    <t>27.11.2021 17:04:16</t>
  </si>
  <si>
    <t>27.11.2021 17:04:21</t>
  </si>
  <si>
    <t>27.11.2021 17:04:22</t>
  </si>
  <si>
    <t>27.11.2021 17:04:24</t>
  </si>
  <si>
    <t>27.11.2021 17:04:25</t>
  </si>
  <si>
    <t>27.11.2021 17:06:03</t>
  </si>
  <si>
    <t>27.11.2021 17:06:04</t>
  </si>
  <si>
    <t>27.11.2021 17:06:06</t>
  </si>
  <si>
    <t>27.11.2021 17:06:07</t>
  </si>
  <si>
    <t>27.11.2021 17:06:09</t>
  </si>
  <si>
    <t>27.11.2021 17:07:44</t>
  </si>
  <si>
    <t>27.11.2021 17:07:45</t>
  </si>
  <si>
    <t>27.11.2021 17:07:47</t>
  </si>
  <si>
    <t>27.11.2021 17:07:48</t>
  </si>
  <si>
    <t>27.11.2021 17:07:50</t>
  </si>
  <si>
    <t>27.11.2021 17:07:51</t>
  </si>
  <si>
    <t>27.11.2021 17:07:53</t>
  </si>
  <si>
    <t>27.11.2021 17:07:54</t>
  </si>
  <si>
    <t>27.11.2021 17:07:56</t>
  </si>
  <si>
    <t>27.11.2021 17:08:12</t>
  </si>
  <si>
    <t>27.11.2021 17:08:14</t>
  </si>
  <si>
    <t>27.11.2021 17:08:15</t>
  </si>
  <si>
    <t>27.11.2021 17:08:17</t>
  </si>
  <si>
    <t>27.11.2021 17:08:18</t>
  </si>
  <si>
    <t>27.11.2021 17:12:07</t>
  </si>
  <si>
    <t>27.11.2021 17:12:09</t>
  </si>
  <si>
    <t>27.11.2021 17:12:10</t>
  </si>
  <si>
    <t>27.11.2021 17:12:12</t>
  </si>
  <si>
    <t>27.11.2021 17:12:13</t>
  </si>
  <si>
    <t>27.11.2021 17:12:15</t>
  </si>
  <si>
    <t>27.11.2021 17:12:51</t>
  </si>
  <si>
    <t>27.11.2021 17:12:53</t>
  </si>
  <si>
    <t>27.11.2021 17:12:54</t>
  </si>
  <si>
    <t>27.11.2021 17:12:56</t>
  </si>
  <si>
    <t>27.11.2021 17:13:38</t>
  </si>
  <si>
    <t>27.11.2021 17:13:39</t>
  </si>
  <si>
    <t>27.11.2021 17:13:41</t>
  </si>
  <si>
    <t>27.11.2021 17:13:42</t>
  </si>
  <si>
    <t>27.11.2021 17:13:44</t>
  </si>
  <si>
    <t>27.11.2021 17:13:45</t>
  </si>
  <si>
    <t>27.11.2021 17:13:47</t>
  </si>
  <si>
    <t>27.11.2021 17:13:48</t>
  </si>
  <si>
    <t>27.11.2021 17:15:12</t>
  </si>
  <si>
    <t>27.11.2021 17:15:13</t>
  </si>
  <si>
    <t>27.11.2021 17:15:15</t>
  </si>
  <si>
    <t>27.11.2021 17:15:16</t>
  </si>
  <si>
    <t>27.11.2021 17:15:18</t>
  </si>
  <si>
    <t>27.11.2021 17:15:19</t>
  </si>
  <si>
    <t>27.11.2021 17:15:21</t>
  </si>
  <si>
    <t>27.11.2021 17:16:07</t>
  </si>
  <si>
    <t>27.11.2021 17:16:09</t>
  </si>
  <si>
    <t>27.11.2021 17:16:10</t>
  </si>
  <si>
    <t>27.11.2021 17:16:12</t>
  </si>
  <si>
    <t>27.11.2021 17:16:13</t>
  </si>
  <si>
    <t>27.11.2021 17:16:46</t>
  </si>
  <si>
    <t>27.11.2021 17:16:48</t>
  </si>
  <si>
    <t>27.11.2021 17:18:03</t>
  </si>
  <si>
    <t>27.11.2021 17:18:04</t>
  </si>
  <si>
    <t>27.11.2021 17:18:06</t>
  </si>
  <si>
    <t>27.11.2021 17:18:07</t>
  </si>
  <si>
    <t>27.11.2021 17:18:09</t>
  </si>
  <si>
    <t>27.11.2021 17:18:56</t>
  </si>
  <si>
    <t>27.11.2021 17:18:57</t>
  </si>
  <si>
    <t>27.11.2021 17:18:59</t>
  </si>
  <si>
    <t>27.11.2021 17:19:00</t>
  </si>
  <si>
    <t>27.11.2021 17:19:02</t>
  </si>
  <si>
    <t>27.11.2021 17:19:03</t>
  </si>
  <si>
    <t>27.11.2021 17:19:08</t>
  </si>
  <si>
    <t>27.11.2021 17:19:09</t>
  </si>
  <si>
    <t>27.11.2021 17:19:11</t>
  </si>
  <si>
    <t>27.11.2021 17:19:12</t>
  </si>
  <si>
    <t>27.11.2021 17:19:14</t>
  </si>
  <si>
    <t>27.11.2021 17:19:15</t>
  </si>
  <si>
    <t>27.11.2021 17:19:17</t>
  </si>
  <si>
    <t>27.11.2021 17:19:18</t>
  </si>
  <si>
    <t>27.11.2021 17:19:20</t>
  </si>
  <si>
    <t>27.11.2021 17:19:23</t>
  </si>
  <si>
    <t>27.11.2021 17:20:01</t>
  </si>
  <si>
    <t>27.11.2021 17:20:04</t>
  </si>
  <si>
    <t>27.11.2021 17:20:06</t>
  </si>
  <si>
    <t>27.11.2021 17:20:07</t>
  </si>
  <si>
    <t>27.11.2021 17:20:09</t>
  </si>
  <si>
    <t>27.11.2021 17:20:10</t>
  </si>
  <si>
    <t>27.11.2021 17:20:12</t>
  </si>
  <si>
    <t>27.11.2021 17:20:13</t>
  </si>
  <si>
    <t>27.11.2021 17:20:15</t>
  </si>
  <si>
    <t>27.11.2021 17:20:16</t>
  </si>
  <si>
    <t>27.11.2021 17:20:18</t>
  </si>
  <si>
    <t>27.11.2021 17:20:19</t>
  </si>
  <si>
    <t>27.11.2021 17:20:45</t>
  </si>
  <si>
    <t>27.11.2021 17:20:46</t>
  </si>
  <si>
    <t>27.11.2021 17:20:48</t>
  </si>
  <si>
    <t>27.11.2021 17:20:49</t>
  </si>
  <si>
    <t>27.11.2021 17:20:51</t>
  </si>
  <si>
    <t>27.11.2021 17:20:52</t>
  </si>
  <si>
    <t>27.11.2021 17:20:54</t>
  </si>
  <si>
    <t>27.11.2021 17:21:33</t>
  </si>
  <si>
    <t>27.11.2021 17:21:37</t>
  </si>
  <si>
    <t>27.11.2021 17:21:39</t>
  </si>
  <si>
    <t>27.11.2021 17:21:40</t>
  </si>
  <si>
    <t>27.11.2021 17:21:42</t>
  </si>
  <si>
    <t>27.11.2021 17:21:45</t>
  </si>
  <si>
    <t>27.11.2021 17:21:46</t>
  </si>
  <si>
    <t>27.11.2021 17:21:48</t>
  </si>
  <si>
    <t>27.11.2021 17:21:49</t>
  </si>
  <si>
    <t>27.11.2021 17:21:51</t>
  </si>
  <si>
    <t>27.11.2021 17:22:30</t>
  </si>
  <si>
    <t>27.11.2021 17:22:31</t>
  </si>
  <si>
    <t>27.11.2021 17:22:33</t>
  </si>
  <si>
    <t>27.11.2021 17:22:34</t>
  </si>
  <si>
    <t>27.11.2021 17:22:36</t>
  </si>
  <si>
    <t>27.11.2021 17:22:37</t>
  </si>
  <si>
    <t>27.11.2021 17:22:51</t>
  </si>
  <si>
    <t>27.11.2021 17:22:54</t>
  </si>
  <si>
    <t>27.11.2021 17:22:56</t>
  </si>
  <si>
    <t>27.11.2021 17:23:03</t>
  </si>
  <si>
    <t>27.11.2021 17:23:05</t>
  </si>
  <si>
    <t>27.11.2021 17:23:06</t>
  </si>
  <si>
    <t>27.11.2021 17:23:08</t>
  </si>
  <si>
    <t>27.11.2021 17:23:09</t>
  </si>
  <si>
    <t>27.11.2021 17:24:01</t>
  </si>
  <si>
    <t>27.11.2021 17:24:03</t>
  </si>
  <si>
    <t>27.11.2021 17:24:04</t>
  </si>
  <si>
    <t>27.11.2021 17:24:06</t>
  </si>
  <si>
    <t>27.11.2021 17:24:07</t>
  </si>
  <si>
    <t>27.11.2021 17:24:09</t>
  </si>
  <si>
    <t>27.11.2021 17:24:56</t>
  </si>
  <si>
    <t>27.11.2021 17:24:57</t>
  </si>
  <si>
    <t>27.11.2021 17:24:59</t>
  </si>
  <si>
    <t>27.11.2021 17:25:00</t>
  </si>
  <si>
    <t>27.11.2021 17:25:02</t>
  </si>
  <si>
    <t>27.11.2021 17:25:03</t>
  </si>
  <si>
    <t>27.11.2021 17:25:05</t>
  </si>
  <si>
    <t>27.11.2021 17:25:06</t>
  </si>
  <si>
    <t>27.11.2021 17:25:08</t>
  </si>
  <si>
    <t>27.11.2021 17:25:42</t>
  </si>
  <si>
    <t>27.11.2021 17:25:44</t>
  </si>
  <si>
    <t>27.11.2021 17:25:45</t>
  </si>
  <si>
    <t>27.11.2021 17:25:47</t>
  </si>
  <si>
    <t>27.11.2021 17:25:48</t>
  </si>
  <si>
    <t>27.11.2021 17:25:50</t>
  </si>
  <si>
    <t>27.11.2021 17:25:51</t>
  </si>
  <si>
    <t>27.11.2021 17:25:53</t>
  </si>
  <si>
    <t>27.11.2021 17:26:25</t>
  </si>
  <si>
    <t>27.11.2021 17:26:27</t>
  </si>
  <si>
    <t>27.11.2021 17:26:28</t>
  </si>
  <si>
    <t>27.11.2021 17:26:30</t>
  </si>
  <si>
    <t>27.11.2021 17:26:31</t>
  </si>
  <si>
    <t>27.11.2021 17:26:33</t>
  </si>
  <si>
    <t>27.11.2021 17:27:16</t>
  </si>
  <si>
    <t>27.11.2021 17:27:18</t>
  </si>
  <si>
    <t>27.11.2021 17:27:19</t>
  </si>
  <si>
    <t>27.11.2021 17:27:21</t>
  </si>
  <si>
    <t>27.11.2021 17:27:22</t>
  </si>
  <si>
    <t>27.11.2021 17:27:24</t>
  </si>
  <si>
    <t>27.11.2021 17:27:25</t>
  </si>
  <si>
    <t>27.11.2021 17:27:27</t>
  </si>
  <si>
    <t>27.11.2021 17:30:56</t>
  </si>
  <si>
    <t>27.11.2021 17:30:57</t>
  </si>
  <si>
    <t>27.11.2021 17:30:59</t>
  </si>
  <si>
    <t>27.11.2021 17:31:00</t>
  </si>
  <si>
    <t>27.11.2021 17:32:22</t>
  </si>
  <si>
    <t>27.11.2021 17:32:24</t>
  </si>
  <si>
    <t>27.11.2021 17:32:25</t>
  </si>
  <si>
    <t>27.11.2021 17:32:27</t>
  </si>
  <si>
    <t>27.11.2021 17:32:30</t>
  </si>
  <si>
    <t>27.11.2021 17:34:39</t>
  </si>
  <si>
    <t>27.11.2021 17:34:40</t>
  </si>
  <si>
    <t>27.11.2021 17:34:42</t>
  </si>
  <si>
    <t>27.11.2021 17:34:44</t>
  </si>
  <si>
    <t>27.11.2021 17:34:45</t>
  </si>
  <si>
    <t>27.11.2021 17:35:01</t>
  </si>
  <si>
    <t>27.11.2021 17:35:03</t>
  </si>
  <si>
    <t>27.11.2021 17:35:04</t>
  </si>
  <si>
    <t>27.11.2021 17:35:06</t>
  </si>
  <si>
    <t>27.11.2021 17:35:07</t>
  </si>
  <si>
    <t>27.11.2021 17:35:09</t>
  </si>
  <si>
    <t>27.11.2021 17:36:22</t>
  </si>
  <si>
    <t>27.11.2021 17:36:24</t>
  </si>
  <si>
    <t>27.11.2021 17:36:25</t>
  </si>
  <si>
    <t>27.11.2021 17:36:27</t>
  </si>
  <si>
    <t>27.11.2021 17:36:28</t>
  </si>
  <si>
    <t>27.11.2021 17:38:51</t>
  </si>
  <si>
    <t>27.11.2021 17:38:53</t>
  </si>
  <si>
    <t>27.11.2021 17:38:54</t>
  </si>
  <si>
    <t>27.11.2021 17:38:56</t>
  </si>
  <si>
    <t>27.11.2021 17:38:57</t>
  </si>
  <si>
    <t>27.11.2021 17:38:59</t>
  </si>
  <si>
    <t>27.11.2021 17:40:48</t>
  </si>
  <si>
    <t>27.11.2021 17:40:50</t>
  </si>
  <si>
    <t>27.11.2021 17:40:53</t>
  </si>
  <si>
    <t>27.11.2021 17:40:54</t>
  </si>
  <si>
    <t>27.11.2021 17:40:56</t>
  </si>
  <si>
    <t>27.11.2021 17:41:39</t>
  </si>
  <si>
    <t>27.11.2021 17:41:41</t>
  </si>
  <si>
    <t>27.11.2021 17:41:42</t>
  </si>
  <si>
    <t>27.11.2021 17:41:44</t>
  </si>
  <si>
    <t>27.11.2021 17:41:45</t>
  </si>
  <si>
    <t>27.11.2021 17:41:47</t>
  </si>
  <si>
    <t>27.11.2021 17:42:56</t>
  </si>
  <si>
    <t>27.11.2021 17:42:57</t>
  </si>
  <si>
    <t>27.11.2021 17:42:59</t>
  </si>
  <si>
    <t>27.11.2021 17:43:00</t>
  </si>
  <si>
    <t>27.11.2021 17:43:02</t>
  </si>
  <si>
    <t>27.11.2021 17:43:03</t>
  </si>
  <si>
    <t>27.11.2021 17:43:05</t>
  </si>
  <si>
    <t>27.11.2021 17:43:06</t>
  </si>
  <si>
    <t>27.11.2021 17:43:08</t>
  </si>
  <si>
    <t>27.11.2021 17:43:09</t>
  </si>
  <si>
    <t>27.11.2021 17:43:11</t>
  </si>
  <si>
    <t>27.11.2021 17:43:12</t>
  </si>
  <si>
    <t>27.11.2021 17:43:44</t>
  </si>
  <si>
    <t>27.11.2021 17:43:45</t>
  </si>
  <si>
    <t>27.11.2021 17:43:47</t>
  </si>
  <si>
    <t>27.11.2021 17:43:49</t>
  </si>
  <si>
    <t>27.11.2021 17:43:50</t>
  </si>
  <si>
    <t>27.11.2021 17:43:51</t>
  </si>
  <si>
    <t>27.11.2021 17:45:36</t>
  </si>
  <si>
    <t>27.11.2021 17:45:37</t>
  </si>
  <si>
    <t>27.11.2021 17:45:39</t>
  </si>
  <si>
    <t>27.11.2021 17:45:40</t>
  </si>
  <si>
    <t>27.11.2021 17:45:42</t>
  </si>
  <si>
    <t>27.11.2021 17:45:43</t>
  </si>
  <si>
    <t>27.11.2021 17:45:45</t>
  </si>
  <si>
    <t>27.11.2021 17:46:16</t>
  </si>
  <si>
    <t>27.11.2021 17:46:18</t>
  </si>
  <si>
    <t>27.11.2021 17:46:19</t>
  </si>
  <si>
    <t>27.11.2021 17:46:21</t>
  </si>
  <si>
    <t>27.11.2021 17:46:22</t>
  </si>
  <si>
    <t>27.11.2021 17:47:27</t>
  </si>
  <si>
    <t>27.11.2021 17:47:28</t>
  </si>
  <si>
    <t>27.11.2021 17:47:30</t>
  </si>
  <si>
    <t>27.11.2021 17:47:31</t>
  </si>
  <si>
    <t>27.11.2021 17:47:34</t>
  </si>
  <si>
    <t>27.11.2021 17:49:56</t>
  </si>
  <si>
    <t>27.11.2021 17:49:57</t>
  </si>
  <si>
    <t>27.11.2021 17:49:59</t>
  </si>
  <si>
    <t>27.11.2021 17:50:00</t>
  </si>
  <si>
    <t>27.11.2021 17:50:02</t>
  </si>
  <si>
    <t>27.11.2021 17:50:03</t>
  </si>
  <si>
    <t>27.11.2021 17:50:05</t>
  </si>
  <si>
    <t>27.11.2021 17:50:18</t>
  </si>
  <si>
    <t>27.11.2021 17:50:20</t>
  </si>
  <si>
    <t>27.11.2021 17:50:21</t>
  </si>
  <si>
    <t>27.11.2021 17:50:23</t>
  </si>
  <si>
    <t>27.11.2021 17:50:24</t>
  </si>
  <si>
    <t>27.11.2021 17:50:26</t>
  </si>
  <si>
    <t>27.11.2021 17:50:27</t>
  </si>
  <si>
    <t>27.11.2021 17:51:33</t>
  </si>
  <si>
    <t>27.11.2021 17:51:36</t>
  </si>
  <si>
    <t>27.11.2021 17:51:37</t>
  </si>
  <si>
    <t>27.11.2021 17:51:39</t>
  </si>
  <si>
    <t>27.11.2021 17:51:40</t>
  </si>
  <si>
    <t>27.11.2021 17:53:25</t>
  </si>
  <si>
    <t>27.11.2021 17:53:27</t>
  </si>
  <si>
    <t>27.11.2021 17:53:28</t>
  </si>
  <si>
    <t>27.11.2021 17:56:30</t>
  </si>
  <si>
    <t>27.11.2021 17:56:31</t>
  </si>
  <si>
    <t>27.11.2021 17:56:33</t>
  </si>
  <si>
    <t>27.11.2021 17:56:34</t>
  </si>
  <si>
    <t>27.11.2021 17:56:36</t>
  </si>
  <si>
    <t>27.11.2021 17:57:00</t>
  </si>
  <si>
    <t>27.11.2021 17:57:01</t>
  </si>
  <si>
    <t>27.11.2021 17:57:03</t>
  </si>
  <si>
    <t>27.11.2021 17:57:04</t>
  </si>
  <si>
    <t>27.11.2021 17:57:06</t>
  </si>
  <si>
    <t>27.11.2021 17:57:07</t>
  </si>
  <si>
    <t>27.11.2021 17:58:13</t>
  </si>
  <si>
    <t>27.11.2021 17:58:15</t>
  </si>
  <si>
    <t>27.11.2021 17:58:16</t>
  </si>
  <si>
    <t>27.11.2021 17:58:18</t>
  </si>
  <si>
    <t>27.11.2021 17:58:19</t>
  </si>
  <si>
    <t>27.11.2021 17:58:21</t>
  </si>
  <si>
    <t>27.11.2021 17:58:25</t>
  </si>
  <si>
    <t>27.11.2021 17:58:27</t>
  </si>
  <si>
    <t>27.11.2021 17:58:28</t>
  </si>
  <si>
    <t>27.11.2021 17:58:30</t>
  </si>
  <si>
    <t>27.11.2021 17:58:31</t>
  </si>
  <si>
    <t>27.11.2021 17:58:33</t>
  </si>
  <si>
    <t>27.11.2021 17:58:58</t>
  </si>
  <si>
    <t>27.11.2021 17:59:00</t>
  </si>
  <si>
    <t>27.11.2021 17:59:01</t>
  </si>
  <si>
    <t>27.11.2021 17:59:03</t>
  </si>
  <si>
    <t>27.11.2021 17:59:05</t>
  </si>
  <si>
    <t>27.11.2021 17:59:06</t>
  </si>
  <si>
    <t>27.11.2021 17:59:08</t>
  </si>
  <si>
    <t>27.11.2021 17:59:45</t>
  </si>
  <si>
    <t>27.11.2021 17:59:47</t>
  </si>
  <si>
    <t>27.11.2021 17:59:48</t>
  </si>
  <si>
    <t>27.11.2021 17:59:50</t>
  </si>
  <si>
    <t>27.11.2021 18:00:39</t>
  </si>
  <si>
    <t>27.11.2021 18:00:40</t>
  </si>
  <si>
    <t>27.11.2021 18:00:42</t>
  </si>
  <si>
    <t>27.11.2021 18:00:43</t>
  </si>
  <si>
    <t>27.11.2021 18:00:45</t>
  </si>
  <si>
    <t>27.11.2021 18:00:46</t>
  </si>
  <si>
    <t>27.11.2021 18:00:48</t>
  </si>
  <si>
    <t>27.11.2021 18:00:50</t>
  </si>
  <si>
    <t>27.11.2021 18:03:45</t>
  </si>
  <si>
    <t>27.11.2021 18:03:47</t>
  </si>
  <si>
    <t>27.11.2021 18:03:48</t>
  </si>
  <si>
    <t>27.11.2021 18:03:50</t>
  </si>
  <si>
    <t>27.11.2021 18:03:51</t>
  </si>
  <si>
    <t>27.11.2021 18:05:09</t>
  </si>
  <si>
    <t>27.11.2021 18:05:10</t>
  </si>
  <si>
    <t>27.11.2021 18:05:12</t>
  </si>
  <si>
    <t>27.11.2021 18:05:13</t>
  </si>
  <si>
    <t>27.11.2021 18:05:15</t>
  </si>
  <si>
    <t>27.11.2021 18:05:22</t>
  </si>
  <si>
    <t>27.11.2021 18:05:24</t>
  </si>
  <si>
    <t>27.11.2021 18:05:25</t>
  </si>
  <si>
    <t>27.11.2021 18:05:27</t>
  </si>
  <si>
    <t>27.11.2021 18:05:28</t>
  </si>
  <si>
    <t>27.11.2021 18:06:06</t>
  </si>
  <si>
    <t>27.11.2021 18:06:07</t>
  </si>
  <si>
    <t>27.11.2021 18:06:09</t>
  </si>
  <si>
    <t>27.11.2021 18:06:13</t>
  </si>
  <si>
    <t>27.11.2021 18:10:04</t>
  </si>
  <si>
    <t>27.11.2021 18:10:06</t>
  </si>
  <si>
    <t>27.11.2021 18:10:07</t>
  </si>
  <si>
    <t>27.11.2021 18:10:09</t>
  </si>
  <si>
    <t>27.11.2021 18:10:10</t>
  </si>
  <si>
    <t>27.11.2021 18:10:12</t>
  </si>
  <si>
    <t>27.11.2021 18:10:31</t>
  </si>
  <si>
    <t>27.11.2021 18:10:33</t>
  </si>
  <si>
    <t>27.11.2021 18:10:34</t>
  </si>
  <si>
    <t>27.11.2021 18:10:36</t>
  </si>
  <si>
    <t>27.11.2021 18:10:37</t>
  </si>
  <si>
    <t>27.11.2021 18:12:33</t>
  </si>
  <si>
    <t>27.11.2021 18:12:34</t>
  </si>
  <si>
    <t>27.11.2021 18:12:36</t>
  </si>
  <si>
    <t>27.11.2021 18:12:37</t>
  </si>
  <si>
    <t>27.11.2021 18:12:39</t>
  </si>
  <si>
    <t>27.11.2021 18:12:40</t>
  </si>
  <si>
    <t>27.11.2021 18:12:43</t>
  </si>
  <si>
    <t>27.11.2021 18:12:45</t>
  </si>
  <si>
    <t>27.11.2021 18:12:46</t>
  </si>
  <si>
    <t>27.11.2021 18:12:48</t>
  </si>
  <si>
    <t>27.11.2021 18:12:49</t>
  </si>
  <si>
    <t>27.11.2021 18:12:51</t>
  </si>
  <si>
    <t>27.11.2021 18:13:03</t>
  </si>
  <si>
    <t>27.11.2021 18:13:04</t>
  </si>
  <si>
    <t>27.11.2021 18:13:06</t>
  </si>
  <si>
    <t>27.11.2021 18:13:07</t>
  </si>
  <si>
    <t>27.11.2021 18:13:09</t>
  </si>
  <si>
    <t>27.11.2021 18:13:12</t>
  </si>
  <si>
    <t>27.11.2021 18:13:13</t>
  </si>
  <si>
    <t>27.11.2021 18:15:13</t>
  </si>
  <si>
    <t>27.11.2021 18:15:15</t>
  </si>
  <si>
    <t>27.11.2021 18:15:16</t>
  </si>
  <si>
    <t>27.11.2021 18:15:18</t>
  </si>
  <si>
    <t>27.11.2021 18:15:19</t>
  </si>
  <si>
    <t>27.11.2021 18:15:21</t>
  </si>
  <si>
    <t>27.11.2021 18:15:22</t>
  </si>
  <si>
    <t>27.11.2021 18:15:25</t>
  </si>
  <si>
    <t>27.11.2021 18:15:27</t>
  </si>
  <si>
    <t>27.11.2021 18:15:31</t>
  </si>
  <si>
    <t>27.11.2021 18:15:33</t>
  </si>
  <si>
    <t>27.11.2021 18:15:34</t>
  </si>
  <si>
    <t>27.11.2021 18:15:36</t>
  </si>
  <si>
    <t>27.11.2021 18:15:37</t>
  </si>
  <si>
    <t>27.11.2021 18:15:39</t>
  </si>
  <si>
    <t>27.11.2021 18:15:40</t>
  </si>
  <si>
    <t>27.11.2021 18:15:42</t>
  </si>
  <si>
    <t>27.11.2021 18:16:50</t>
  </si>
  <si>
    <t>27.11.2021 18:16:51</t>
  </si>
  <si>
    <t>27.11.2021 18:16:53</t>
  </si>
  <si>
    <t>27.11.2021 18:16:54</t>
  </si>
  <si>
    <t>27.11.2021 18:16:56</t>
  </si>
  <si>
    <t>27.11.2021 18:16:57</t>
  </si>
  <si>
    <t>27.11.2021 18:17:00</t>
  </si>
  <si>
    <t>27.11.2021 18:17:02</t>
  </si>
  <si>
    <t>27.11.2021 18:17:03</t>
  </si>
  <si>
    <t>27.11.2021 18:17:05</t>
  </si>
  <si>
    <t>27.11.2021 18:17:06</t>
  </si>
  <si>
    <t>27.11.2021 18:17:39</t>
  </si>
  <si>
    <t>27.11.2021 18:17:41</t>
  </si>
  <si>
    <t>27.11.2021 18:17:42</t>
  </si>
  <si>
    <t>27.11.2021 18:17:44</t>
  </si>
  <si>
    <t>27.11.2021 18:17:45</t>
  </si>
  <si>
    <t>27.11.2021 18:17:47</t>
  </si>
  <si>
    <t>27.11.2021 18:17:48</t>
  </si>
  <si>
    <t>27.11.2021 18:17:51</t>
  </si>
  <si>
    <t>27.11.2021 18:19:04</t>
  </si>
  <si>
    <t>27.11.2021 18:19:06</t>
  </si>
  <si>
    <t>27.11.2021 18:19:07</t>
  </si>
  <si>
    <t>27.11.2021 18:19:09</t>
  </si>
  <si>
    <t>27.11.2021 18:19:10</t>
  </si>
  <si>
    <t>27.11.2021 18:19:28</t>
  </si>
  <si>
    <t>27.11.2021 18:19:30</t>
  </si>
  <si>
    <t>27.11.2021 18:19:31</t>
  </si>
  <si>
    <t>27.11.2021 18:19:33</t>
  </si>
  <si>
    <t>27.11.2021 18:19:34</t>
  </si>
  <si>
    <t>27.11.2021 18:19:36</t>
  </si>
  <si>
    <t>27.11.2021 18:19:39</t>
  </si>
  <si>
    <t>27.11.2021 18:19:40</t>
  </si>
  <si>
    <t>27.11.2021 18:19:42</t>
  </si>
  <si>
    <t>27.11.2021 18:19:43</t>
  </si>
  <si>
    <t>27.11.2021 18:20:47</t>
  </si>
  <si>
    <t>27.11.2021 18:20:48</t>
  </si>
  <si>
    <t>27.11.2021 18:20:50</t>
  </si>
  <si>
    <t>27.11.2021 18:20:51</t>
  </si>
  <si>
    <t>27.11.2021 18:20:53</t>
  </si>
  <si>
    <t>27.11.2021 18:22:56</t>
  </si>
  <si>
    <t>27.11.2021 18:22:57</t>
  </si>
  <si>
    <t>27.11.2021 18:22:59</t>
  </si>
  <si>
    <t>27.11.2021 18:23:00</t>
  </si>
  <si>
    <t>27.11.2021 18:23:02</t>
  </si>
  <si>
    <t>27.11.2021 18:23:53</t>
  </si>
  <si>
    <t>27.11.2021 18:23:55</t>
  </si>
  <si>
    <t>27.11.2021 18:23:56</t>
  </si>
  <si>
    <t>27.11.2021 18:23:58</t>
  </si>
  <si>
    <t>27.11.2021 18:23:59</t>
  </si>
  <si>
    <t>27.11.2021 18:25:36</t>
  </si>
  <si>
    <t>27.11.2021 18:25:37</t>
  </si>
  <si>
    <t>27.11.2021 18:25:39</t>
  </si>
  <si>
    <t>27.11.2021 18:25:40</t>
  </si>
  <si>
    <t>27.11.2021 18:25:42</t>
  </si>
  <si>
    <t>27.11.2021 18:25:43</t>
  </si>
  <si>
    <t>27.11.2021 18:26:10</t>
  </si>
  <si>
    <t>27.11.2021 18:26:12</t>
  </si>
  <si>
    <t>27.11.2021 18:26:13</t>
  </si>
  <si>
    <t>27.11.2021 18:26:15</t>
  </si>
  <si>
    <t>27.11.2021 18:26:16</t>
  </si>
  <si>
    <t>27.11.2021 18:26:18</t>
  </si>
  <si>
    <t>27.11.2021 18:33:33</t>
  </si>
  <si>
    <t>27.11.2021 18:33:34</t>
  </si>
  <si>
    <t>27.11.2021 18:33:36</t>
  </si>
  <si>
    <t>27.11.2021 18:33:37</t>
  </si>
  <si>
    <t>27.11.2021 18:33:39</t>
  </si>
  <si>
    <t>27.11.2021 18:33:40</t>
  </si>
  <si>
    <t>27.11.2021 18:33:50</t>
  </si>
  <si>
    <t>27.11.2021 18:33:51</t>
  </si>
  <si>
    <t>27.11.2021 18:33:53</t>
  </si>
  <si>
    <t>27.11.2021 18:33:54</t>
  </si>
  <si>
    <t>27.11.2021 18:33:57</t>
  </si>
  <si>
    <t>27.11.2021 18:35:34</t>
  </si>
  <si>
    <t>27.11.2021 18:35:36</t>
  </si>
  <si>
    <t>27.11.2021 18:35:37</t>
  </si>
  <si>
    <t>27.11.2021 18:35:39</t>
  </si>
  <si>
    <t>27.11.2021 18:35:53</t>
  </si>
  <si>
    <t>27.11.2021 18:35:56</t>
  </si>
  <si>
    <t>27.11.2021 18:35:57</t>
  </si>
  <si>
    <t>27.11.2021 18:35:59</t>
  </si>
  <si>
    <t>27.11.2021 18:36:00</t>
  </si>
  <si>
    <t>27.11.2021 18:36:24</t>
  </si>
  <si>
    <t>27.11.2021 18:36:26</t>
  </si>
  <si>
    <t>27.11.2021 18:36:27</t>
  </si>
  <si>
    <t>27.11.2021 18:36:29</t>
  </si>
  <si>
    <t>27.11.2021 18:36:30</t>
  </si>
  <si>
    <t>27.11.2021 18:37:50</t>
  </si>
  <si>
    <t>27.11.2021 18:37:51</t>
  </si>
  <si>
    <t>27.11.2021 18:37:53</t>
  </si>
  <si>
    <t>27.11.2021 18:37:54</t>
  </si>
  <si>
    <t>27.11.2021 18:37:56</t>
  </si>
  <si>
    <t>27.11.2021 18:41:39</t>
  </si>
  <si>
    <t>27.11.2021 18:41:40</t>
  </si>
  <si>
    <t>27.11.2021 18:41:42</t>
  </si>
  <si>
    <t>27.11.2021 18:43:13</t>
  </si>
  <si>
    <t>27.11.2021 18:43:15</t>
  </si>
  <si>
    <t>27.11.2021 18:43:16</t>
  </si>
  <si>
    <t>27.11.2021 18:43:18</t>
  </si>
  <si>
    <t>27.11.2021 18:43:22</t>
  </si>
  <si>
    <t>27.11.2021 18:43:24</t>
  </si>
  <si>
    <t>27.11.2021 18:43:53</t>
  </si>
  <si>
    <t>27.11.2021 18:43:54</t>
  </si>
  <si>
    <t>27.11.2021 18:43:56</t>
  </si>
  <si>
    <t>27.11.2021 18:43:57</t>
  </si>
  <si>
    <t>27.11.2021 18:43:59</t>
  </si>
  <si>
    <t>27.11.2021 18:44:00</t>
  </si>
  <si>
    <t>27.11.2021 18:44:02</t>
  </si>
  <si>
    <t>27.11.2021 18:44:24</t>
  </si>
  <si>
    <t>27.11.2021 18:44:26</t>
  </si>
  <si>
    <t>27.11.2021 18:44:27</t>
  </si>
  <si>
    <t>27.11.2021 18:44:29</t>
  </si>
  <si>
    <t>27.11.2021 18:44:30</t>
  </si>
  <si>
    <t>27.11.2021 18:44:32</t>
  </si>
  <si>
    <t>27.11.2021 18:44:33</t>
  </si>
  <si>
    <t>27.11.2021 18:44:35</t>
  </si>
  <si>
    <t>27.11.2021 18:44:36</t>
  </si>
  <si>
    <t>27.11.2021 18:44:38</t>
  </si>
  <si>
    <t>27.11.2021 18:47:10</t>
  </si>
  <si>
    <t>27.11.2021 18:47:12</t>
  </si>
  <si>
    <t>27.11.2021 18:47:13</t>
  </si>
  <si>
    <t>27.11.2021 18:47:15</t>
  </si>
  <si>
    <t>27.11.2021 18:47:16</t>
  </si>
  <si>
    <t>27.11.2021 18:47:18</t>
  </si>
  <si>
    <t>27.11.2021 18:47:19</t>
  </si>
  <si>
    <t>27.11.2021 18:47:22</t>
  </si>
  <si>
    <t>27.11.2021 18:48:18</t>
  </si>
  <si>
    <t>27.11.2021 18:48:19</t>
  </si>
  <si>
    <t>27.11.2021 18:48:21</t>
  </si>
  <si>
    <t>27.11.2021 18:48:22</t>
  </si>
  <si>
    <t>27.11.2021 18:48:24</t>
  </si>
  <si>
    <t>27.11.2021 18:48:25</t>
  </si>
  <si>
    <t>27.11.2021 18:48:27</t>
  </si>
  <si>
    <t>27.11.2021 18:50:47</t>
  </si>
  <si>
    <t>27.11.2021 18:50:48</t>
  </si>
  <si>
    <t>27.11.2021 18:50:50</t>
  </si>
  <si>
    <t>27.11.2021 18:50:51</t>
  </si>
  <si>
    <t>27.11.2021 18:50:53</t>
  </si>
  <si>
    <t>27.11.2021 18:50:54</t>
  </si>
  <si>
    <t>27.11.2021 18:51:01</t>
  </si>
  <si>
    <t>27.11.2021 18:51:04</t>
  </si>
  <si>
    <t>27.11.2021 18:51:06</t>
  </si>
  <si>
    <t>27.11.2021 18:51:09</t>
  </si>
  <si>
    <t>27.11.2021 18:51:10</t>
  </si>
  <si>
    <t>27.11.2021 18:51:12</t>
  </si>
  <si>
    <t>27.11.2021 18:51:59</t>
  </si>
  <si>
    <t>27.11.2021 18:52:00</t>
  </si>
  <si>
    <t>27.11.2021 18:52:02</t>
  </si>
  <si>
    <t>27.11.2021 18:52:03</t>
  </si>
  <si>
    <t>27.11.2021 18:52:05</t>
  </si>
  <si>
    <t>27.11.2021 18:52:06</t>
  </si>
  <si>
    <t>27.11.2021 18:52:09</t>
  </si>
  <si>
    <t>27.11.2021 18:53:04</t>
  </si>
  <si>
    <t>27.11.2021 18:53:06</t>
  </si>
  <si>
    <t>27.11.2021 18:53:07</t>
  </si>
  <si>
    <t>27.11.2021 18:53:09</t>
  </si>
  <si>
    <t>27.11.2021 18:53:10</t>
  </si>
  <si>
    <t>27.11.2021 18:53:12</t>
  </si>
  <si>
    <t>27.11.2021 18:53:56</t>
  </si>
  <si>
    <t>27.11.2021 18:53:57</t>
  </si>
  <si>
    <t>27.11.2021 18:53:59</t>
  </si>
  <si>
    <t>27.11.2021 18:54:00</t>
  </si>
  <si>
    <t>27.11.2021 18:54:02</t>
  </si>
  <si>
    <t>27.11.2021 18:54:03</t>
  </si>
  <si>
    <t>27.11.2021 18:54:05</t>
  </si>
  <si>
    <t>27.11.2021 18:57:51</t>
  </si>
  <si>
    <t>27.11.2021 18:57:53</t>
  </si>
  <si>
    <t>27.11.2021 18:57:54</t>
  </si>
  <si>
    <t>27.11.2021 18:57:56</t>
  </si>
  <si>
    <t>27.11.2021 18:57:57</t>
  </si>
  <si>
    <t>27.11.2021 18:59:45</t>
  </si>
  <si>
    <t>27.11.2021 18:59:47</t>
  </si>
  <si>
    <t>27.11.2021 18:59:48</t>
  </si>
  <si>
    <t>27.11.2021 18:59:50</t>
  </si>
  <si>
    <t>27.11.2021 18:59:51</t>
  </si>
  <si>
    <t>27.11.2021 19:00:03</t>
  </si>
  <si>
    <t>27.11.2021 19:00:04</t>
  </si>
  <si>
    <t>27.11.2021 19:00:06</t>
  </si>
  <si>
    <t>27.11.2021 19:00:07</t>
  </si>
  <si>
    <t>27.11.2021 19:00:09</t>
  </si>
  <si>
    <t>27.11.2021 19:00:10</t>
  </si>
  <si>
    <t>27.11.2021 19:00:16</t>
  </si>
  <si>
    <t>27.11.2021 19:00:21</t>
  </si>
  <si>
    <t>27.11.2021 19:00:24</t>
  </si>
  <si>
    <t>27.11.2021 19:00:25</t>
  </si>
  <si>
    <t>27.11.2021 19:00:27</t>
  </si>
  <si>
    <t>27.11.2021 19:00:28</t>
  </si>
  <si>
    <t>27.11.2021 19:01:34</t>
  </si>
  <si>
    <t>27.11.2021 19:01:37</t>
  </si>
  <si>
    <t>27.11.2021 19:01:39</t>
  </si>
  <si>
    <t>27.11.2021 19:01:40</t>
  </si>
  <si>
    <t>27.11.2021 19:01:42</t>
  </si>
  <si>
    <t>27.11.2021 19:03:44</t>
  </si>
  <si>
    <t>27.11.2021 19:03:45</t>
  </si>
  <si>
    <t>27.11.2021 19:03:47</t>
  </si>
  <si>
    <t>27.11.2021 19:03:48</t>
  </si>
  <si>
    <t>27.11.2021 19:03:50</t>
  </si>
  <si>
    <t>27.11.2021 19:03:51</t>
  </si>
  <si>
    <t>27.11.2021 19:03:53</t>
  </si>
  <si>
    <t>27.11.2021 19:04:50</t>
  </si>
  <si>
    <t>27.11.2021 19:04:51</t>
  </si>
  <si>
    <t>27.11.2021 19:04:53</t>
  </si>
  <si>
    <t>27.11.2021 19:04:54</t>
  </si>
  <si>
    <t>27.11.2021 19:04:57</t>
  </si>
  <si>
    <t>27.11.2021 19:04:59</t>
  </si>
  <si>
    <t>27.11.2021 19:05:00</t>
  </si>
  <si>
    <t>27.11.2021 19:05:06</t>
  </si>
  <si>
    <t>27.11.2021 19:08:28</t>
  </si>
  <si>
    <t>27.11.2021 19:08:30</t>
  </si>
  <si>
    <t>27.11.2021 19:08:31</t>
  </si>
  <si>
    <t>27.11.2021 19:08:33</t>
  </si>
  <si>
    <t>27.11.2021 19:08:34</t>
  </si>
  <si>
    <t>27.11.2021 19:08:36</t>
  </si>
  <si>
    <t>27.11.2021 19:08:37</t>
  </si>
  <si>
    <t>27.11.2021 19:08:39</t>
  </si>
  <si>
    <t>27.11.2021 19:10:22</t>
  </si>
  <si>
    <t>27.11.2021 19:10:28</t>
  </si>
  <si>
    <t>27.11.2021 19:10:30</t>
  </si>
  <si>
    <t>27.11.2021 19:10:31</t>
  </si>
  <si>
    <t>27.11.2021 19:10:33</t>
  </si>
  <si>
    <t>27.11.2021 19:10:34</t>
  </si>
  <si>
    <t>27.11.2021 19:10:36</t>
  </si>
  <si>
    <t>27.11.2021 19:11:19</t>
  </si>
  <si>
    <t>27.11.2021 19:11:21</t>
  </si>
  <si>
    <t>27.11.2021 19:11:22</t>
  </si>
  <si>
    <t>27.11.2021 19:11:24</t>
  </si>
  <si>
    <t>27.11.2021 19:11:27</t>
  </si>
  <si>
    <t>27.11.2021 19:14:18</t>
  </si>
  <si>
    <t>27.11.2021 19:14:19</t>
  </si>
  <si>
    <t>27.11.2021 19:14:22</t>
  </si>
  <si>
    <t>27.11.2021 19:14:47</t>
  </si>
  <si>
    <t>27.11.2021 19:14:48</t>
  </si>
  <si>
    <t>27.11.2021 19:14:51</t>
  </si>
  <si>
    <t>27.11.2021 19:14:53</t>
  </si>
  <si>
    <t>27.11.2021 19:14:54</t>
  </si>
  <si>
    <t>27.11.2021 19:14:56</t>
  </si>
  <si>
    <t>27.11.2021 19:14:57</t>
  </si>
  <si>
    <t>27.11.2021 19:15:41</t>
  </si>
  <si>
    <t>27.11.2021 19:15:42</t>
  </si>
  <si>
    <t>27.11.2021 19:15:44</t>
  </si>
  <si>
    <t>27.11.2021 19:15:45</t>
  </si>
  <si>
    <t>27.11.2021 19:16:34</t>
  </si>
  <si>
    <t>27.11.2021 19:16:36</t>
  </si>
  <si>
    <t>27.11.2021 19:16:37</t>
  </si>
  <si>
    <t>27.11.2021 19:16:39</t>
  </si>
  <si>
    <t>27.11.2021 19:16:40</t>
  </si>
  <si>
    <t>27.11.2021 19:16:42</t>
  </si>
  <si>
    <t>27.11.2021 19:16:43</t>
  </si>
  <si>
    <t>27.11.2021 19:16:57</t>
  </si>
  <si>
    <t>27.11.2021 19:17:00</t>
  </si>
  <si>
    <t>27.11.2021 19:17:01</t>
  </si>
  <si>
    <t>27.11.2021 19:17:51</t>
  </si>
  <si>
    <t>27.11.2021 19:17:53</t>
  </si>
  <si>
    <t>27.11.2021 19:17:54</t>
  </si>
  <si>
    <t>27.11.2021 19:17:56</t>
  </si>
  <si>
    <t>27.11.2021 19:18:04</t>
  </si>
  <si>
    <t>27.11.2021 19:18:06</t>
  </si>
  <si>
    <t>27.11.2021 19:18:07</t>
  </si>
  <si>
    <t>27.11.2021 19:18:09</t>
  </si>
  <si>
    <t>27.11.2021 19:18:10</t>
  </si>
  <si>
    <t>27.11.2021 19:18:12</t>
  </si>
  <si>
    <t>27.11.2021 19:19:01</t>
  </si>
  <si>
    <t>27.11.2021 19:19:04</t>
  </si>
  <si>
    <t>27.11.2021 19:19:06</t>
  </si>
  <si>
    <t>27.11.2021 19:19:07</t>
  </si>
  <si>
    <t>27.11.2021 19:19:09</t>
  </si>
  <si>
    <t>27.11.2021 19:19:10</t>
  </si>
  <si>
    <t>27.11.2021 19:19:12</t>
  </si>
  <si>
    <t>27.11.2021 19:19:13</t>
  </si>
  <si>
    <t>27.11.2021 19:19:15</t>
  </si>
  <si>
    <t>27.11.2021 19:19:33</t>
  </si>
  <si>
    <t>27.11.2021 19:19:34</t>
  </si>
  <si>
    <t>27.11.2021 19:19:36</t>
  </si>
  <si>
    <t>27.11.2021 19:19:37</t>
  </si>
  <si>
    <t>27.11.2021 19:19:39</t>
  </si>
  <si>
    <t>27.11.2021 19:20:03</t>
  </si>
  <si>
    <t>27.11.2021 19:20:04</t>
  </si>
  <si>
    <t>27.11.2021 19:20:06</t>
  </si>
  <si>
    <t>27.11.2021 19:21:12</t>
  </si>
  <si>
    <t>27.11.2021 19:21:13</t>
  </si>
  <si>
    <t>27.11.2021 19:21:15</t>
  </si>
  <si>
    <t>27.11.2021 19:21:16</t>
  </si>
  <si>
    <t>27.11.2021 19:21:18</t>
  </si>
  <si>
    <t>27.11.2021 19:21:19</t>
  </si>
  <si>
    <t>27.11.2021 19:21:21</t>
  </si>
  <si>
    <t>27.11.2021 19:21:22</t>
  </si>
  <si>
    <t>27.11.2021 19:21:24</t>
  </si>
  <si>
    <t>27.11.2021 19:21:25</t>
  </si>
  <si>
    <t>27.11.2021 19:21:27</t>
  </si>
  <si>
    <t>27.11.2021 19:21:45</t>
  </si>
  <si>
    <t>27.11.2021 19:21:46</t>
  </si>
  <si>
    <t>27.11.2021 19:21:48</t>
  </si>
  <si>
    <t>27.11.2021 19:21:49</t>
  </si>
  <si>
    <t>27.11.2021 19:21:51</t>
  </si>
  <si>
    <t>27.11.2021 19:21:52</t>
  </si>
  <si>
    <t>27.11.2021 19:21:54</t>
  </si>
  <si>
    <t>27.11.2021 19:21:55</t>
  </si>
  <si>
    <t>27.11.2021 19:21:57</t>
  </si>
  <si>
    <t>27.11.2021 19:22:56</t>
  </si>
  <si>
    <t>27.11.2021 19:22:57</t>
  </si>
  <si>
    <t>27.11.2021 19:22:59</t>
  </si>
  <si>
    <t>27.11.2021 19:23:00</t>
  </si>
  <si>
    <t>27.11.2021 19:23:02</t>
  </si>
  <si>
    <t>27.11.2021 19:26:09</t>
  </si>
  <si>
    <t>27.11.2021 19:26:10</t>
  </si>
  <si>
    <t>27.11.2021 19:26:12</t>
  </si>
  <si>
    <t>27.11.2021 19:26:13</t>
  </si>
  <si>
    <t>27.11.2021 19:26:15</t>
  </si>
  <si>
    <t>27.11.2021 19:26:16</t>
  </si>
  <si>
    <t>27.11.2021 19:26:18</t>
  </si>
  <si>
    <t>27.11.2021 19:26:42</t>
  </si>
  <si>
    <t>27.11.2021 19:26:43</t>
  </si>
  <si>
    <t>27.11.2021 19:26:45</t>
  </si>
  <si>
    <t>27.11.2021 19:26:46</t>
  </si>
  <si>
    <t>27.11.2021 19:29:27</t>
  </si>
  <si>
    <t>27.11.2021 19:29:28</t>
  </si>
  <si>
    <t>27.11.2021 19:29:30</t>
  </si>
  <si>
    <t>27.11.2021 19:29:31</t>
  </si>
  <si>
    <t>27.11.2021 19:29:33</t>
  </si>
  <si>
    <t>27.11.2021 19:29:34</t>
  </si>
  <si>
    <t>27.11.2021 19:29:36</t>
  </si>
  <si>
    <t>27.11.2021 19:29:37</t>
  </si>
  <si>
    <t>27.11.2021 19:29:39</t>
  </si>
  <si>
    <t>27.11.2021 19:29:40</t>
  </si>
  <si>
    <t>27.11.2021 19:29:42</t>
  </si>
  <si>
    <t>27.11.2021 19:29:43</t>
  </si>
  <si>
    <t>27.11.2021 19:30:01</t>
  </si>
  <si>
    <t>27.11.2021 19:30:03</t>
  </si>
  <si>
    <t>27.11.2021 19:30:04</t>
  </si>
  <si>
    <t>27.11.2021 19:30:06</t>
  </si>
  <si>
    <t>27.11.2021 19:30:33</t>
  </si>
  <si>
    <t>27.11.2021 19:30:34</t>
  </si>
  <si>
    <t>27.11.2021 19:30:36</t>
  </si>
  <si>
    <t>27.11.2021 19:30:37</t>
  </si>
  <si>
    <t>27.11.2021 19:30:39</t>
  </si>
  <si>
    <t>27.11.2021 19:31:27</t>
  </si>
  <si>
    <t>27.11.2021 19:31:28</t>
  </si>
  <si>
    <t>27.11.2021 19:31:30</t>
  </si>
  <si>
    <t>27.11.2021 19:31:31</t>
  </si>
  <si>
    <t>27.11.2021 19:31:33</t>
  </si>
  <si>
    <t>27.11.2021 19:31:34</t>
  </si>
  <si>
    <t>27.11.2021 19:32:28</t>
  </si>
  <si>
    <t>27.11.2021 19:32:30</t>
  </si>
  <si>
    <t>27.11.2021 19:32:31</t>
  </si>
  <si>
    <t>27.11.2021 19:32:33</t>
  </si>
  <si>
    <t>27.11.2021 19:32:34</t>
  </si>
  <si>
    <t>27.11.2021 19:33:42</t>
  </si>
  <si>
    <t>27.11.2021 19:33:45</t>
  </si>
  <si>
    <t>27.11.2021 19:33:47</t>
  </si>
  <si>
    <t>27.11.2021 19:34:09</t>
  </si>
  <si>
    <t>27.11.2021 19:34:10</t>
  </si>
  <si>
    <t>27.11.2021 19:34:12</t>
  </si>
  <si>
    <t>27.11.2021 19:34:13</t>
  </si>
  <si>
    <t>27.11.2021 19:34:15</t>
  </si>
  <si>
    <t>27.11.2021 19:34:16</t>
  </si>
  <si>
    <t>27.11.2021 19:34:22</t>
  </si>
  <si>
    <t>27.11.2021 19:34:24</t>
  </si>
  <si>
    <t>27.11.2021 19:34:25</t>
  </si>
  <si>
    <t>27.11.2021 19:34:27</t>
  </si>
  <si>
    <t>27.11.2021 19:34:28</t>
  </si>
  <si>
    <t>27.11.2021 19:34:30</t>
  </si>
  <si>
    <t>27.11.2021 19:37:22</t>
  </si>
  <si>
    <t>27.11.2021 19:37:25</t>
  </si>
  <si>
    <t>27.11.2021 19:37:27</t>
  </si>
  <si>
    <t>27.11.2021 19:37:28</t>
  </si>
  <si>
    <t>27.11.2021 19:37:30</t>
  </si>
  <si>
    <t>27.11.2021 19:37:49</t>
  </si>
  <si>
    <t>27.11.2021 19:37:51</t>
  </si>
  <si>
    <t>27.11.2021 19:37:53</t>
  </si>
  <si>
    <t>27.11.2021 19:37:54</t>
  </si>
  <si>
    <t>27.11.2021 19:37:56</t>
  </si>
  <si>
    <t>27.11.2021 19:37:57</t>
  </si>
  <si>
    <t>27.11.2021 19:38:00</t>
  </si>
  <si>
    <t>27.11.2021 19:38:03</t>
  </si>
  <si>
    <t>27.11.2021 19:38:04</t>
  </si>
  <si>
    <t>27.11.2021 19:38:06</t>
  </si>
  <si>
    <t>27.11.2021 19:38:07</t>
  </si>
  <si>
    <t>27.11.2021 19:38:09</t>
  </si>
  <si>
    <t>27.11.2021 19:38:12</t>
  </si>
  <si>
    <t>27.11.2021 19:38:13</t>
  </si>
  <si>
    <t>27.11.2021 19:38:15</t>
  </si>
  <si>
    <t>27.11.2021 19:38:16</t>
  </si>
  <si>
    <t>27.11.2021 19:40:15</t>
  </si>
  <si>
    <t>27.11.2021 19:40:16</t>
  </si>
  <si>
    <t>27.11.2021 19:40:18</t>
  </si>
  <si>
    <t>27.11.2021 19:40:19</t>
  </si>
  <si>
    <t>27.11.2021 19:40:21</t>
  </si>
  <si>
    <t>27.11.2021 19:40:22</t>
  </si>
  <si>
    <t>27.11.2021 19:40:24</t>
  </si>
  <si>
    <t>27.11.2021 19:40:25</t>
  </si>
  <si>
    <t>27.11.2021 19:40:27</t>
  </si>
  <si>
    <t>27.11.2021 19:40:28</t>
  </si>
  <si>
    <t>27.11.2021 19:40:39</t>
  </si>
  <si>
    <t>27.11.2021 19:40:40</t>
  </si>
  <si>
    <t>27.11.2021 19:40:42</t>
  </si>
  <si>
    <t>27.11.2021 19:40:43</t>
  </si>
  <si>
    <t>27.11.2021 19:40:48</t>
  </si>
  <si>
    <t>27.11.2021 19:40:49</t>
  </si>
  <si>
    <t>27.11.2021 19:40:51</t>
  </si>
  <si>
    <t>27.11.2021 19:40:52</t>
  </si>
  <si>
    <t>27.11.2021 19:40:54</t>
  </si>
  <si>
    <t>27.11.2021 19:40:55</t>
  </si>
  <si>
    <t>27.11.2021 19:42:25</t>
  </si>
  <si>
    <t>27.11.2021 19:42:27</t>
  </si>
  <si>
    <t>27.11.2021 19:42:28</t>
  </si>
  <si>
    <t>27.11.2021 19:42:30</t>
  </si>
  <si>
    <t>27.11.2021 19:42:31</t>
  </si>
  <si>
    <t>27.11.2021 19:42:33</t>
  </si>
  <si>
    <t>27.11.2021 19:42:34</t>
  </si>
  <si>
    <t>27.11.2021 19:42:43</t>
  </si>
  <si>
    <t>27.11.2021 19:42:45</t>
  </si>
  <si>
    <t>27.11.2021 19:42:46</t>
  </si>
  <si>
    <t>27.11.2021 19:43:07</t>
  </si>
  <si>
    <t>27.11.2021 19:43:09</t>
  </si>
  <si>
    <t>27.11.2021 19:43:10</t>
  </si>
  <si>
    <t>27.11.2021 19:43:12</t>
  </si>
  <si>
    <t>27.11.2021 19:43:13</t>
  </si>
  <si>
    <t>27.11.2021 19:44:13</t>
  </si>
  <si>
    <t>27.11.2021 19:44:15</t>
  </si>
  <si>
    <t>27.11.2021 19:44:16</t>
  </si>
  <si>
    <t>27.11.2021 19:44:18</t>
  </si>
  <si>
    <t>27.11.2021 19:44:19</t>
  </si>
  <si>
    <t>27.11.2021 19:44:21</t>
  </si>
  <si>
    <t>27.11.2021 19:44:22</t>
  </si>
  <si>
    <t>27.11.2021 19:44:24</t>
  </si>
  <si>
    <t>27.11.2021 19:44:27</t>
  </si>
  <si>
    <t>27.11.2021 19:44:28</t>
  </si>
  <si>
    <t>27.11.2021 19:44:30</t>
  </si>
  <si>
    <t>27.11.2021 19:44:31</t>
  </si>
  <si>
    <t>27.11.2021 19:44:33</t>
  </si>
  <si>
    <t>27.11.2021 19:44:43</t>
  </si>
  <si>
    <t>27.11.2021 19:44:45</t>
  </si>
  <si>
    <t>27.11.2021 19:44:46</t>
  </si>
  <si>
    <t>27.11.2021 19:44:48</t>
  </si>
  <si>
    <t>27.11.2021 19:44:49</t>
  </si>
  <si>
    <t>27.11.2021 19:44:51</t>
  </si>
  <si>
    <t>27.11.2021 19:44:58</t>
  </si>
  <si>
    <t>27.11.2021 19:45:00</t>
  </si>
  <si>
    <t>27.11.2021 19:45:01</t>
  </si>
  <si>
    <t>27.11.2021 19:45:03</t>
  </si>
  <si>
    <t>27.11.2021 19:45:04</t>
  </si>
  <si>
    <t>27.11.2021 19:45:20</t>
  </si>
  <si>
    <t>27.11.2021 19:45:21</t>
  </si>
  <si>
    <t>27.11.2021 19:45:23</t>
  </si>
  <si>
    <t>27.11.2021 19:45:24</t>
  </si>
  <si>
    <t>27.11.2021 19:45:26</t>
  </si>
  <si>
    <t>27.11.2021 19:45:29</t>
  </si>
  <si>
    <t>27.11.2021 19:46:07</t>
  </si>
  <si>
    <t>27.11.2021 19:46:09</t>
  </si>
  <si>
    <t>27.11.2021 19:46:10</t>
  </si>
  <si>
    <t>27.11.2021 19:46:12</t>
  </si>
  <si>
    <t>27.11.2021 19:46:15</t>
  </si>
  <si>
    <t>27.11.2021 19:46:16</t>
  </si>
  <si>
    <t>27.11.2021 19:46:18</t>
  </si>
  <si>
    <t>27.11.2021 19:46:19</t>
  </si>
  <si>
    <t>27.11.2021 19:46:21</t>
  </si>
  <si>
    <t>27.11.2021 19:46:22</t>
  </si>
  <si>
    <t>27.11.2021 19:46:45</t>
  </si>
  <si>
    <t>27.11.2021 19:46:46</t>
  </si>
  <si>
    <t>27.11.2021 19:46:48</t>
  </si>
  <si>
    <t>27.11.2021 19:46:49</t>
  </si>
  <si>
    <t>27.11.2021 19:46:51</t>
  </si>
  <si>
    <t>27.11.2021 19:47:30</t>
  </si>
  <si>
    <t>27.11.2021 19:47:31</t>
  </si>
  <si>
    <t>27.11.2021 19:47:33</t>
  </si>
  <si>
    <t>27.11.2021 19:47:34</t>
  </si>
  <si>
    <t>27.11.2021 19:47:36</t>
  </si>
  <si>
    <t>27.11.2021 19:47:37</t>
  </si>
  <si>
    <t>27.11.2021 19:47:39</t>
  </si>
  <si>
    <t>27.11.2021 19:47:40</t>
  </si>
  <si>
    <t>27.11.2021 19:48:09</t>
  </si>
  <si>
    <t>27.11.2021 19:48:10</t>
  </si>
  <si>
    <t>27.11.2021 19:48:12</t>
  </si>
  <si>
    <t>27.11.2021 19:48:13</t>
  </si>
  <si>
    <t>27.11.2021 19:48:16</t>
  </si>
  <si>
    <t>27.11.2021 19:48:18</t>
  </si>
  <si>
    <t>27.11.2021 19:49:10</t>
  </si>
  <si>
    <t>27.11.2021 19:49:12</t>
  </si>
  <si>
    <t>27.11.2021 19:49:13</t>
  </si>
  <si>
    <t>27.11.2021 19:49:15</t>
  </si>
  <si>
    <t>27.11.2021 19:49:31</t>
  </si>
  <si>
    <t>27.11.2021 19:49:33</t>
  </si>
  <si>
    <t>27.11.2021 19:49:34</t>
  </si>
  <si>
    <t>27.11.2021 19:49:36</t>
  </si>
  <si>
    <t>27.11.2021 19:49:37</t>
  </si>
  <si>
    <t>27.11.2021 19:49:45</t>
  </si>
  <si>
    <t>27.11.2021 19:49:46</t>
  </si>
  <si>
    <t>27.11.2021 19:49:48</t>
  </si>
  <si>
    <t>27.11.2021 19:49:51</t>
  </si>
  <si>
    <t>27.11.2021 19:49:52</t>
  </si>
  <si>
    <t>27.11.2021 19:49:54</t>
  </si>
  <si>
    <t>27.11.2021 19:49:55</t>
  </si>
  <si>
    <t>27.11.2021 19:49:57</t>
  </si>
  <si>
    <t>27.11.2021 19:50:06</t>
  </si>
  <si>
    <t>27.11.2021 19:50:08</t>
  </si>
  <si>
    <t>27.11.2021 19:50:09</t>
  </si>
  <si>
    <t>27.11.2021 19:50:11</t>
  </si>
  <si>
    <t>27.11.2021 19:51:51</t>
  </si>
  <si>
    <t>27.11.2021 19:51:53</t>
  </si>
  <si>
    <t>27.11.2021 19:51:54</t>
  </si>
  <si>
    <t>27.11.2021 19:51:56</t>
  </si>
  <si>
    <t>27.11.2021 19:52:26</t>
  </si>
  <si>
    <t>27.11.2021 19:52:29</t>
  </si>
  <si>
    <t>27.11.2021 19:52:41</t>
  </si>
  <si>
    <t>27.11.2021 19:52:43</t>
  </si>
  <si>
    <t>27.11.2021 19:52:46</t>
  </si>
  <si>
    <t>27.11.2021 19:52:47</t>
  </si>
  <si>
    <t>27.11.2021 19:52:49</t>
  </si>
  <si>
    <t>27.11.2021 19:52:50</t>
  </si>
  <si>
    <t>27.11.2021 19:52:52</t>
  </si>
  <si>
    <t>27.11.2021 19:52:53</t>
  </si>
  <si>
    <t>27.11.2021 19:52:55</t>
  </si>
  <si>
    <t>27.11.2021 19:52:56</t>
  </si>
  <si>
    <t>27.11.2021 19:52:58</t>
  </si>
  <si>
    <t>27.11.2021 19:53:04</t>
  </si>
  <si>
    <t>27.11.2021 19:53:05</t>
  </si>
  <si>
    <t>27.11.2021 19:53:07</t>
  </si>
  <si>
    <t>27.11.2021 19:53:08</t>
  </si>
  <si>
    <t>27.11.2021 19:53:10</t>
  </si>
  <si>
    <t>27.11.2021 19:54:28</t>
  </si>
  <si>
    <t>27.11.2021 19:54:30</t>
  </si>
  <si>
    <t>27.11.2021 19:54:31</t>
  </si>
  <si>
    <t>27.11.2021 19:54:33</t>
  </si>
  <si>
    <t>27.11.2021 19:55:13</t>
  </si>
  <si>
    <t>27.11.2021 19:55:15</t>
  </si>
  <si>
    <t>27.11.2021 19:55:16</t>
  </si>
  <si>
    <t>27.11.2021 19:55:18</t>
  </si>
  <si>
    <t>27.11.2021 19:55:19</t>
  </si>
  <si>
    <t>27.11.2021 19:55:21</t>
  </si>
  <si>
    <t>27.11.2021 19:56:37</t>
  </si>
  <si>
    <t>27.11.2021 19:56:39</t>
  </si>
  <si>
    <t>27.11.2021 19:56:40</t>
  </si>
  <si>
    <t>27.11.2021 19:56:43</t>
  </si>
  <si>
    <t>27.11.2021 19:56:45</t>
  </si>
  <si>
    <t>27.11.2021 19:56:46</t>
  </si>
  <si>
    <t>27.11.2021 19:56:56</t>
  </si>
  <si>
    <t>27.11.2021 19:56:57</t>
  </si>
  <si>
    <t>27.11.2021 19:56:59</t>
  </si>
  <si>
    <t>27.11.2021 19:57:00</t>
  </si>
  <si>
    <t>27.11.2021 19:57:02</t>
  </si>
  <si>
    <t>27.11.2021 19:57:03</t>
  </si>
  <si>
    <t>27.11.2021 19:57:27</t>
  </si>
  <si>
    <t>27.11.2021 19:57:29</t>
  </si>
  <si>
    <t>27.11.2021 19:57:30</t>
  </si>
  <si>
    <t>27.11.2021 19:57:32</t>
  </si>
  <si>
    <t>27.11.2021 19:57:33</t>
  </si>
  <si>
    <t>27.11.2021 19:59:53</t>
  </si>
  <si>
    <t>27.11.2021 19:59:54</t>
  </si>
  <si>
    <t>27.11.2021 19:59:56</t>
  </si>
  <si>
    <t>27.11.2021 19:59:57</t>
  </si>
  <si>
    <t>27.11.2021 19:59:59</t>
  </si>
  <si>
    <t>27.11.2021 20:00:00</t>
  </si>
  <si>
    <t>27.11.2021 20:00:05</t>
  </si>
  <si>
    <t>27.11.2021 20:00:06</t>
  </si>
  <si>
    <t>27.11.2021 20:00:08</t>
  </si>
  <si>
    <t>27.11.2021 20:00:09</t>
  </si>
  <si>
    <t>27.11.2021 20:00:11</t>
  </si>
  <si>
    <t>27.11.2021 20:00:12</t>
  </si>
  <si>
    <t>27.11.2021 20:00:14</t>
  </si>
  <si>
    <t>27.11.2021 20:00:17</t>
  </si>
  <si>
    <t>27.11.2021 20:00:18</t>
  </si>
  <si>
    <t>27.11.2021 20:00:27</t>
  </si>
  <si>
    <t>27.11.2021 20:00:29</t>
  </si>
  <si>
    <t>27.11.2021 20:00:30</t>
  </si>
  <si>
    <t>27.11.2021 20:00:32</t>
  </si>
  <si>
    <t>27.11.2021 20:01:39</t>
  </si>
  <si>
    <t>27.11.2021 20:01:40</t>
  </si>
  <si>
    <t>27.11.2021 20:01:42</t>
  </si>
  <si>
    <t>27.11.2021 20:01:43</t>
  </si>
  <si>
    <t>27.11.2021 20:01:45</t>
  </si>
  <si>
    <t>27.11.2021 20:01:46</t>
  </si>
  <si>
    <t>27.11.2021 20:02:07</t>
  </si>
  <si>
    <t>27.11.2021 20:02:09</t>
  </si>
  <si>
    <t>27.11.2021 20:02:10</t>
  </si>
  <si>
    <t>27.11.2021 20:02:12</t>
  </si>
  <si>
    <t>27.11.2021 20:02:13</t>
  </si>
  <si>
    <t>27.11.2021 20:02:30</t>
  </si>
  <si>
    <t>27.11.2021 20:02:31</t>
  </si>
  <si>
    <t>27.11.2021 20:02:33</t>
  </si>
  <si>
    <t>27.11.2021 20:02:34</t>
  </si>
  <si>
    <t>27.11.2021 20:02:36</t>
  </si>
  <si>
    <t>27.11.2021 20:02:48</t>
  </si>
  <si>
    <t>27.11.2021 20:02:49</t>
  </si>
  <si>
    <t>27.11.2021 20:02:51</t>
  </si>
  <si>
    <t>27.11.2021 20:02:52</t>
  </si>
  <si>
    <t>27.11.2021 20:02:54</t>
  </si>
  <si>
    <t>27.11.2021 20:02:57</t>
  </si>
  <si>
    <t>27.11.2021 20:03:41</t>
  </si>
  <si>
    <t>27.11.2021 20:03:42</t>
  </si>
  <si>
    <t>27.11.2021 20:03:45</t>
  </si>
  <si>
    <t>27.11.2021 20:03:47</t>
  </si>
  <si>
    <t>27.11.2021 20:03:48</t>
  </si>
  <si>
    <t>27.11.2021 20:03:50</t>
  </si>
  <si>
    <t>27.11.2021 20:03:51</t>
  </si>
  <si>
    <t>27.11.2021 20:03:53</t>
  </si>
  <si>
    <t>27.11.2021 20:03:54</t>
  </si>
  <si>
    <t>27.11.2021 20:06:41</t>
  </si>
  <si>
    <t>27.11.2021 20:06:42</t>
  </si>
  <si>
    <t>27.11.2021 20:06:44</t>
  </si>
  <si>
    <t>27.11.2021 20:06:45</t>
  </si>
  <si>
    <t>27.11.2021 20:06:48</t>
  </si>
  <si>
    <t>27.11.2021 20:06:50</t>
  </si>
  <si>
    <t>27.11.2021 20:07:13</t>
  </si>
  <si>
    <t>27.11.2021 20:07:15</t>
  </si>
  <si>
    <t>27.11.2021 20:07:16</t>
  </si>
  <si>
    <t>27.11.2021 20:07:18</t>
  </si>
  <si>
    <t>27.11.2021 20:07:19</t>
  </si>
  <si>
    <t>27.11.2021 20:07:21</t>
  </si>
  <si>
    <t>27.11.2021 20:08:37</t>
  </si>
  <si>
    <t>27.11.2021 20:08:39</t>
  </si>
  <si>
    <t>27.11.2021 20:08:40</t>
  </si>
  <si>
    <t>27.11.2021 20:08:42</t>
  </si>
  <si>
    <t>27.11.2021 20:08:43</t>
  </si>
  <si>
    <t>27.11.2021 20:11:10</t>
  </si>
  <si>
    <t>27.11.2021 20:11:12</t>
  </si>
  <si>
    <t>27.11.2021 20:11:13</t>
  </si>
  <si>
    <t>27.11.2021 20:13:13</t>
  </si>
  <si>
    <t>27.11.2021 20:13:15</t>
  </si>
  <si>
    <t>27.11.2021 20:13:16</t>
  </si>
  <si>
    <t>27.11.2021 20:13:18</t>
  </si>
  <si>
    <t>27.11.2021 20:13:19</t>
  </si>
  <si>
    <t>27.11.2021 20:13:21</t>
  </si>
  <si>
    <t>27.11.2021 20:13:22</t>
  </si>
  <si>
    <t>27.11.2021 20:14:18</t>
  </si>
  <si>
    <t>27.11.2021 20:14:19</t>
  </si>
  <si>
    <t>27.11.2021 20:14:21</t>
  </si>
  <si>
    <t>27.11.2021 20:14:22</t>
  </si>
  <si>
    <t>27.11.2021 20:14:24</t>
  </si>
  <si>
    <t>27.11.2021 20:14:25</t>
  </si>
  <si>
    <t>27.11.2021 20:14:28</t>
  </si>
  <si>
    <t>27.11.2021 20:17:51</t>
  </si>
  <si>
    <t>27.11.2021 20:17:53</t>
  </si>
  <si>
    <t>27.11.2021 20:17:54</t>
  </si>
  <si>
    <t>27.11.2021 20:17:56</t>
  </si>
  <si>
    <t>27.11.2021 20:17:57</t>
  </si>
  <si>
    <t>27.11.2021 20:17:59</t>
  </si>
  <si>
    <t>27.11.2021 20:18:00</t>
  </si>
  <si>
    <t>27.11.2021 20:20:03</t>
  </si>
  <si>
    <t>27.11.2021 20:20:04</t>
  </si>
  <si>
    <t>27.11.2021 20:20:06</t>
  </si>
  <si>
    <t>27.11.2021 20:20:07</t>
  </si>
  <si>
    <t>27.11.2021 20:20:12</t>
  </si>
  <si>
    <t>27.11.2021 20:21:31</t>
  </si>
  <si>
    <t>27.11.2021 20:21:34</t>
  </si>
  <si>
    <t>27.11.2021 20:21:36</t>
  </si>
  <si>
    <t>27.11.2021 20:21:37</t>
  </si>
  <si>
    <t>27.11.2021 20:21:39</t>
  </si>
  <si>
    <t>27.11.2021 20:21:40</t>
  </si>
  <si>
    <t>27.11.2021 20:21:42</t>
  </si>
  <si>
    <t>27.11.2021 20:21:43</t>
  </si>
  <si>
    <t>27.11.2021 20:21:45</t>
  </si>
  <si>
    <t>27.11.2021 20:21:46</t>
  </si>
  <si>
    <t>27.11.2021 20:25:27</t>
  </si>
  <si>
    <t>27.11.2021 20:25:28</t>
  </si>
  <si>
    <t>27.11.2021 20:25:30</t>
  </si>
  <si>
    <t>27.11.2021 20:25:31</t>
  </si>
  <si>
    <t>27.11.2021 20:25:43</t>
  </si>
  <si>
    <t>27.11.2021 20:25:45</t>
  </si>
  <si>
    <t>27.11.2021 20:25:46</t>
  </si>
  <si>
    <t>27.11.2021 20:26:48</t>
  </si>
  <si>
    <t>27.11.2021 20:26:50</t>
  </si>
  <si>
    <t>27.11.2021 20:26:51</t>
  </si>
  <si>
    <t>27.11.2021 20:26:53</t>
  </si>
  <si>
    <t>27.11.2021 20:26:54</t>
  </si>
  <si>
    <t>27.11.2021 20:26:56</t>
  </si>
  <si>
    <t>27.11.2021 20:26:57</t>
  </si>
  <si>
    <t>27.11.2021 20:26:59</t>
  </si>
  <si>
    <t>27.11.2021 20:27:00</t>
  </si>
  <si>
    <t>27.11.2021 20:27:02</t>
  </si>
  <si>
    <t>27.11.2021 20:27:03</t>
  </si>
  <si>
    <t>27.11.2021 20:29:18</t>
  </si>
  <si>
    <t>27.11.2021 20:29:19</t>
  </si>
  <si>
    <t>27.11.2021 20:29:21</t>
  </si>
  <si>
    <t>27.11.2021 20:29:22</t>
  </si>
  <si>
    <t>27.11.2021 20:29:24</t>
  </si>
  <si>
    <t>27.11.2021 20:30:06</t>
  </si>
  <si>
    <t>27.11.2021 20:30:07</t>
  </si>
  <si>
    <t>27.11.2021 20:30:09</t>
  </si>
  <si>
    <t>27.11.2021 20:30:10</t>
  </si>
  <si>
    <t>27.11.2021 20:30:12</t>
  </si>
  <si>
    <t>27.11.2021 20:30:13</t>
  </si>
  <si>
    <t>27.11.2021 20:31:15</t>
  </si>
  <si>
    <t>27.11.2021 20:31:16</t>
  </si>
  <si>
    <t>27.11.2021 20:31:18</t>
  </si>
  <si>
    <t>27.11.2021 20:31:19</t>
  </si>
  <si>
    <t>27.11.2021 20:31:21</t>
  </si>
  <si>
    <t>27.11.2021 20:32:45</t>
  </si>
  <si>
    <t>27.11.2021 20:32:47</t>
  </si>
  <si>
    <t>27.11.2021 20:32:48</t>
  </si>
  <si>
    <t>27.11.2021 20:32:50</t>
  </si>
  <si>
    <t>27.11.2021 20:36:09</t>
  </si>
  <si>
    <t>27.11.2021 20:36:10</t>
  </si>
  <si>
    <t>27.11.2021 20:36:12</t>
  </si>
  <si>
    <t>27.11.2021 20:36:13</t>
  </si>
  <si>
    <t>27.11.2021 20:36:15</t>
  </si>
  <si>
    <t>27.11.2021 20:39:03</t>
  </si>
  <si>
    <t>27.11.2021 20:39:04</t>
  </si>
  <si>
    <t>27.11.2021 20:39:06</t>
  </si>
  <si>
    <t>27.11.2021 20:39:07</t>
  </si>
  <si>
    <t>27.11.2021 20:39:09</t>
  </si>
  <si>
    <t>27.11.2021 20:39:10</t>
  </si>
  <si>
    <t>27.11.2021 20:39:22</t>
  </si>
  <si>
    <t>27.11.2021 20:39:24</t>
  </si>
  <si>
    <t>27.11.2021 20:39:25</t>
  </si>
  <si>
    <t>27.11.2021 20:39:27</t>
  </si>
  <si>
    <t>27.11.2021 20:39:34</t>
  </si>
  <si>
    <t>27.11.2021 20:39:36</t>
  </si>
  <si>
    <t>27.11.2021 20:39:37</t>
  </si>
  <si>
    <t>27.11.2021 20:39:40</t>
  </si>
  <si>
    <t>27.11.2021 20:39:42</t>
  </si>
  <si>
    <t>27.11.2021 20:39:43</t>
  </si>
  <si>
    <t>27.11.2021 20:39:45</t>
  </si>
  <si>
    <t>27.11.2021 20:39:46</t>
  </si>
  <si>
    <t>27.11.2021 20:42:19</t>
  </si>
  <si>
    <t>27.11.2021 20:42:21</t>
  </si>
  <si>
    <t>27.11.2021 20:42:22</t>
  </si>
  <si>
    <t>27.11.2021 20:42:24</t>
  </si>
  <si>
    <t>27.11.2021 20:42:25</t>
  </si>
  <si>
    <t>27.11.2021 20:42:27</t>
  </si>
  <si>
    <t>27.11.2021 20:42:28</t>
  </si>
  <si>
    <t>27.11.2021 20:42:30</t>
  </si>
  <si>
    <t>27.11.2021 20:42:33</t>
  </si>
  <si>
    <t>27.11.2021 20:42:34</t>
  </si>
  <si>
    <t>27.11.2021 20:42:36</t>
  </si>
  <si>
    <t>27.11.2021 20:42:37</t>
  </si>
  <si>
    <t>27.11.2021 20:42:39</t>
  </si>
  <si>
    <t>27.11.2021 20:43:44</t>
  </si>
  <si>
    <t>27.11.2021 20:43:45</t>
  </si>
  <si>
    <t>27.11.2021 20:43:47</t>
  </si>
  <si>
    <t>27.11.2021 20:43:48</t>
  </si>
  <si>
    <t>27.11.2021 20:43:50</t>
  </si>
  <si>
    <t>27.11.2021 20:44:19</t>
  </si>
  <si>
    <t>27.11.2021 20:44:21</t>
  </si>
  <si>
    <t>27.11.2021 20:44:22</t>
  </si>
  <si>
    <t>27.11.2021 20:44:24</t>
  </si>
  <si>
    <t>27.11.2021 20:44:25</t>
  </si>
  <si>
    <t>27.11.2021 20:44:27</t>
  </si>
  <si>
    <t>27.11.2021 20:44:28</t>
  </si>
  <si>
    <t>27.11.2021 20:45:36</t>
  </si>
  <si>
    <t>27.11.2021 20:45:37</t>
  </si>
  <si>
    <t>27.11.2021 20:45:39</t>
  </si>
  <si>
    <t>27.11.2021 20:45:40</t>
  </si>
  <si>
    <t>27.11.2021 20:45:42</t>
  </si>
  <si>
    <t>27.11.2021 20:47:10</t>
  </si>
  <si>
    <t>27.11.2021 20:47:12</t>
  </si>
  <si>
    <t>27.11.2021 20:47:13</t>
  </si>
  <si>
    <t>27.11.2021 20:47:15</t>
  </si>
  <si>
    <t>27.11.2021 20:47:16</t>
  </si>
  <si>
    <t>27.11.2021 20:47:18</t>
  </si>
  <si>
    <t>27.11.2021 20:47:19</t>
  </si>
  <si>
    <t>27.11.2021 20:47:22</t>
  </si>
  <si>
    <t>27.11.2021 20:49:15</t>
  </si>
  <si>
    <t>27.11.2021 20:49:16</t>
  </si>
  <si>
    <t>27.11.2021 20:49:18</t>
  </si>
  <si>
    <t>27.11.2021 20:49:19</t>
  </si>
  <si>
    <t>27.11.2021 20:49:21</t>
  </si>
  <si>
    <t>27.11.2021 20:50:34</t>
  </si>
  <si>
    <t>27.11.2021 20:53:28</t>
  </si>
  <si>
    <t>27.11.2021 20:53:30</t>
  </si>
  <si>
    <t>27.11.2021 20:53:31</t>
  </si>
  <si>
    <t>27.11.2021 20:53:33</t>
  </si>
  <si>
    <t>27.11.2021 20:53:34</t>
  </si>
  <si>
    <t>27.11.2021 20:53:36</t>
  </si>
  <si>
    <t>27.11.2021 20:53:37</t>
  </si>
  <si>
    <t>27.11.2021 20:53:39</t>
  </si>
  <si>
    <t>27.11.2021 20:53:57</t>
  </si>
  <si>
    <t>27.11.2021 20:53:59</t>
  </si>
  <si>
    <t>27.11.2021 20:54:00</t>
  </si>
  <si>
    <t>27.11.2021 20:54:02</t>
  </si>
  <si>
    <t>27.11.2021 20:54:05</t>
  </si>
  <si>
    <t>27.11.2021 20:54:15</t>
  </si>
  <si>
    <t>27.11.2021 20:54:17</t>
  </si>
  <si>
    <t>27.11.2021 20:54:18</t>
  </si>
  <si>
    <t>27.11.2021 20:54:20</t>
  </si>
  <si>
    <t>27.11.2021 20:55:24</t>
  </si>
  <si>
    <t>27.11.2021 20:55:25</t>
  </si>
  <si>
    <t>27.11.2021 20:55:27</t>
  </si>
  <si>
    <t>27.11.2021 20:55:28</t>
  </si>
  <si>
    <t>27.11.2021 20:55:30</t>
  </si>
  <si>
    <t>27.11.2021 20:55:31</t>
  </si>
  <si>
    <t>27.11.2021 20:55:34</t>
  </si>
  <si>
    <t>27.11.2021 20:55:36</t>
  </si>
  <si>
    <t>27.11.2021 20:55:54</t>
  </si>
  <si>
    <t>27.11.2021 20:55:56</t>
  </si>
  <si>
    <t>27.11.2021 20:56:21</t>
  </si>
  <si>
    <t>27.11.2021 20:56:22</t>
  </si>
  <si>
    <t>27.11.2021 20:56:24</t>
  </si>
  <si>
    <t>27.11.2021 20:56:25</t>
  </si>
  <si>
    <t>27.11.2021 20:56:27</t>
  </si>
  <si>
    <t>27.11.2021 20:56:28</t>
  </si>
  <si>
    <t>27.11.2021 20:56:30</t>
  </si>
  <si>
    <t>27.11.2021 20:56:49</t>
  </si>
  <si>
    <t>27.11.2021 20:56:51</t>
  </si>
  <si>
    <t>27.11.2021 20:56:52</t>
  </si>
  <si>
    <t>27.11.2021 20:56:54</t>
  </si>
  <si>
    <t>27.11.2021 20:56:56</t>
  </si>
  <si>
    <t>27.11.2021 20:56:57</t>
  </si>
  <si>
    <t>27.11.2021 20:56:58</t>
  </si>
  <si>
    <t>27.11.2021 20:57:00</t>
  </si>
  <si>
    <t>27.11.2021 20:57:45</t>
  </si>
  <si>
    <t>27.11.2021 20:57:47</t>
  </si>
  <si>
    <t>27.11.2021 20:57:48</t>
  </si>
  <si>
    <t>27.11.2021 20:57:50</t>
  </si>
  <si>
    <t>27.11.2021 20:57:51</t>
  </si>
  <si>
    <t>27.11.2021 20:57:55</t>
  </si>
  <si>
    <t>27.11.2021 20:58:07</t>
  </si>
  <si>
    <t>27.11.2021 20:58:09</t>
  </si>
  <si>
    <t>27.11.2021 20:58:10</t>
  </si>
  <si>
    <t>27.11.2021 20:58:12</t>
  </si>
  <si>
    <t>27.11.2021 20:58:13</t>
  </si>
  <si>
    <t>27.11.2021 20:58:15</t>
  </si>
  <si>
    <t>27.11.2021 20:58:16</t>
  </si>
  <si>
    <t>27.11.2021 21:00:25</t>
  </si>
  <si>
    <t>27.11.2021 21:00:27</t>
  </si>
  <si>
    <t>27.11.2021 21:00:28</t>
  </si>
  <si>
    <t>27.11.2021 21:00:30</t>
  </si>
  <si>
    <t>27.11.2021 21:00:33</t>
  </si>
  <si>
    <t>27.11.2021 21:00:34</t>
  </si>
  <si>
    <t>27.11.2021 21:00:36</t>
  </si>
  <si>
    <t>27.11.2021 21:05:47</t>
  </si>
  <si>
    <t>27.11.2021 21:05:48</t>
  </si>
  <si>
    <t>27.11.2021 21:05:50</t>
  </si>
  <si>
    <t>27.11.2021 21:05:51</t>
  </si>
  <si>
    <t>27.11.2021 21:05:53</t>
  </si>
  <si>
    <t>27.11.2021 21:05:54</t>
  </si>
  <si>
    <t>27.11.2021 21:05:56</t>
  </si>
  <si>
    <t>27.11.2021 21:05:57</t>
  </si>
  <si>
    <t>27.11.2021 21:05:59</t>
  </si>
  <si>
    <t>27.11.2021 21:06:00</t>
  </si>
  <si>
    <t>27.11.2021 21:10:42</t>
  </si>
  <si>
    <t>27.11.2021 21:10:44</t>
  </si>
  <si>
    <t>27.11.2021 21:10:45</t>
  </si>
  <si>
    <t>27.11.2021 21:10:47</t>
  </si>
  <si>
    <t>27.11.2021 21:10:48</t>
  </si>
  <si>
    <t>27.11.2021 21:10:59</t>
  </si>
  <si>
    <t>27.11.2021 21:11:00</t>
  </si>
  <si>
    <t>27.11.2021 21:11:02</t>
  </si>
  <si>
    <t>27.11.2021 21:11:03</t>
  </si>
  <si>
    <t>27.11.2021 21:11:29</t>
  </si>
  <si>
    <t>27.11.2021 21:11:30</t>
  </si>
  <si>
    <t>27.11.2021 21:11:32</t>
  </si>
  <si>
    <t>27.11.2021 21:11:33</t>
  </si>
  <si>
    <t>27.11.2021 21:11:35</t>
  </si>
  <si>
    <t>27.11.2021 21:11:38</t>
  </si>
  <si>
    <t>27.11.2021 21:14:48</t>
  </si>
  <si>
    <t>27.11.2021 21:14:50</t>
  </si>
  <si>
    <t>27.11.2021 21:14:51</t>
  </si>
  <si>
    <t>27.11.2021 21:14:53</t>
  </si>
  <si>
    <t>27.11.2021 21:14:54</t>
  </si>
  <si>
    <t>27.11.2021 21:14:56</t>
  </si>
  <si>
    <t>27.11.2021 21:14:57</t>
  </si>
  <si>
    <t>27.11.2021 21:15:13</t>
  </si>
  <si>
    <t>27.11.2021 21:15:15</t>
  </si>
  <si>
    <t>27.11.2021 21:15:16</t>
  </si>
  <si>
    <t>27.11.2021 21:15:18</t>
  </si>
  <si>
    <t>27.11.2021 21:15:19</t>
  </si>
  <si>
    <t>27.11.2021 21:15:21</t>
  </si>
  <si>
    <t>27.11.2021 21:15:22</t>
  </si>
  <si>
    <t>27.11.2021 21:15:24</t>
  </si>
  <si>
    <t>27.11.2021 21:17:22</t>
  </si>
  <si>
    <t>27.11.2021 21:17:24</t>
  </si>
  <si>
    <t>27.11.2021 21:17:25</t>
  </si>
  <si>
    <t>27.11.2021 21:17:27</t>
  </si>
  <si>
    <t>27.11.2021 21:17:31</t>
  </si>
  <si>
    <t>27.11.2021 21:17:33</t>
  </si>
  <si>
    <t>27.11.2021 21:17:34</t>
  </si>
  <si>
    <t>27.11.2021 21:17:57</t>
  </si>
  <si>
    <t>27.11.2021 21:17:59</t>
  </si>
  <si>
    <t>27.11.2021 21:18:00</t>
  </si>
  <si>
    <t>27.11.2021 21:18:02</t>
  </si>
  <si>
    <t>27.11.2021 21:18:03</t>
  </si>
  <si>
    <t>27.11.2021 21:18:05</t>
  </si>
  <si>
    <t>27.11.2021 21:18:06</t>
  </si>
  <si>
    <t>27.11.2021 21:24:57</t>
  </si>
  <si>
    <t>27.11.2021 21:24:59</t>
  </si>
  <si>
    <t>27.11.2021 21:25:00</t>
  </si>
  <si>
    <t>27.11.2021 21:25:03</t>
  </si>
  <si>
    <t>27.11.2021 21:25:34</t>
  </si>
  <si>
    <t>27.11.2021 21:25:35</t>
  </si>
  <si>
    <t>27.11.2021 21:25:37</t>
  </si>
  <si>
    <t>27.11.2021 21:25:38</t>
  </si>
  <si>
    <t>27.11.2021 21:25:40</t>
  </si>
  <si>
    <t>27.11.2021 21:25:41</t>
  </si>
  <si>
    <t>27.11.2021 21:25:43</t>
  </si>
  <si>
    <t>27.11.2021 21:25:44</t>
  </si>
  <si>
    <t>27.11.2021 21:25:46</t>
  </si>
  <si>
    <t>27.11.2021 21:25:47</t>
  </si>
  <si>
    <t>27.11.2021 21:25:49</t>
  </si>
  <si>
    <t>27.11.2021 21:25:50</t>
  </si>
  <si>
    <t>27.11.2021 21:26:21</t>
  </si>
  <si>
    <t>27.11.2021 21:26:22</t>
  </si>
  <si>
    <t>27.11.2021 21:26:24</t>
  </si>
  <si>
    <t>27.11.2021 21:26:25</t>
  </si>
  <si>
    <t>27.11.2021 21:26:27</t>
  </si>
  <si>
    <t>27.11.2021 21:26:28</t>
  </si>
  <si>
    <t>27.11.2021 21:27:22</t>
  </si>
  <si>
    <t>27.11.2021 21:27:24</t>
  </si>
  <si>
    <t>27.11.2021 21:27:25</t>
  </si>
  <si>
    <t>27.11.2021 21:27:27</t>
  </si>
  <si>
    <t>27.11.2021 21:31:19</t>
  </si>
  <si>
    <t>27.11.2021 21:31:21</t>
  </si>
  <si>
    <t>27.11.2021 21:31:24</t>
  </si>
  <si>
    <t>27.11.2021 21:31:25</t>
  </si>
  <si>
    <t>27.11.2021 21:34:57</t>
  </si>
  <si>
    <t>27.11.2021 21:34:59</t>
  </si>
  <si>
    <t>27.11.2021 21:35:00</t>
  </si>
  <si>
    <t>27.11.2021 21:35:02</t>
  </si>
  <si>
    <t>27.11.2021 21:35:03</t>
  </si>
  <si>
    <t>27.11.2021 21:35:05</t>
  </si>
  <si>
    <t>27.11.2021 21:35:06</t>
  </si>
  <si>
    <t>27.11.2021 21:35:08</t>
  </si>
  <si>
    <t>27.11.2021 21:40:22</t>
  </si>
  <si>
    <t>27.11.2021 21:40:24</t>
  </si>
  <si>
    <t>27.11.2021 21:40:25</t>
  </si>
  <si>
    <t>27.11.2021 21:40:27</t>
  </si>
  <si>
    <t>27.11.2021 21:40:28</t>
  </si>
  <si>
    <t>27.11.2021 21:40:30</t>
  </si>
  <si>
    <t>27.11.2021 21:41:28</t>
  </si>
  <si>
    <t>27.11.2021 21:41:31</t>
  </si>
  <si>
    <t>27.11.2021 21:41:33</t>
  </si>
  <si>
    <t>27.11.2021 21:41:36</t>
  </si>
  <si>
    <t>27.11.2021 21:41:37</t>
  </si>
  <si>
    <t>27.11.2021 21:41:39</t>
  </si>
  <si>
    <t>27.11.2021 21:41:40</t>
  </si>
  <si>
    <t>27.11.2021 21:42:25</t>
  </si>
  <si>
    <t>27.11.2021 21:42:27</t>
  </si>
  <si>
    <t>27.11.2021 21:42:28</t>
  </si>
  <si>
    <t>27.11.2021 21:42:30</t>
  </si>
  <si>
    <t>27.11.2021 21:46:39</t>
  </si>
  <si>
    <t>27.11.2021 21:46:40</t>
  </si>
  <si>
    <t>27.11.2021 21:46:42</t>
  </si>
  <si>
    <t>27.11.2021 21:46:43</t>
  </si>
  <si>
    <t>27.11.2021 21:46:45</t>
  </si>
  <si>
    <t>27.11.2021 21:47:47</t>
  </si>
  <si>
    <t>27.11.2021 21:47:48</t>
  </si>
  <si>
    <t>27.11.2021 21:47:50</t>
  </si>
  <si>
    <t>27.11.2021 21:47:51</t>
  </si>
  <si>
    <t>27.11.2021 21:47:53</t>
  </si>
  <si>
    <t>27.11.2021 21:47:56</t>
  </si>
  <si>
    <t>27.11.2021 21:47:57</t>
  </si>
  <si>
    <t>27.11.2021 21:47:59</t>
  </si>
  <si>
    <t>27.11.2021 21:57:16</t>
  </si>
  <si>
    <t>27.11.2021 21:57:18</t>
  </si>
  <si>
    <t>27.11.2021 21:57:19</t>
  </si>
  <si>
    <t>27.11.2021 21:57:21</t>
  </si>
  <si>
    <t>27.11.2021 21:57:22</t>
  </si>
  <si>
    <t>27.11.2021 22:00:30</t>
  </si>
  <si>
    <t>27.11.2021 22:00:31</t>
  </si>
  <si>
    <t>27.11.2021 22:00:33</t>
  </si>
  <si>
    <t>27.11.2021 22:00:34</t>
  </si>
  <si>
    <t>27.11.2021 22:00:36</t>
  </si>
  <si>
    <t>27.11.2021 22:00:37</t>
  </si>
  <si>
    <t>27.11.2021 22:00:39</t>
  </si>
  <si>
    <t>27.11.2021 22:00:40</t>
  </si>
  <si>
    <t>27.11.2021 22:00:43</t>
  </si>
  <si>
    <t>27.11.2021 22:00:45</t>
  </si>
  <si>
    <t>27.11.2021 22:06:15</t>
  </si>
  <si>
    <t>27.11.2021 22:06:16</t>
  </si>
  <si>
    <t>27.11.2021 22:06:18</t>
  </si>
  <si>
    <t>27.11.2021 22:06:19</t>
  </si>
  <si>
    <t>27.11.2021 22:06:21</t>
  </si>
  <si>
    <t>27.11.2021 22:06:28</t>
  </si>
  <si>
    <t>27.11.2021 22:06:30</t>
  </si>
  <si>
    <t>27.11.2021 22:06:31</t>
  </si>
  <si>
    <t>27.11.2021 22:06:33</t>
  </si>
  <si>
    <t>27.11.2021 22:06:34</t>
  </si>
  <si>
    <t>27.11.2021 22:06:36</t>
  </si>
  <si>
    <t>27.11.2021 22:06:37</t>
  </si>
  <si>
    <t>27.11.2021 22:10:22</t>
  </si>
  <si>
    <t>27.11.2021 22:10:25</t>
  </si>
  <si>
    <t>27.11.2021 22:10:27</t>
  </si>
  <si>
    <t>27.11.2021 22:10:28</t>
  </si>
  <si>
    <t>27.11.2021 22:17:37</t>
  </si>
  <si>
    <t>27.11.2021 22:17:39</t>
  </si>
  <si>
    <t>27.11.2021 22:17:40</t>
  </si>
  <si>
    <t>27.11.2021 22:17:42</t>
  </si>
  <si>
    <t>27.11.2021 22:17:43</t>
  </si>
  <si>
    <t>27.11.2021 22:21:03</t>
  </si>
  <si>
    <t>27.11.2021 22:21:04</t>
  </si>
  <si>
    <t>27.11.2021 22:21:06</t>
  </si>
  <si>
    <t>27.11.2021 22:21:07</t>
  </si>
  <si>
    <t>27.11.2021 22:21:09</t>
  </si>
  <si>
    <t>27.11.2021 22:21:10</t>
  </si>
  <si>
    <t>27.11.2021 22:21:12</t>
  </si>
  <si>
    <t>27.11.2021 22:21:13</t>
  </si>
  <si>
    <t>27.11.2021 22:21:16</t>
  </si>
  <si>
    <t>27.11.2021 22:21:19</t>
  </si>
  <si>
    <t>27.11.2021 22:25:56</t>
  </si>
  <si>
    <t>27.11.2021 22:25:57</t>
  </si>
  <si>
    <t>27.11.2021 22:25:59</t>
  </si>
  <si>
    <t>27.11.2021 22:26:03</t>
  </si>
  <si>
    <t>27.11.2021 22:26:05</t>
  </si>
  <si>
    <t>27.11.2021 22:26:06</t>
  </si>
  <si>
    <t>27.11.2021 22:26:53</t>
  </si>
  <si>
    <t>27.11.2021 22:26:55</t>
  </si>
  <si>
    <t>27.11.2021 22:26:56</t>
  </si>
  <si>
    <t>27.11.2021 22:26:58</t>
  </si>
  <si>
    <t>27.11.2021 22:27:00</t>
  </si>
  <si>
    <t>27.11.2021 22:27:07</t>
  </si>
  <si>
    <t>27.11.2021 22:27:09</t>
  </si>
  <si>
    <t>27.11.2021 22:27:10</t>
  </si>
  <si>
    <t>27.11.2021 22:29:51</t>
  </si>
  <si>
    <t>27.11.2021 22:29:53</t>
  </si>
  <si>
    <t>27.11.2021 22:29:54</t>
  </si>
  <si>
    <t>27.11.2021 22:31:40</t>
  </si>
  <si>
    <t>27.11.2021 22:31:42</t>
  </si>
  <si>
    <t>27.11.2021 22:31:44</t>
  </si>
  <si>
    <t>27.11.2021 22:31:45</t>
  </si>
  <si>
    <t>27.11.2021 22:31:47</t>
  </si>
  <si>
    <t>27.11.2021 22:35:57</t>
  </si>
  <si>
    <t>27.11.2021 22:35:59</t>
  </si>
  <si>
    <t>27.11.2021 22:36:00</t>
  </si>
  <si>
    <t>27.11.2021 22:36:02</t>
  </si>
  <si>
    <t>27.11.2021 22:36:03</t>
  </si>
  <si>
    <t>27.11.2021 22:36:05</t>
  </si>
  <si>
    <t>27.11.2021 22:36:06</t>
  </si>
  <si>
    <t>27.11.2021 22:36:08</t>
  </si>
  <si>
    <t>27.11.2021 22:36:11</t>
  </si>
  <si>
    <t>27.11.2021 22:40:27</t>
  </si>
  <si>
    <t>27.11.2021 22:40:28</t>
  </si>
  <si>
    <t>27.11.2021 22:40:30</t>
  </si>
  <si>
    <t>27.11.2021 22:40:31</t>
  </si>
  <si>
    <t>27.11.2021 22:40:33</t>
  </si>
  <si>
    <t>27.11.2021 22:40:34</t>
  </si>
  <si>
    <t>27.11.2021 22:43:50</t>
  </si>
  <si>
    <t>27.11.2021 22:43:51</t>
  </si>
  <si>
    <t>27.11.2021 22:43:53</t>
  </si>
  <si>
    <t>27.11.2021 22:43:54</t>
  </si>
  <si>
    <t>27.11.2021 22:43:56</t>
  </si>
  <si>
    <t>27.11.2021 22:43:57</t>
  </si>
  <si>
    <t>27.11.2021 22:43:59</t>
  </si>
  <si>
    <t>27.11.2021 22:44:00</t>
  </si>
  <si>
    <t>27.11.2021 22:44:32</t>
  </si>
  <si>
    <t>27.11.2021 22:44:33</t>
  </si>
  <si>
    <t>27.11.2021 22:44:35</t>
  </si>
  <si>
    <t>27.11.2021 22:44:36</t>
  </si>
  <si>
    <t>27.11.2021 22:44:41</t>
  </si>
  <si>
    <t>27.11.2021 22:44:42</t>
  </si>
  <si>
    <t>27.11.2021 22:44:44</t>
  </si>
  <si>
    <t>27.11.2021 22:44:45</t>
  </si>
  <si>
    <t>27.11.2021 22:44:47</t>
  </si>
  <si>
    <t>27.11.2021 22:44:48</t>
  </si>
  <si>
    <t>27.11.2021 22:49:06</t>
  </si>
  <si>
    <t>27.11.2021 22:49:07</t>
  </si>
  <si>
    <t>27.11.2021 22:49:09</t>
  </si>
  <si>
    <t>27.11.2021 22:49:10</t>
  </si>
  <si>
    <t>27.11.2021 22:49:12</t>
  </si>
  <si>
    <t>27.11.2021 22:49:13</t>
  </si>
  <si>
    <t>27.11.2021 22:49:15</t>
  </si>
  <si>
    <t>27.11.2021 22:49:46</t>
  </si>
  <si>
    <t>27.11.2021 22:49:48</t>
  </si>
  <si>
    <t>27.11.2021 22:49:49</t>
  </si>
  <si>
    <t>27.11.2021 22:49:51</t>
  </si>
  <si>
    <t>27.11.2021 22:49:52</t>
  </si>
  <si>
    <t>27.11.2021 22:49:54</t>
  </si>
  <si>
    <t>27.11.2021 22:49:55</t>
  </si>
  <si>
    <t>27.11.2021 22:49:57</t>
  </si>
  <si>
    <t>27.11.2021 22:57:57</t>
  </si>
  <si>
    <t>27.11.2021 22:58:00</t>
  </si>
  <si>
    <t>27.11.2021 22:58:02</t>
  </si>
  <si>
    <t>27.11.2021 22:58:03</t>
  </si>
  <si>
    <t>27.11.2021 23:01:31</t>
  </si>
  <si>
    <t>27.11.2021 23:01:33</t>
  </si>
  <si>
    <t>27.11.2021 23:01:36</t>
  </si>
  <si>
    <t>27.11.2021 23:01:37</t>
  </si>
  <si>
    <t>27.11.2021 23:01:39</t>
  </si>
  <si>
    <t>27.11.2021 23:01:40</t>
  </si>
  <si>
    <t>27.11.2021 23:01:42</t>
  </si>
  <si>
    <t>27.11.2021 23:01:43</t>
  </si>
  <si>
    <t>27.11.2021 23:03:03</t>
  </si>
  <si>
    <t>27.11.2021 23:03:06</t>
  </si>
  <si>
    <t>27.11.2021 23:03:07</t>
  </si>
  <si>
    <t>27.11.2021 23:03:09</t>
  </si>
  <si>
    <t>27.11.2021 23:03:10</t>
  </si>
  <si>
    <t>27.11.2021 23:03:12</t>
  </si>
  <si>
    <t>27.11.2021 23:03:13</t>
  </si>
  <si>
    <t>27.11.2021 23:03:15</t>
  </si>
  <si>
    <t>27.11.2021 23:03:16</t>
  </si>
  <si>
    <t>27.11.2021 23:06:22</t>
  </si>
  <si>
    <t>27.11.2021 23:06:24</t>
  </si>
  <si>
    <t>27.11.2021 23:06:25</t>
  </si>
  <si>
    <t>27.11.2021 23:06:27</t>
  </si>
  <si>
    <t>27.11.2021 23:06:28</t>
  </si>
  <si>
    <t>27.11.2021 23:07:01</t>
  </si>
  <si>
    <t>27.11.2021 23:07:03</t>
  </si>
  <si>
    <t>27.11.2021 23:07:04</t>
  </si>
  <si>
    <t>27.11.2021 23:07:06</t>
  </si>
  <si>
    <t>27.11.2021 23:07:07</t>
  </si>
  <si>
    <t>27.11.2021 23:07:09</t>
  </si>
  <si>
    <t>27.11.2021 23:07:10</t>
  </si>
  <si>
    <t>27.11.2021 23:12:54</t>
  </si>
  <si>
    <t>27.11.2021 23:12:57</t>
  </si>
  <si>
    <t>27.11.2021 23:12:59</t>
  </si>
  <si>
    <t>27.11.2021 23:13:00</t>
  </si>
  <si>
    <t>27.11.2021 23:16:37</t>
  </si>
  <si>
    <t>27.11.2021 23:16:39</t>
  </si>
  <si>
    <t>27.11.2021 23:16:40</t>
  </si>
  <si>
    <t>27.11.2021 23:16:42</t>
  </si>
  <si>
    <t>27.11.2021 23:20:28</t>
  </si>
  <si>
    <t>27.11.2021 23:20:31</t>
  </si>
  <si>
    <t>27.11.2021 23:20:33</t>
  </si>
  <si>
    <t>27.11.2021 23:20:34</t>
  </si>
  <si>
    <t>27.11.2021 23:20:36</t>
  </si>
  <si>
    <t>27.11.2021 23:21:44</t>
  </si>
  <si>
    <t>27.11.2021 23:21:45</t>
  </si>
  <si>
    <t>27.11.2021 23:21:47</t>
  </si>
  <si>
    <t>27.11.2021 23:21:48</t>
  </si>
  <si>
    <t>27.11.2021 23:21:50</t>
  </si>
  <si>
    <t>27.11.2021 23:21:51</t>
  </si>
  <si>
    <t>27.11.2021 23:21:53</t>
  </si>
  <si>
    <t>27.11.2021 23:21:54</t>
  </si>
  <si>
    <t>27.11.2021 23:21:56</t>
  </si>
  <si>
    <t>27.11.2021 23:21:57</t>
  </si>
  <si>
    <t>27.11.2021 23:24:27</t>
  </si>
  <si>
    <t>27.11.2021 23:24:28</t>
  </si>
  <si>
    <t>27.11.2021 23:24:30</t>
  </si>
  <si>
    <t>27.11.2021 23:24:31</t>
  </si>
  <si>
    <t>27.11.2021 23:24:33</t>
  </si>
  <si>
    <t>27.11.2021 23:26:22</t>
  </si>
  <si>
    <t>27.11.2021 23:26:24</t>
  </si>
  <si>
    <t>27.11.2021 23:26:25</t>
  </si>
  <si>
    <t>27.11.2021 23:26:27</t>
  </si>
  <si>
    <t>27.11.2021 23:26:28</t>
  </si>
  <si>
    <t>27.11.2021 23:26:30</t>
  </si>
  <si>
    <t>27.11.2021 23:26:31</t>
  </si>
  <si>
    <t>27.11.2021 23:26:33</t>
  </si>
  <si>
    <t>27.11.2021 23:27:27</t>
  </si>
  <si>
    <t>27.11.2021 23:27:28</t>
  </si>
  <si>
    <t>27.11.2021 23:27:30</t>
  </si>
  <si>
    <t>27.11.2021 23:27:31</t>
  </si>
  <si>
    <t>27.11.2021 23:29:01</t>
  </si>
  <si>
    <t>27.11.2021 23:29:03</t>
  </si>
  <si>
    <t>27.11.2021 23:29:06</t>
  </si>
  <si>
    <t>27.11.2021 23:29:07</t>
  </si>
  <si>
    <t>27.11.2021 23:29:09</t>
  </si>
  <si>
    <t>27.11.2021 23:29:10</t>
  </si>
  <si>
    <t>27.11.2021 23:29:12</t>
  </si>
  <si>
    <t>27.11.2021 23:34:37</t>
  </si>
  <si>
    <t>27.11.2021 23:34:39</t>
  </si>
  <si>
    <t>27.11.2021 23:34:40</t>
  </si>
  <si>
    <t>27.11.2021 23:34:42</t>
  </si>
  <si>
    <t>27.11.2021 23:34:43</t>
  </si>
  <si>
    <t>27.11.2021 23:34:45</t>
  </si>
  <si>
    <t>27.11.2021 23:34:46</t>
  </si>
  <si>
    <t>27.11.2021 23:41:10</t>
  </si>
  <si>
    <t>27.11.2021 23:41:12</t>
  </si>
  <si>
    <t>27.11.2021 23:41:13</t>
  </si>
  <si>
    <t>27.11.2021 23:41:15</t>
  </si>
  <si>
    <t>27.11.2021 23:49:13</t>
  </si>
  <si>
    <t>27.11.2021 23:49:15</t>
  </si>
  <si>
    <t>27.11.2021 23:49:16</t>
  </si>
  <si>
    <t>27.11.2021 23:49:18</t>
  </si>
  <si>
    <t>27.11.2021 23:49:19</t>
  </si>
  <si>
    <t>27.11.2021 23:49:21</t>
  </si>
  <si>
    <t>27.11.2021 23:55:03</t>
  </si>
  <si>
    <t>27.11.2021 23:55:04</t>
  </si>
  <si>
    <t>27.11.2021 23:55:06</t>
  </si>
  <si>
    <t>27.11.2021 23:55:07</t>
  </si>
  <si>
    <t>27.11.2021 23:55:09</t>
  </si>
  <si>
    <t>27.11.2021 23:59:15</t>
  </si>
  <si>
    <t>27.11.2021 23:59:16</t>
  </si>
  <si>
    <t>27.11.2021 23:59:18</t>
  </si>
  <si>
    <t>27.11.2021 23:59:19</t>
  </si>
  <si>
    <t>27.11.2021 23:59:22</t>
  </si>
  <si>
    <t>27.11.2021 23:59:24</t>
  </si>
  <si>
    <t>27.11.2021 23:59:28</t>
  </si>
  <si>
    <t>28.11.2021 00:03:27</t>
  </si>
  <si>
    <t>28.11.2021 00:03:28</t>
  </si>
  <si>
    <t>28.11.2021 00:03:30</t>
  </si>
  <si>
    <t>28.11.2021 00:03:31</t>
  </si>
  <si>
    <t>28.11.2021 00:03:33</t>
  </si>
  <si>
    <t>28.11.2021 00:03:43</t>
  </si>
  <si>
    <t>28.11.2021 00:03:45</t>
  </si>
  <si>
    <t>28.11.2021 00:03:46</t>
  </si>
  <si>
    <t>28.11.2021 00:03:48</t>
  </si>
  <si>
    <t>28.11.2021 00:03:51</t>
  </si>
  <si>
    <t>28.11.2021 00:06:06</t>
  </si>
  <si>
    <t>28.11.2021 00:06:09</t>
  </si>
  <si>
    <t>28.11.2021 00:06:10</t>
  </si>
  <si>
    <t>28.11.2021 00:06:12</t>
  </si>
  <si>
    <t>28.11.2021 00:06:13</t>
  </si>
  <si>
    <t>28.11.2021 00:07:48</t>
  </si>
  <si>
    <t>28.11.2021 00:07:50</t>
  </si>
  <si>
    <t>28.11.2021 00:07:51</t>
  </si>
  <si>
    <t>28.11.2021 00:07:53</t>
  </si>
  <si>
    <t>28.11.2021 00:07:54</t>
  </si>
  <si>
    <t>28.11.2021 00:12:44</t>
  </si>
  <si>
    <t>28.11.2021 00:12:47</t>
  </si>
  <si>
    <t>28.11.2021 00:12:48</t>
  </si>
  <si>
    <t>28.11.2021 00:12:50</t>
  </si>
  <si>
    <t>28.11.2021 00:12:51</t>
  </si>
  <si>
    <t>28.11.2021 00:12:54</t>
  </si>
  <si>
    <t>28.11.2021 00:12:56</t>
  </si>
  <si>
    <t>28.11.2021 00:16:34</t>
  </si>
  <si>
    <t>28.11.2021 00:16:36</t>
  </si>
  <si>
    <t>28.11.2021 00:16:37</t>
  </si>
  <si>
    <t>28.11.2021 00:16:39</t>
  </si>
  <si>
    <t>28.11.2021 00:16:40</t>
  </si>
  <si>
    <t>28.11.2021 00:23:48</t>
  </si>
  <si>
    <t>28.11.2021 00:23:50</t>
  </si>
  <si>
    <t>28.11.2021 00:23:51</t>
  </si>
  <si>
    <t>28.11.2021 00:23:53</t>
  </si>
  <si>
    <t>28.11.2021 00:23:54</t>
  </si>
  <si>
    <t>28.11.2021 00:23:56</t>
  </si>
  <si>
    <t>28.11.2021 00:25:33</t>
  </si>
  <si>
    <t>28.11.2021 00:25:34</t>
  </si>
  <si>
    <t>28.11.2021 00:25:36</t>
  </si>
  <si>
    <t>28.11.2021 00:25:37</t>
  </si>
  <si>
    <t>28.11.2021 00:25:39</t>
  </si>
  <si>
    <t>28.11.2021 00:31:53</t>
  </si>
  <si>
    <t>28.11.2021 00:31:54</t>
  </si>
  <si>
    <t>28.11.2021 00:31:56</t>
  </si>
  <si>
    <t>28.11.2021 00:31:57</t>
  </si>
  <si>
    <t>28.11.2021 00:31:59</t>
  </si>
  <si>
    <t>28.11.2021 00:32:00</t>
  </si>
  <si>
    <t>28.11.2021 00:32:02</t>
  </si>
  <si>
    <t>28.11.2021 00:34:12</t>
  </si>
  <si>
    <t>28.11.2021 00:34:13</t>
  </si>
  <si>
    <t>28.11.2021 00:34:15</t>
  </si>
  <si>
    <t>28.11.2021 00:34:16</t>
  </si>
  <si>
    <t>28.11.2021 00:34:18</t>
  </si>
  <si>
    <t>28.11.2021 00:37:15</t>
  </si>
  <si>
    <t>28.11.2021 00:37:16</t>
  </si>
  <si>
    <t>28.11.2021 00:37:18</t>
  </si>
  <si>
    <t>28.11.2021 00:49:04</t>
  </si>
  <si>
    <t>28.11.2021 00:49:06</t>
  </si>
  <si>
    <t>28.11.2021 00:49:07</t>
  </si>
  <si>
    <t>28.11.2021 00:55:30</t>
  </si>
  <si>
    <t>28.11.2021 00:55:31</t>
  </si>
  <si>
    <t>28.11.2021 00:55:33</t>
  </si>
  <si>
    <t>28.11.2021 00:55:34</t>
  </si>
  <si>
    <t>28.11.2021 00:57:44</t>
  </si>
  <si>
    <t>28.11.2021 00:57:47</t>
  </si>
  <si>
    <t>28.11.2021 00:57:48</t>
  </si>
  <si>
    <t>28.11.2021 00:57:50</t>
  </si>
  <si>
    <t>28.11.2021 01:01:01</t>
  </si>
  <si>
    <t>28.11.2021 01:01:03</t>
  </si>
  <si>
    <t>28.11.2021 01:01:04</t>
  </si>
  <si>
    <t>28.11.2021 01:02:57</t>
  </si>
  <si>
    <t>28.11.2021 01:02:59</t>
  </si>
  <si>
    <t>28.11.2021 01:03:00</t>
  </si>
  <si>
    <t>28.11.2021 01:03:02</t>
  </si>
  <si>
    <t>28.11.2021 01:03:03</t>
  </si>
  <si>
    <t>28.11.2021 01:03:05</t>
  </si>
  <si>
    <t>28.11.2021 01:06:36</t>
  </si>
  <si>
    <t>28.11.2021 01:06:37</t>
  </si>
  <si>
    <t>28.11.2021 01:06:39</t>
  </si>
  <si>
    <t>28.11.2021 01:06:40</t>
  </si>
  <si>
    <t>28.11.2021 01:11:27</t>
  </si>
  <si>
    <t>28.11.2021 01:11:30</t>
  </si>
  <si>
    <t>28.11.2021 01:11:31</t>
  </si>
  <si>
    <t>28.11.2021 01:11:33</t>
  </si>
  <si>
    <t>28.11.2021 01:11:51</t>
  </si>
  <si>
    <t>28.11.2021 01:11:53</t>
  </si>
  <si>
    <t>28.11.2021 01:11:54</t>
  </si>
  <si>
    <t>28.11.2021 01:11:56</t>
  </si>
  <si>
    <t>28.11.2021 01:11:57</t>
  </si>
  <si>
    <t>28.11.2021 01:13:06</t>
  </si>
  <si>
    <t>28.11.2021 01:13:07</t>
  </si>
  <si>
    <t>28.11.2021 01:13:09</t>
  </si>
  <si>
    <t>28.11.2021 01:13:10</t>
  </si>
  <si>
    <t>28.11.2021 01:13:12</t>
  </si>
  <si>
    <t>28.11.2021 01:13:13</t>
  </si>
  <si>
    <t>28.11.2021 01:33:00</t>
  </si>
  <si>
    <t>28.11.2021 01:33:01</t>
  </si>
  <si>
    <t>28.11.2021 01:33:03</t>
  </si>
  <si>
    <t>28.11.2021 01:33:04</t>
  </si>
  <si>
    <t>28.11.2021 01:33:06</t>
  </si>
  <si>
    <t>28.11.2021 01:34:15</t>
  </si>
  <si>
    <t>28.11.2021 01:34:16</t>
  </si>
  <si>
    <t>28.11.2021 01:34:18</t>
  </si>
  <si>
    <t>28.11.2021 01:34:19</t>
  </si>
  <si>
    <t>28.11.2021 01:34:21</t>
  </si>
  <si>
    <t>28.11.2021 01:34:39</t>
  </si>
  <si>
    <t>28.11.2021 01:34:40</t>
  </si>
  <si>
    <t>28.11.2021 01:34:42</t>
  </si>
  <si>
    <t>28.11.2021 01:34:43</t>
  </si>
  <si>
    <t>28.11.2021 01:34:45</t>
  </si>
  <si>
    <t>28.11.2021 01:34:46</t>
  </si>
  <si>
    <t>28.11.2021 01:57:27</t>
  </si>
  <si>
    <t>28.11.2021 01:57:28</t>
  </si>
  <si>
    <t>28.11.2021 01:57:30</t>
  </si>
  <si>
    <t>28.11.2021 01:57:31</t>
  </si>
  <si>
    <t>28.11.2021 01:57:33</t>
  </si>
  <si>
    <t>28.11.2021 02:00:50</t>
  </si>
  <si>
    <t>28.11.2021 02:00:51</t>
  </si>
  <si>
    <t>28.11.2021 02:00:53</t>
  </si>
  <si>
    <t>28.11.2021 02:00:54</t>
  </si>
  <si>
    <t>28.11.2021 02:00:56</t>
  </si>
  <si>
    <t>28.11.2021 02:00:57</t>
  </si>
  <si>
    <t>28.11.2021 02:20:00</t>
  </si>
  <si>
    <t>28.11.2021 02:20:01</t>
  </si>
  <si>
    <t>28.11.2021 02:20:03</t>
  </si>
  <si>
    <t>28.11.2021 02:20:04</t>
  </si>
  <si>
    <t>28.11.2021 02:20:06</t>
  </si>
  <si>
    <t>28.11.2021 02:20:07</t>
  </si>
  <si>
    <t>28.11.2021 02:20:30</t>
  </si>
  <si>
    <t>28.11.2021 02:20:31</t>
  </si>
  <si>
    <t>28.11.2021 02:20:33</t>
  </si>
  <si>
    <t>28.11.2021 02:20:34</t>
  </si>
  <si>
    <t>28.11.2021 02:20:36</t>
  </si>
  <si>
    <t>28.11.2021 02:20:37</t>
  </si>
  <si>
    <t>28.11.2021 02:20:39</t>
  </si>
  <si>
    <t>28.11.2021 02:39:13</t>
  </si>
  <si>
    <t>28.11.2021 02:39:15</t>
  </si>
  <si>
    <t>28.11.2021 02:39:16</t>
  </si>
  <si>
    <t>28.11.2021 02:39:18</t>
  </si>
  <si>
    <t>28.11.2021 02:47:03</t>
  </si>
  <si>
    <t>28.11.2021 02:47:04</t>
  </si>
  <si>
    <t>28.11.2021 02:47:06</t>
  </si>
  <si>
    <t>28.11.2021 02:47:07</t>
  </si>
  <si>
    <t>28.11.2021 02:47:09</t>
  </si>
  <si>
    <t>28.11.2021 04:50:03</t>
  </si>
  <si>
    <t>28.11.2021 04:50:04</t>
  </si>
  <si>
    <t>28.11.2021 04:50:06</t>
  </si>
  <si>
    <t>28.11.2021 04:50:07</t>
  </si>
  <si>
    <t>28.11.2021 04:52:45</t>
  </si>
  <si>
    <t>28.11.2021 04:52:47</t>
  </si>
  <si>
    <t>28.11.2021 04:52:48</t>
  </si>
  <si>
    <t>28.11.2021 04:52:50</t>
  </si>
  <si>
    <t>28.11.2021 06:26:57</t>
  </si>
  <si>
    <t>28.11.2021 06:26:59</t>
  </si>
  <si>
    <t>28.11.2021 06:27:00</t>
  </si>
  <si>
    <t>28.11.2021 06:27:02</t>
  </si>
  <si>
    <t>28.11.2021 06:27:03</t>
  </si>
  <si>
    <t>28.11.2021 06:27:05</t>
  </si>
  <si>
    <t>28.11.2021 06:27:06</t>
  </si>
  <si>
    <t>28.11.2021 06:27:09</t>
  </si>
  <si>
    <t>28.11.2021 06:28:03</t>
  </si>
  <si>
    <t>28.11.2021 06:28:04</t>
  </si>
  <si>
    <t>28.11.2021 06:28:06</t>
  </si>
  <si>
    <t>28.11.2021 06:28:07</t>
  </si>
  <si>
    <t>28.11.2021 06:28:09</t>
  </si>
  <si>
    <t>28.11.2021 06:28:51</t>
  </si>
  <si>
    <t>28.11.2021 06:28:53</t>
  </si>
  <si>
    <t>28.11.2021 06:28:54</t>
  </si>
  <si>
    <t>28.11.2021 06:28:56</t>
  </si>
  <si>
    <t>28.11.2021 06:28:57</t>
  </si>
  <si>
    <t>28.11.2021 06:28:59</t>
  </si>
  <si>
    <t>28.11.2021 06:29:00</t>
  </si>
  <si>
    <t>28.11.2021 06:29:02</t>
  </si>
  <si>
    <t>28.11.2021 06:29:03</t>
  </si>
  <si>
    <t>28.11.2021 06:29:48</t>
  </si>
  <si>
    <t>28.11.2021 06:29:50</t>
  </si>
  <si>
    <t>28.11.2021 06:29:51</t>
  </si>
  <si>
    <t>28.11.2021 06:29:54</t>
  </si>
  <si>
    <t>28.11.2021 06:35:44</t>
  </si>
  <si>
    <t>28.11.2021 06:35:45</t>
  </si>
  <si>
    <t>28.11.2021 06:35:47</t>
  </si>
  <si>
    <t>28.11.2021 06:35:48</t>
  </si>
  <si>
    <t>28.11.2021 06:39:47</t>
  </si>
  <si>
    <t>28.11.2021 06:39:48</t>
  </si>
  <si>
    <t>28.11.2021 06:39:50</t>
  </si>
  <si>
    <t>28.11.2021 06:39:51</t>
  </si>
  <si>
    <t>28.11.2021 06:39:53</t>
  </si>
  <si>
    <t>28.11.2021 06:45:00</t>
  </si>
  <si>
    <t>28.11.2021 06:45:01</t>
  </si>
  <si>
    <t>28.11.2021 06:45:03</t>
  </si>
  <si>
    <t>28.11.2021 06:45:04</t>
  </si>
  <si>
    <t>28.11.2021 06:45:06</t>
  </si>
  <si>
    <t>28.11.2021 06:45:07</t>
  </si>
  <si>
    <t>28.11.2021 06:45:09</t>
  </si>
  <si>
    <t>28.11.2021 07:04:42</t>
  </si>
  <si>
    <t>28.11.2021 07:04:44</t>
  </si>
  <si>
    <t>28.11.2021 07:14:09</t>
  </si>
  <si>
    <t>28.11.2021 07:14:10</t>
  </si>
  <si>
    <t>28.11.2021 07:14:13</t>
  </si>
  <si>
    <t>28.11.2021 07:14:15</t>
  </si>
  <si>
    <t>28.11.2021 07:51:42</t>
  </si>
  <si>
    <t>28.11.2021 07:51:47</t>
  </si>
  <si>
    <t>28.11.2021 07:51:48</t>
  </si>
  <si>
    <t>28.11.2021 07:51:50</t>
  </si>
  <si>
    <t>28.11.2021 08:05:59</t>
  </si>
  <si>
    <t>28.11.2021 08:06:02</t>
  </si>
  <si>
    <t>28.11.2021 08:06:03</t>
  </si>
  <si>
    <t>28.11.2021 08:06:05</t>
  </si>
  <si>
    <t>28.11.2021 08:06:06</t>
  </si>
  <si>
    <t>28.11.2021 08:06:08</t>
  </si>
  <si>
    <t>28.11.2021 08:06:09</t>
  </si>
  <si>
    <t>28.11.2021 08:14:22</t>
  </si>
  <si>
    <t>28.11.2021 08:14:24</t>
  </si>
  <si>
    <t>28.11.2021 08:14:25</t>
  </si>
  <si>
    <t>28.11.2021 08:14:27</t>
  </si>
  <si>
    <t>28.11.2021 08:33:53</t>
  </si>
  <si>
    <t>28.11.2021 08:33:54</t>
  </si>
  <si>
    <t>28.11.2021 08:33:56</t>
  </si>
  <si>
    <t>28.11.2021 08:33:57</t>
  </si>
  <si>
    <t>28.11.2021 08:33:59</t>
  </si>
  <si>
    <t>28.11.2021 08:34:00</t>
  </si>
  <si>
    <t>28.11.2021 08:37:21</t>
  </si>
  <si>
    <t>28.11.2021 08:37:22</t>
  </si>
  <si>
    <t>28.11.2021 08:37:24</t>
  </si>
  <si>
    <t>28.11.2021 08:37:25</t>
  </si>
  <si>
    <t>28.11.2021 08:37:27</t>
  </si>
  <si>
    <t>28.11.2021 08:37:28</t>
  </si>
  <si>
    <t>28.11.2021 08:37:30</t>
  </si>
  <si>
    <t>28.11.2021 08:40:53</t>
  </si>
  <si>
    <t>28.11.2021 08:40:54</t>
  </si>
  <si>
    <t>28.11.2021 08:40:56</t>
  </si>
  <si>
    <t>28.11.2021 08:40:57</t>
  </si>
  <si>
    <t>28.11.2021 08:40:59</t>
  </si>
  <si>
    <t>28.11.2021 08:41:00</t>
  </si>
  <si>
    <t>28.11.2021 08:41:02</t>
  </si>
  <si>
    <t>28.11.2021 08:44:03</t>
  </si>
  <si>
    <t>28.11.2021 08:44:04</t>
  </si>
  <si>
    <t>28.11.2021 08:44:06</t>
  </si>
  <si>
    <t>28.11.2021 08:45:53</t>
  </si>
  <si>
    <t>28.11.2021 08:45:54</t>
  </si>
  <si>
    <t>28.11.2021 08:45:56</t>
  </si>
  <si>
    <t>28.11.2021 08:45:57</t>
  </si>
  <si>
    <t>28.11.2021 08:45:59</t>
  </si>
  <si>
    <t>28.11.2021 08:48:22</t>
  </si>
  <si>
    <t>28.11.2021 08:48:24</t>
  </si>
  <si>
    <t>28.11.2021 08:48:25</t>
  </si>
  <si>
    <t>28.11.2021 08:48:27</t>
  </si>
  <si>
    <t>28.11.2021 08:48:42</t>
  </si>
  <si>
    <t>28.11.2021 08:48:45</t>
  </si>
  <si>
    <t>28.11.2021 08:48:46</t>
  </si>
  <si>
    <t>28.11.2021 08:48:48</t>
  </si>
  <si>
    <t>28.11.2021 08:48:49</t>
  </si>
  <si>
    <t>28.11.2021 08:52:30</t>
  </si>
  <si>
    <t>28.11.2021 08:52:31</t>
  </si>
  <si>
    <t>28.11.2021 08:52:33</t>
  </si>
  <si>
    <t>28.11.2021 08:54:59</t>
  </si>
  <si>
    <t>28.11.2021 08:55:00</t>
  </si>
  <si>
    <t>28.11.2021 08:55:02</t>
  </si>
  <si>
    <t>28.11.2021 08:55:03</t>
  </si>
  <si>
    <t>28.11.2021 08:55:05</t>
  </si>
  <si>
    <t>28.11.2021 08:55:08</t>
  </si>
  <si>
    <t>28.11.2021 08:55:09</t>
  </si>
  <si>
    <t>28.11.2021 08:55:11</t>
  </si>
  <si>
    <t>28.11.2021 08:55:14</t>
  </si>
  <si>
    <t>28.11.2021 08:55:15</t>
  </si>
  <si>
    <t>28.11.2021 08:55:17</t>
  </si>
  <si>
    <t>28.11.2021 08:55:18</t>
  </si>
  <si>
    <t>28.11.2021 08:55:20</t>
  </si>
  <si>
    <t>28.11.2021 08:55:21</t>
  </si>
  <si>
    <t>28.11.2021 08:55:23</t>
  </si>
  <si>
    <t>28.11.2021 08:56:30</t>
  </si>
  <si>
    <t>28.11.2021 08:56:33</t>
  </si>
  <si>
    <t>28.11.2021 08:56:34</t>
  </si>
  <si>
    <t>28.11.2021 08:56:36</t>
  </si>
  <si>
    <t>28.11.2021 08:56:37</t>
  </si>
  <si>
    <t>28.11.2021 08:56:39</t>
  </si>
  <si>
    <t>28.11.2021 08:58:59</t>
  </si>
  <si>
    <t>28.11.2021 08:59:00</t>
  </si>
  <si>
    <t>28.11.2021 08:59:02</t>
  </si>
  <si>
    <t>28.11.2021 08:59:03</t>
  </si>
  <si>
    <t>28.11.2021 08:59:05</t>
  </si>
  <si>
    <t>28.11.2021 08:59:23</t>
  </si>
  <si>
    <t>28.11.2021 08:59:24</t>
  </si>
  <si>
    <t>28.11.2021 08:59:26</t>
  </si>
  <si>
    <t>28.11.2021 08:59:27</t>
  </si>
  <si>
    <t>28.11.2021 08:59:29</t>
  </si>
  <si>
    <t>28.11.2021 08:59:30</t>
  </si>
  <si>
    <t>28.11.2021 08:59:32</t>
  </si>
  <si>
    <t>28.11.2021 08:59:35</t>
  </si>
  <si>
    <t>28.11.2021 09:02:36</t>
  </si>
  <si>
    <t>28.11.2021 09:02:37</t>
  </si>
  <si>
    <t>28.11.2021 09:02:39</t>
  </si>
  <si>
    <t>28.11.2021 09:02:40</t>
  </si>
  <si>
    <t>28.11.2021 09:02:42</t>
  </si>
  <si>
    <t>28.11.2021 09:02:56</t>
  </si>
  <si>
    <t>28.11.2021 09:02:57</t>
  </si>
  <si>
    <t>28.11.2021 09:02:59</t>
  </si>
  <si>
    <t>28.11.2021 09:03:02</t>
  </si>
  <si>
    <t>28.11.2021 09:03:03</t>
  </si>
  <si>
    <t>28.11.2021 09:03:05</t>
  </si>
  <si>
    <t>28.11.2021 09:03:47</t>
  </si>
  <si>
    <t>28.11.2021 09:03:52</t>
  </si>
  <si>
    <t>28.11.2021 09:03:53</t>
  </si>
  <si>
    <t>28.11.2021 09:03:55</t>
  </si>
  <si>
    <t>28.11.2021 09:03:56</t>
  </si>
  <si>
    <t>28.11.2021 09:03:58</t>
  </si>
  <si>
    <t>28.11.2021 09:03:59</t>
  </si>
  <si>
    <t>28.11.2021 09:04:31</t>
  </si>
  <si>
    <t>28.11.2021 09:04:32</t>
  </si>
  <si>
    <t>28.11.2021 09:04:34</t>
  </si>
  <si>
    <t>28.11.2021 09:04:35</t>
  </si>
  <si>
    <t>28.11.2021 09:04:37</t>
  </si>
  <si>
    <t>28.11.2021 09:04:38</t>
  </si>
  <si>
    <t>28.11.2021 09:04:41</t>
  </si>
  <si>
    <t>28.11.2021 09:09:18</t>
  </si>
  <si>
    <t>28.11.2021 09:09:19</t>
  </si>
  <si>
    <t>28.11.2021 09:09:21</t>
  </si>
  <si>
    <t>28.11.2021 09:09:22</t>
  </si>
  <si>
    <t>28.11.2021 09:09:25</t>
  </si>
  <si>
    <t>28.11.2021 09:11:13</t>
  </si>
  <si>
    <t>28.11.2021 09:11:15</t>
  </si>
  <si>
    <t>28.11.2021 09:11:16</t>
  </si>
  <si>
    <t>28.11.2021 09:11:18</t>
  </si>
  <si>
    <t>28.11.2021 09:11:19</t>
  </si>
  <si>
    <t>28.11.2021 09:14:09</t>
  </si>
  <si>
    <t>28.11.2021 09:14:10</t>
  </si>
  <si>
    <t>28.11.2021 09:14:12</t>
  </si>
  <si>
    <t>28.11.2021 09:14:13</t>
  </si>
  <si>
    <t>28.11.2021 09:14:15</t>
  </si>
  <si>
    <t>28.11.2021 09:17:56</t>
  </si>
  <si>
    <t>28.11.2021 09:17:57</t>
  </si>
  <si>
    <t>28.11.2021 09:17:59</t>
  </si>
  <si>
    <t>28.11.2021 09:18:00</t>
  </si>
  <si>
    <t>28.11.2021 09:23:39</t>
  </si>
  <si>
    <t>28.11.2021 09:23:40</t>
  </si>
  <si>
    <t>28.11.2021 09:23:42</t>
  </si>
  <si>
    <t>28.11.2021 09:23:44</t>
  </si>
  <si>
    <t>28.11.2021 09:23:45</t>
  </si>
  <si>
    <t>28.11.2021 09:29:50</t>
  </si>
  <si>
    <t>28.11.2021 09:29:51</t>
  </si>
  <si>
    <t>28.11.2021 09:29:53</t>
  </si>
  <si>
    <t>28.11.2021 09:29:54</t>
  </si>
  <si>
    <t>28.11.2021 09:29:56</t>
  </si>
  <si>
    <t>28.11.2021 09:29:57</t>
  </si>
  <si>
    <t>28.11.2021 09:34:03</t>
  </si>
  <si>
    <t>28.11.2021 09:34:04</t>
  </si>
  <si>
    <t>28.11.2021 09:34:06</t>
  </si>
  <si>
    <t>28.11.2021 09:34:09</t>
  </si>
  <si>
    <t>28.11.2021 09:35:07</t>
  </si>
  <si>
    <t>28.11.2021 09:35:09</t>
  </si>
  <si>
    <t>28.11.2021 09:35:10</t>
  </si>
  <si>
    <t>28.11.2021 09:35:12</t>
  </si>
  <si>
    <t>28.11.2021 09:39:22</t>
  </si>
  <si>
    <t>28.11.2021 09:40:03</t>
  </si>
  <si>
    <t>28.11.2021 09:40:04</t>
  </si>
  <si>
    <t>28.11.2021 09:40:06</t>
  </si>
  <si>
    <t>28.11.2021 09:42:07</t>
  </si>
  <si>
    <t>28.11.2021 09:42:09</t>
  </si>
  <si>
    <t>28.11.2021 09:42:10</t>
  </si>
  <si>
    <t>28.11.2021 09:42:12</t>
  </si>
  <si>
    <t>28.11.2021 09:42:13</t>
  </si>
  <si>
    <t>28.11.2021 09:42:18</t>
  </si>
  <si>
    <t>28.11.2021 09:42:19</t>
  </si>
  <si>
    <t>28.11.2021 09:42:21</t>
  </si>
  <si>
    <t>28.11.2021 09:42:22</t>
  </si>
  <si>
    <t>28.11.2021 09:42:24</t>
  </si>
  <si>
    <t>28.11.2021 09:42:25</t>
  </si>
  <si>
    <t>28.11.2021 09:42:28</t>
  </si>
  <si>
    <t>28.11.2021 09:42:30</t>
  </si>
  <si>
    <t>28.11.2021 09:42:31</t>
  </si>
  <si>
    <t>28.11.2021 09:49:21</t>
  </si>
  <si>
    <t>28.11.2021 09:49:22</t>
  </si>
  <si>
    <t>28.11.2021 09:49:24</t>
  </si>
  <si>
    <t>28.11.2021 09:49:25</t>
  </si>
  <si>
    <t>28.11.2021 09:49:27</t>
  </si>
  <si>
    <t>28.11.2021 09:49:28</t>
  </si>
  <si>
    <t>28.11.2021 09:49:30</t>
  </si>
  <si>
    <t>28.11.2021 09:49:31</t>
  </si>
  <si>
    <t>28.11.2021 09:49:33</t>
  </si>
  <si>
    <t>28.11.2021 09:53:21</t>
  </si>
  <si>
    <t>28.11.2021 09:53:22</t>
  </si>
  <si>
    <t>28.11.2021 09:53:24</t>
  </si>
  <si>
    <t>28.11.2021 09:53:25</t>
  </si>
  <si>
    <t>28.11.2021 09:54:09</t>
  </si>
  <si>
    <t>28.11.2021 09:54:10</t>
  </si>
  <si>
    <t>28.11.2021 09:54:12</t>
  </si>
  <si>
    <t>28.11.2021 09:54:13</t>
  </si>
  <si>
    <t>28.11.2021 09:55:04</t>
  </si>
  <si>
    <t>28.11.2021 09:55:06</t>
  </si>
  <si>
    <t>28.11.2021 09:55:07</t>
  </si>
  <si>
    <t>28.11.2021 09:55:09</t>
  </si>
  <si>
    <t>28.11.2021 09:55:10</t>
  </si>
  <si>
    <t>28.11.2021 09:55:12</t>
  </si>
  <si>
    <t>28.11.2021 09:55:45</t>
  </si>
  <si>
    <t>28.11.2021 09:55:47</t>
  </si>
  <si>
    <t>28.11.2021 09:55:48</t>
  </si>
  <si>
    <t>28.11.2021 09:55:50</t>
  </si>
  <si>
    <t>28.11.2021 09:55:51</t>
  </si>
  <si>
    <t>28.11.2021 09:55:53</t>
  </si>
  <si>
    <t>28.11.2021 09:59:09</t>
  </si>
  <si>
    <t>28.11.2021 09:59:10</t>
  </si>
  <si>
    <t>28.11.2021 09:59:12</t>
  </si>
  <si>
    <t>28.11.2021 09:59:13</t>
  </si>
  <si>
    <t>28.11.2021 09:59:15</t>
  </si>
  <si>
    <t>28.11.2021 09:59:36</t>
  </si>
  <si>
    <t>28.11.2021 09:59:37</t>
  </si>
  <si>
    <t>28.11.2021 09:59:39</t>
  </si>
  <si>
    <t>28.11.2021 09:59:40</t>
  </si>
  <si>
    <t>28.11.2021 09:59:42</t>
  </si>
  <si>
    <t>28.11.2021 09:59:43</t>
  </si>
  <si>
    <t>28.11.2021 09:59:45</t>
  </si>
  <si>
    <t>28.11.2021 10:01:10</t>
  </si>
  <si>
    <t>28.11.2021 10:01:12</t>
  </si>
  <si>
    <t>28.11.2021 10:01:13</t>
  </si>
  <si>
    <t>28.11.2021 10:01:15</t>
  </si>
  <si>
    <t>28.11.2021 10:01:16</t>
  </si>
  <si>
    <t>28.11.2021 10:01:18</t>
  </si>
  <si>
    <t>28.11.2021 10:01:21</t>
  </si>
  <si>
    <t>28.11.2021 10:01:22</t>
  </si>
  <si>
    <t>28.11.2021 10:03:24</t>
  </si>
  <si>
    <t>28.11.2021 10:03:25</t>
  </si>
  <si>
    <t>28.11.2021 10:03:27</t>
  </si>
  <si>
    <t>28.11.2021 10:03:28</t>
  </si>
  <si>
    <t>28.11.2021 10:03:30</t>
  </si>
  <si>
    <t>28.11.2021 10:03:31</t>
  </si>
  <si>
    <t>28.11.2021 10:03:33</t>
  </si>
  <si>
    <t>28.11.2021 10:04:33</t>
  </si>
  <si>
    <t>28.11.2021 10:04:34</t>
  </si>
  <si>
    <t>28.11.2021 10:04:36</t>
  </si>
  <si>
    <t>28.11.2021 10:04:37</t>
  </si>
  <si>
    <t>28.11.2021 10:04:39</t>
  </si>
  <si>
    <t>28.11.2021 10:04:40</t>
  </si>
  <si>
    <t>28.11.2021 10:11:04</t>
  </si>
  <si>
    <t>28.11.2021 10:11:06</t>
  </si>
  <si>
    <t>28.11.2021 10:11:07</t>
  </si>
  <si>
    <t>28.11.2021 10:11:09</t>
  </si>
  <si>
    <t>28.11.2021 10:11:10</t>
  </si>
  <si>
    <t>28.11.2021 10:11:13</t>
  </si>
  <si>
    <t>28.11.2021 10:11:15</t>
  </si>
  <si>
    <t>28.11.2021 10:11:16</t>
  </si>
  <si>
    <t>28.11.2021 10:11:18</t>
  </si>
  <si>
    <t>28.11.2021 10:11:19</t>
  </si>
  <si>
    <t>28.11.2021 10:11:22</t>
  </si>
  <si>
    <t>28.11.2021 10:11:24</t>
  </si>
  <si>
    <t>28.11.2021 10:14:54</t>
  </si>
  <si>
    <t>28.11.2021 10:14:56</t>
  </si>
  <si>
    <t>28.11.2021 10:15:00</t>
  </si>
  <si>
    <t>28.11.2021 10:15:02</t>
  </si>
  <si>
    <t>28.11.2021 10:15:03</t>
  </si>
  <si>
    <t>28.11.2021 10:15:05</t>
  </si>
  <si>
    <t>28.11.2021 10:16:37</t>
  </si>
  <si>
    <t>28.11.2021 10:16:39</t>
  </si>
  <si>
    <t>28.11.2021 10:16:40</t>
  </si>
  <si>
    <t>28.11.2021 10:16:42</t>
  </si>
  <si>
    <t>28.11.2021 10:16:43</t>
  </si>
  <si>
    <t>28.11.2021 10:16:45</t>
  </si>
  <si>
    <t>28.11.2021 10:17:56</t>
  </si>
  <si>
    <t>28.11.2021 10:17:57</t>
  </si>
  <si>
    <t>28.11.2021 10:17:59</t>
  </si>
  <si>
    <t>28.11.2021 10:18:00</t>
  </si>
  <si>
    <t>28.11.2021 10:18:02</t>
  </si>
  <si>
    <t>28.11.2021 10:18:03</t>
  </si>
  <si>
    <t>28.11.2021 10:18:05</t>
  </si>
  <si>
    <t>28.11.2021 10:18:43</t>
  </si>
  <si>
    <t>28.11.2021 10:18:44</t>
  </si>
  <si>
    <t>28.11.2021 10:18:46</t>
  </si>
  <si>
    <t>28.11.2021 10:18:47</t>
  </si>
  <si>
    <t>28.11.2021 10:18:49</t>
  </si>
  <si>
    <t>28.11.2021 10:18:52</t>
  </si>
  <si>
    <t>28.11.2021 10:20:33</t>
  </si>
  <si>
    <t>28.11.2021 10:20:34</t>
  </si>
  <si>
    <t>28.11.2021 10:20:36</t>
  </si>
  <si>
    <t>28.11.2021 10:20:37</t>
  </si>
  <si>
    <t>28.11.2021 10:20:39</t>
  </si>
  <si>
    <t>28.11.2021 10:20:40</t>
  </si>
  <si>
    <t>28.11.2021 10:24:16</t>
  </si>
  <si>
    <t>28.11.2021 10:24:18</t>
  </si>
  <si>
    <t>28.11.2021 10:24:19</t>
  </si>
  <si>
    <t>28.11.2021 10:24:21</t>
  </si>
  <si>
    <t>28.11.2021 10:24:22</t>
  </si>
  <si>
    <t>28.11.2021 10:25:34</t>
  </si>
  <si>
    <t>28.11.2021 10:25:36</t>
  </si>
  <si>
    <t>28.11.2021 10:25:37</t>
  </si>
  <si>
    <t>28.11.2021 10:25:39</t>
  </si>
  <si>
    <t>28.11.2021 10:25:40</t>
  </si>
  <si>
    <t>28.11.2021 10:25:42</t>
  </si>
  <si>
    <t>28.11.2021 10:29:21</t>
  </si>
  <si>
    <t>28.11.2021 10:29:22</t>
  </si>
  <si>
    <t>28.11.2021 10:32:45</t>
  </si>
  <si>
    <t>28.11.2021 10:32:47</t>
  </si>
  <si>
    <t>28.11.2021 10:32:48</t>
  </si>
  <si>
    <t>28.11.2021 10:32:50</t>
  </si>
  <si>
    <t>28.11.2021 10:32:51</t>
  </si>
  <si>
    <t>28.11.2021 10:32:53</t>
  </si>
  <si>
    <t>28.11.2021 10:32:54</t>
  </si>
  <si>
    <t>28.11.2021 10:33:03</t>
  </si>
  <si>
    <t>28.11.2021 10:33:04</t>
  </si>
  <si>
    <t>28.11.2021 10:33:06</t>
  </si>
  <si>
    <t>28.11.2021 10:33:07</t>
  </si>
  <si>
    <t>28.11.2021 10:35:39</t>
  </si>
  <si>
    <t>28.11.2021 10:35:42</t>
  </si>
  <si>
    <t>28.11.2021 10:35:44</t>
  </si>
  <si>
    <t>28.11.2021 10:35:45</t>
  </si>
  <si>
    <t>28.11.2021 10:35:46</t>
  </si>
  <si>
    <t>28.11.2021 10:35:48</t>
  </si>
  <si>
    <t>28.11.2021 10:35:50</t>
  </si>
  <si>
    <t>28.11.2021 10:35:51</t>
  </si>
  <si>
    <t>28.11.2021 10:35:54</t>
  </si>
  <si>
    <t>28.11.2021 10:35:56</t>
  </si>
  <si>
    <t>28.11.2021 10:35:57</t>
  </si>
  <si>
    <t>28.11.2021 10:35:59</t>
  </si>
  <si>
    <t>28.11.2021 10:36:00</t>
  </si>
  <si>
    <t>28.11.2021 10:36:02</t>
  </si>
  <si>
    <t>28.11.2021 10:36:45</t>
  </si>
  <si>
    <t>28.11.2021 10:36:47</t>
  </si>
  <si>
    <t>28.11.2021 10:36:48</t>
  </si>
  <si>
    <t>28.11.2021 10:36:50</t>
  </si>
  <si>
    <t>28.11.2021 10:37:19</t>
  </si>
  <si>
    <t>28.11.2021 10:37:21</t>
  </si>
  <si>
    <t>28.11.2021 10:37:22</t>
  </si>
  <si>
    <t>28.11.2021 10:37:24</t>
  </si>
  <si>
    <t>28.11.2021 10:37:25</t>
  </si>
  <si>
    <t>28.11.2021 10:37:27</t>
  </si>
  <si>
    <t>28.11.2021 10:37:28</t>
  </si>
  <si>
    <t>28.11.2021 10:37:30</t>
  </si>
  <si>
    <t>28.11.2021 10:37:33</t>
  </si>
  <si>
    <t>28.11.2021 10:37:34</t>
  </si>
  <si>
    <t>28.11.2021 10:37:36</t>
  </si>
  <si>
    <t>28.11.2021 10:37:37</t>
  </si>
  <si>
    <t>28.11.2021 10:37:39</t>
  </si>
  <si>
    <t>28.11.2021 10:37:40</t>
  </si>
  <si>
    <t>28.11.2021 10:37:42</t>
  </si>
  <si>
    <t>28.11.2021 10:37:45</t>
  </si>
  <si>
    <t>28.11.2021 10:41:53</t>
  </si>
  <si>
    <t>28.11.2021 10:41:54</t>
  </si>
  <si>
    <t>28.11.2021 10:41:56</t>
  </si>
  <si>
    <t>28.11.2021 10:41:57</t>
  </si>
  <si>
    <t>28.11.2021 10:41:59</t>
  </si>
  <si>
    <t>28.11.2021 10:42:00</t>
  </si>
  <si>
    <t>28.11.2021 10:43:22</t>
  </si>
  <si>
    <t>28.11.2021 10:43:24</t>
  </si>
  <si>
    <t>28.11.2021 10:43:25</t>
  </si>
  <si>
    <t>28.11.2021 10:43:27</t>
  </si>
  <si>
    <t>28.11.2021 10:43:28</t>
  </si>
  <si>
    <t>28.11.2021 10:43:30</t>
  </si>
  <si>
    <t>28.11.2021 10:43:31</t>
  </si>
  <si>
    <t>28.11.2021 10:43:33</t>
  </si>
  <si>
    <t>28.11.2021 10:43:34</t>
  </si>
  <si>
    <t>28.11.2021 10:43:36</t>
  </si>
  <si>
    <t>28.11.2021 10:47:59</t>
  </si>
  <si>
    <t>28.11.2021 10:48:00</t>
  </si>
  <si>
    <t>28.11.2021 10:48:02</t>
  </si>
  <si>
    <t>28.11.2021 10:48:03</t>
  </si>
  <si>
    <t>28.11.2021 10:48:05</t>
  </si>
  <si>
    <t>28.11.2021 10:48:43</t>
  </si>
  <si>
    <t>28.11.2021 10:48:44</t>
  </si>
  <si>
    <t>28.11.2021 10:48:46</t>
  </si>
  <si>
    <t>28.11.2021 10:48:47</t>
  </si>
  <si>
    <t>28.11.2021 10:48:49</t>
  </si>
  <si>
    <t>28.11.2021 10:48:50</t>
  </si>
  <si>
    <t>28.11.2021 10:48:52</t>
  </si>
  <si>
    <t>28.11.2021 10:49:27</t>
  </si>
  <si>
    <t>28.11.2021 10:49:28</t>
  </si>
  <si>
    <t>28.11.2021 10:49:30</t>
  </si>
  <si>
    <t>28.11.2021 10:49:31</t>
  </si>
  <si>
    <t>28.11.2021 10:49:33</t>
  </si>
  <si>
    <t>28.11.2021 10:49:34</t>
  </si>
  <si>
    <t>28.11.2021 10:50:27</t>
  </si>
  <si>
    <t>28.11.2021 10:50:28</t>
  </si>
  <si>
    <t>28.11.2021 10:50:30</t>
  </si>
  <si>
    <t>28.11.2021 10:50:31</t>
  </si>
  <si>
    <t>28.11.2021 10:50:33</t>
  </si>
  <si>
    <t>28.11.2021 10:51:37</t>
  </si>
  <si>
    <t>28.11.2021 10:51:39</t>
  </si>
  <si>
    <t>28.11.2021 10:51:40</t>
  </si>
  <si>
    <t>28.11.2021 10:51:42</t>
  </si>
  <si>
    <t>28.11.2021 10:51:43</t>
  </si>
  <si>
    <t>28.11.2021 10:53:37</t>
  </si>
  <si>
    <t>28.11.2021 10:53:39</t>
  </si>
  <si>
    <t>28.11.2021 10:53:40</t>
  </si>
  <si>
    <t>28.11.2021 10:53:42</t>
  </si>
  <si>
    <t>28.11.2021 10:53:43</t>
  </si>
  <si>
    <t>28.11.2021 10:53:45</t>
  </si>
  <si>
    <t>28.11.2021 10:53:46</t>
  </si>
  <si>
    <t>28.11.2021 10:53:48</t>
  </si>
  <si>
    <t>28.11.2021 10:54:15</t>
  </si>
  <si>
    <t>28.11.2021 10:54:16</t>
  </si>
  <si>
    <t>28.11.2021 10:54:18</t>
  </si>
  <si>
    <t>28.11.2021 10:54:19</t>
  </si>
  <si>
    <t>28.11.2021 10:54:21</t>
  </si>
  <si>
    <t>28.11.2021 10:54:22</t>
  </si>
  <si>
    <t>28.11.2021 10:54:59</t>
  </si>
  <si>
    <t>28.11.2021 10:55:00</t>
  </si>
  <si>
    <t>28.11.2021 10:55:02</t>
  </si>
  <si>
    <t>28.11.2021 10:55:03</t>
  </si>
  <si>
    <t>28.11.2021 10:55:05</t>
  </si>
  <si>
    <t>28.11.2021 10:55:06</t>
  </si>
  <si>
    <t>28.11.2021 10:56:54</t>
  </si>
  <si>
    <t>28.11.2021 10:56:56</t>
  </si>
  <si>
    <t>28.11.2021 10:56:57</t>
  </si>
  <si>
    <t>28.11.2021 10:56:59</t>
  </si>
  <si>
    <t>28.11.2021 10:57:00</t>
  </si>
  <si>
    <t>28.11.2021 10:57:02</t>
  </si>
  <si>
    <t>28.11.2021 10:57:36</t>
  </si>
  <si>
    <t>28.11.2021 10:57:38</t>
  </si>
  <si>
    <t>28.11.2021 10:57:39</t>
  </si>
  <si>
    <t>28.11.2021 10:57:42</t>
  </si>
  <si>
    <t>28.11.2021 10:57:44</t>
  </si>
  <si>
    <t>28.11.2021 10:57:45</t>
  </si>
  <si>
    <t>28.11.2021 10:57:47</t>
  </si>
  <si>
    <t>28.11.2021 10:57:48</t>
  </si>
  <si>
    <t>28.11.2021 10:57:50</t>
  </si>
  <si>
    <t>28.11.2021 10:57:52</t>
  </si>
  <si>
    <t>28.11.2021 10:58:19</t>
  </si>
  <si>
    <t>28.11.2021 10:58:21</t>
  </si>
  <si>
    <t>28.11.2021 10:58:22</t>
  </si>
  <si>
    <t>28.11.2021 10:58:24</t>
  </si>
  <si>
    <t>28.11.2021 10:58:25</t>
  </si>
  <si>
    <t>28.11.2021 10:59:00</t>
  </si>
  <si>
    <t>28.11.2021 10:59:04</t>
  </si>
  <si>
    <t>28.11.2021 10:59:06</t>
  </si>
  <si>
    <t>28.11.2021 10:59:07</t>
  </si>
  <si>
    <t>28.11.2021 10:59:09</t>
  </si>
  <si>
    <t>28.11.2021 11:02:18</t>
  </si>
  <si>
    <t>28.11.2021 11:02:19</t>
  </si>
  <si>
    <t>28.11.2021 11:02:21</t>
  </si>
  <si>
    <t>28.11.2021 11:02:22</t>
  </si>
  <si>
    <t>28.11.2021 11:02:24</t>
  </si>
  <si>
    <t>28.11.2021 11:02:25</t>
  </si>
  <si>
    <t>28.11.2021 11:02:46</t>
  </si>
  <si>
    <t>28.11.2021 11:02:48</t>
  </si>
  <si>
    <t>28.11.2021 11:02:49</t>
  </si>
  <si>
    <t>28.11.2021 11:02:51</t>
  </si>
  <si>
    <t>28.11.2021 11:02:53</t>
  </si>
  <si>
    <t>28.11.2021 11:02:54</t>
  </si>
  <si>
    <t>28.11.2021 11:02:55</t>
  </si>
  <si>
    <t>28.11.2021 11:02:57</t>
  </si>
  <si>
    <t>28.11.2021 11:02:58</t>
  </si>
  <si>
    <t>28.11.2021 11:03:00</t>
  </si>
  <si>
    <t>28.11.2021 11:04:53</t>
  </si>
  <si>
    <t>28.11.2021 11:04:54</t>
  </si>
  <si>
    <t>28.11.2021 11:04:56</t>
  </si>
  <si>
    <t>28.11.2021 11:04:57</t>
  </si>
  <si>
    <t>28.11.2021 11:04:59</t>
  </si>
  <si>
    <t>28.11.2021 11:05:00</t>
  </si>
  <si>
    <t>28.11.2021 11:05:05</t>
  </si>
  <si>
    <t>28.11.2021 11:05:06</t>
  </si>
  <si>
    <t>28.11.2021 11:05:08</t>
  </si>
  <si>
    <t>28.11.2021 11:05:09</t>
  </si>
  <si>
    <t>28.11.2021 11:05:11</t>
  </si>
  <si>
    <t>28.11.2021 11:05:12</t>
  </si>
  <si>
    <t>28.11.2021 11:05:14</t>
  </si>
  <si>
    <t>28.11.2021 11:05:15</t>
  </si>
  <si>
    <t>28.11.2021 11:08:16</t>
  </si>
  <si>
    <t>28.11.2021 11:08:18</t>
  </si>
  <si>
    <t>28.11.2021 11:08:19</t>
  </si>
  <si>
    <t>28.11.2021 11:08:21</t>
  </si>
  <si>
    <t>28.11.2021 11:08:22</t>
  </si>
  <si>
    <t>28.11.2021 11:08:24</t>
  </si>
  <si>
    <t>28.11.2021 11:08:25</t>
  </si>
  <si>
    <t>28.11.2021 11:10:39</t>
  </si>
  <si>
    <t>28.11.2021 11:10:40</t>
  </si>
  <si>
    <t>28.11.2021 11:10:42</t>
  </si>
  <si>
    <t>28.11.2021 11:12:22</t>
  </si>
  <si>
    <t>28.11.2021 11:12:24</t>
  </si>
  <si>
    <t>28.11.2021 11:12:25</t>
  </si>
  <si>
    <t>28.11.2021 11:12:27</t>
  </si>
  <si>
    <t>28.11.2021 11:12:28</t>
  </si>
  <si>
    <t>28.11.2021 11:12:30</t>
  </si>
  <si>
    <t>28.11.2021 11:12:54</t>
  </si>
  <si>
    <t>28.11.2021 11:12:56</t>
  </si>
  <si>
    <t>28.11.2021 11:12:57</t>
  </si>
  <si>
    <t>28.11.2021 11:12:59</t>
  </si>
  <si>
    <t>28.11.2021 11:13:00</t>
  </si>
  <si>
    <t>28.11.2021 11:14:25</t>
  </si>
  <si>
    <t>28.11.2021 11:14:27</t>
  </si>
  <si>
    <t>28.11.2021 11:14:28</t>
  </si>
  <si>
    <t>28.11.2021 11:14:30</t>
  </si>
  <si>
    <t>28.11.2021 11:14:31</t>
  </si>
  <si>
    <t>28.11.2021 11:15:42</t>
  </si>
  <si>
    <t>28.11.2021 11:15:45</t>
  </si>
  <si>
    <t>28.11.2021 11:15:47</t>
  </si>
  <si>
    <t>28.11.2021 11:15:48</t>
  </si>
  <si>
    <t>28.11.2021 11:15:50</t>
  </si>
  <si>
    <t>28.11.2021 11:15:51</t>
  </si>
  <si>
    <t>28.11.2021 11:16:00</t>
  </si>
  <si>
    <t>28.11.2021 11:16:01</t>
  </si>
  <si>
    <t>28.11.2021 11:16:03</t>
  </si>
  <si>
    <t>28.11.2021 11:16:04</t>
  </si>
  <si>
    <t>28.11.2021 11:16:06</t>
  </si>
  <si>
    <t>28.11.2021 11:16:07</t>
  </si>
  <si>
    <t>28.11.2021 11:16:49</t>
  </si>
  <si>
    <t>28.11.2021 11:16:51</t>
  </si>
  <si>
    <t>28.11.2021 11:16:52</t>
  </si>
  <si>
    <t>28.11.2021 11:16:54</t>
  </si>
  <si>
    <t>28.11.2021 11:16:55</t>
  </si>
  <si>
    <t>28.11.2021 11:16:57</t>
  </si>
  <si>
    <t>28.11.2021 11:17:58</t>
  </si>
  <si>
    <t>28.11.2021 11:17:59</t>
  </si>
  <si>
    <t>28.11.2021 11:18:01</t>
  </si>
  <si>
    <t>28.11.2021 11:19:15</t>
  </si>
  <si>
    <t>28.11.2021 11:19:18</t>
  </si>
  <si>
    <t>28.11.2021 11:19:19</t>
  </si>
  <si>
    <t>28.11.2021 11:19:21</t>
  </si>
  <si>
    <t>28.11.2021 11:24:12</t>
  </si>
  <si>
    <t>28.11.2021 11:24:13</t>
  </si>
  <si>
    <t>28.11.2021 11:24:15</t>
  </si>
  <si>
    <t>28.11.2021 11:24:16</t>
  </si>
  <si>
    <t>28.11.2021 11:24:18</t>
  </si>
  <si>
    <t>28.11.2021 11:24:19</t>
  </si>
  <si>
    <t>28.11.2021 11:24:21</t>
  </si>
  <si>
    <t>28.11.2021 11:24:22</t>
  </si>
  <si>
    <t>28.11.2021 11:24:24</t>
  </si>
  <si>
    <t>28.11.2021 11:28:45</t>
  </si>
  <si>
    <t>28.11.2021 11:28:47</t>
  </si>
  <si>
    <t>28.11.2021 11:28:48</t>
  </si>
  <si>
    <t>28.11.2021 11:28:50</t>
  </si>
  <si>
    <t>28.11.2021 11:28:51</t>
  </si>
  <si>
    <t>28.11.2021 11:28:53</t>
  </si>
  <si>
    <t>28.11.2021 11:28:54</t>
  </si>
  <si>
    <t>28.11.2021 11:30:01</t>
  </si>
  <si>
    <t>28.11.2021 11:30:03</t>
  </si>
  <si>
    <t>28.11.2021 11:30:04</t>
  </si>
  <si>
    <t>28.11.2021 11:30:06</t>
  </si>
  <si>
    <t>28.11.2021 11:30:07</t>
  </si>
  <si>
    <t>28.11.2021 11:30:09</t>
  </si>
  <si>
    <t>28.11.2021 11:30:19</t>
  </si>
  <si>
    <t>28.11.2021 11:30:21</t>
  </si>
  <si>
    <t>28.11.2021 11:30:22</t>
  </si>
  <si>
    <t>28.11.2021 11:30:28</t>
  </si>
  <si>
    <t>28.11.2021 11:30:31</t>
  </si>
  <si>
    <t>28.11.2021 11:30:33</t>
  </si>
  <si>
    <t>28.11.2021 11:31:47</t>
  </si>
  <si>
    <t>28.11.2021 11:31:50</t>
  </si>
  <si>
    <t>28.11.2021 11:31:51</t>
  </si>
  <si>
    <t>28.11.2021 11:31:53</t>
  </si>
  <si>
    <t>28.11.2021 11:31:54</t>
  </si>
  <si>
    <t>28.11.2021 11:32:22</t>
  </si>
  <si>
    <t>28.11.2021 11:32:24</t>
  </si>
  <si>
    <t>28.11.2021 11:32:25</t>
  </si>
  <si>
    <t>28.11.2021 11:32:27</t>
  </si>
  <si>
    <t>28.11.2021 11:32:30</t>
  </si>
  <si>
    <t>28.11.2021 11:34:12</t>
  </si>
  <si>
    <t>28.11.2021 11:34:15</t>
  </si>
  <si>
    <t>28.11.2021 11:34:16</t>
  </si>
  <si>
    <t>28.11.2021 11:34:18</t>
  </si>
  <si>
    <t>28.11.2021 11:34:19</t>
  </si>
  <si>
    <t>28.11.2021 11:34:56</t>
  </si>
  <si>
    <t>28.11.2021 11:34:57</t>
  </si>
  <si>
    <t>28.11.2021 11:34:59</t>
  </si>
  <si>
    <t>28.11.2021 11:35:00</t>
  </si>
  <si>
    <t>28.11.2021 11:35:02</t>
  </si>
  <si>
    <t>28.11.2021 11:35:03</t>
  </si>
  <si>
    <t>28.11.2021 11:35:08</t>
  </si>
  <si>
    <t>28.11.2021 11:35:09</t>
  </si>
  <si>
    <t>28.11.2021 11:35:11</t>
  </si>
  <si>
    <t>28.11.2021 11:35:12</t>
  </si>
  <si>
    <t>28.11.2021 11:35:14</t>
  </si>
  <si>
    <t>28.11.2021 11:35:15</t>
  </si>
  <si>
    <t>28.11.2021 11:40:54</t>
  </si>
  <si>
    <t>28.11.2021 11:40:56</t>
  </si>
  <si>
    <t>28.11.2021 11:40:57</t>
  </si>
  <si>
    <t>28.11.2021 11:40:59</t>
  </si>
  <si>
    <t>28.11.2021 11:41:00</t>
  </si>
  <si>
    <t>28.11.2021 11:41:21</t>
  </si>
  <si>
    <t>28.11.2021 11:41:23</t>
  </si>
  <si>
    <t>28.11.2021 11:41:24</t>
  </si>
  <si>
    <t>28.11.2021 11:41:27</t>
  </si>
  <si>
    <t>28.11.2021 11:42:21</t>
  </si>
  <si>
    <t>28.11.2021 11:42:24</t>
  </si>
  <si>
    <t>28.11.2021 11:42:25</t>
  </si>
  <si>
    <t>28.11.2021 11:42:27</t>
  </si>
  <si>
    <t>28.11.2021 11:42:28</t>
  </si>
  <si>
    <t>28.11.2021 11:44:37</t>
  </si>
  <si>
    <t>28.11.2021 11:44:39</t>
  </si>
  <si>
    <t>28.11.2021 11:44:40</t>
  </si>
  <si>
    <t>28.11.2021 11:44:42</t>
  </si>
  <si>
    <t>28.11.2021 11:44:43</t>
  </si>
  <si>
    <t>28.11.2021 11:44:45</t>
  </si>
  <si>
    <t>28.11.2021 11:44:46</t>
  </si>
  <si>
    <t>28.11.2021 11:44:48</t>
  </si>
  <si>
    <t>28.11.2021 11:44:57</t>
  </si>
  <si>
    <t>28.11.2021 11:44:59</t>
  </si>
  <si>
    <t>28.11.2021 11:45:00</t>
  </si>
  <si>
    <t>28.11.2021 11:45:02</t>
  </si>
  <si>
    <t>28.11.2021 11:45:03</t>
  </si>
  <si>
    <t>28.11.2021 11:45:05</t>
  </si>
  <si>
    <t>28.11.2021 11:45:06</t>
  </si>
  <si>
    <t>28.11.2021 11:45:30</t>
  </si>
  <si>
    <t>28.11.2021 11:45:32</t>
  </si>
  <si>
    <t>28.11.2021 11:45:33</t>
  </si>
  <si>
    <t>28.11.2021 11:45:35</t>
  </si>
  <si>
    <t>28.11.2021 11:45:36</t>
  </si>
  <si>
    <t>28.11.2021 11:46:27</t>
  </si>
  <si>
    <t>28.11.2021 11:46:28</t>
  </si>
  <si>
    <t>28.11.2021 11:46:30</t>
  </si>
  <si>
    <t>28.11.2021 11:46:31</t>
  </si>
  <si>
    <t>28.11.2021 11:46:33</t>
  </si>
  <si>
    <t>28.11.2021 11:46:34</t>
  </si>
  <si>
    <t>28.11.2021 11:46:36</t>
  </si>
  <si>
    <t>28.11.2021 11:46:37</t>
  </si>
  <si>
    <t>28.11.2021 11:47:12</t>
  </si>
  <si>
    <t>28.11.2021 11:47:13</t>
  </si>
  <si>
    <t>28.11.2021 11:47:15</t>
  </si>
  <si>
    <t>28.11.2021 11:47:16</t>
  </si>
  <si>
    <t>28.11.2021 11:48:15</t>
  </si>
  <si>
    <t>28.11.2021 11:48:16</t>
  </si>
  <si>
    <t>28.11.2021 11:48:18</t>
  </si>
  <si>
    <t>28.11.2021 11:48:19</t>
  </si>
  <si>
    <t>28.11.2021 11:48:21</t>
  </si>
  <si>
    <t>28.11.2021 11:49:19</t>
  </si>
  <si>
    <t>28.11.2021 11:49:21</t>
  </si>
  <si>
    <t>28.11.2021 11:49:22</t>
  </si>
  <si>
    <t>28.11.2021 11:49:24</t>
  </si>
  <si>
    <t>28.11.2021 11:50:15</t>
  </si>
  <si>
    <t>28.11.2021 11:50:16</t>
  </si>
  <si>
    <t>28.11.2021 11:50:18</t>
  </si>
  <si>
    <t>28.11.2021 11:50:19</t>
  </si>
  <si>
    <t>28.11.2021 11:50:21</t>
  </si>
  <si>
    <t>28.11.2021 11:50:22</t>
  </si>
  <si>
    <t>28.11.2021 11:50:40</t>
  </si>
  <si>
    <t>28.11.2021 11:50:42</t>
  </si>
  <si>
    <t>28.11.2021 11:50:43</t>
  </si>
  <si>
    <t>28.11.2021 11:50:45</t>
  </si>
  <si>
    <t>28.11.2021 11:50:46</t>
  </si>
  <si>
    <t>28.11.2021 11:50:48</t>
  </si>
  <si>
    <t>28.11.2021 11:52:27</t>
  </si>
  <si>
    <t>28.11.2021 11:52:28</t>
  </si>
  <si>
    <t>28.11.2021 11:52:30</t>
  </si>
  <si>
    <t>28.11.2021 11:52:31</t>
  </si>
  <si>
    <t>28.11.2021 11:52:33</t>
  </si>
  <si>
    <t>28.11.2021 11:52:56</t>
  </si>
  <si>
    <t>28.11.2021 11:52:57</t>
  </si>
  <si>
    <t>28.11.2021 11:52:59</t>
  </si>
  <si>
    <t>28.11.2021 11:53:00</t>
  </si>
  <si>
    <t>28.11.2021 11:53:02</t>
  </si>
  <si>
    <t>28.11.2021 11:53:03</t>
  </si>
  <si>
    <t>28.11.2021 11:53:05</t>
  </si>
  <si>
    <t>28.11.2021 11:53:06</t>
  </si>
  <si>
    <t>28.11.2021 11:53:08</t>
  </si>
  <si>
    <t>28.11.2021 11:54:30</t>
  </si>
  <si>
    <t>28.11.2021 11:54:31</t>
  </si>
  <si>
    <t>28.11.2021 11:54:33</t>
  </si>
  <si>
    <t>28.11.2021 11:54:34</t>
  </si>
  <si>
    <t>28.11.2021 11:54:36</t>
  </si>
  <si>
    <t>28.11.2021 11:54:37</t>
  </si>
  <si>
    <t>28.11.2021 11:55:09</t>
  </si>
  <si>
    <t>28.11.2021 11:55:10</t>
  </si>
  <si>
    <t>28.11.2021 11:55:12</t>
  </si>
  <si>
    <t>28.11.2021 11:55:13</t>
  </si>
  <si>
    <t>28.11.2021 11:55:15</t>
  </si>
  <si>
    <t>28.11.2021 11:55:25</t>
  </si>
  <si>
    <t>28.11.2021 11:55:27</t>
  </si>
  <si>
    <t>28.11.2021 11:55:28</t>
  </si>
  <si>
    <t>28.11.2021 11:55:30</t>
  </si>
  <si>
    <t>28.11.2021 11:55:31</t>
  </si>
  <si>
    <t>28.11.2021 11:55:33</t>
  </si>
  <si>
    <t>28.11.2021 11:55:34</t>
  </si>
  <si>
    <t>28.11.2021 11:55:36</t>
  </si>
  <si>
    <t>28.11.2021 11:55:46</t>
  </si>
  <si>
    <t>28.11.2021 11:55:48</t>
  </si>
  <si>
    <t>28.11.2021 11:55:49</t>
  </si>
  <si>
    <t>28.11.2021 11:55:51</t>
  </si>
  <si>
    <t>28.11.2021 11:55:52</t>
  </si>
  <si>
    <t>28.11.2021 11:55:54</t>
  </si>
  <si>
    <t>28.11.2021 11:55:55</t>
  </si>
  <si>
    <t>28.11.2021 11:55:57</t>
  </si>
  <si>
    <t>28.11.2021 11:55:58</t>
  </si>
  <si>
    <t>28.11.2021 11:56:24</t>
  </si>
  <si>
    <t>28.11.2021 11:56:27</t>
  </si>
  <si>
    <t>28.11.2021 11:56:29</t>
  </si>
  <si>
    <t>28.11.2021 11:56:30</t>
  </si>
  <si>
    <t>28.11.2021 11:56:32</t>
  </si>
  <si>
    <t>28.11.2021 11:56:33</t>
  </si>
  <si>
    <t>28.11.2021 11:56:35</t>
  </si>
  <si>
    <t>28.11.2021 11:56:36</t>
  </si>
  <si>
    <t>28.11.2021 11:56:38</t>
  </si>
  <si>
    <t>28.11.2021 11:56:39</t>
  </si>
  <si>
    <t>28.11.2021 11:56:41</t>
  </si>
  <si>
    <t>28.11.2021 11:57:03</t>
  </si>
  <si>
    <t>28.11.2021 11:57:04</t>
  </si>
  <si>
    <t>28.11.2021 11:57:06</t>
  </si>
  <si>
    <t>28.11.2021 11:57:07</t>
  </si>
  <si>
    <t>28.11.2021 11:57:09</t>
  </si>
  <si>
    <t>28.11.2021 11:57:10</t>
  </si>
  <si>
    <t>28.11.2021 11:57:12</t>
  </si>
  <si>
    <t>28.11.2021 11:57:13</t>
  </si>
  <si>
    <t>28.11.2021 11:57:16</t>
  </si>
  <si>
    <t>28.11.2021 11:57:30</t>
  </si>
  <si>
    <t>28.11.2021 11:57:31</t>
  </si>
  <si>
    <t>28.11.2021 11:57:33</t>
  </si>
  <si>
    <t>28.11.2021 11:57:34</t>
  </si>
  <si>
    <t>28.11.2021 12:00:22</t>
  </si>
  <si>
    <t>28.11.2021 12:00:24</t>
  </si>
  <si>
    <t>28.11.2021 12:00:25</t>
  </si>
  <si>
    <t>28.11.2021 12:00:27</t>
  </si>
  <si>
    <t>28.11.2021 12:00:28</t>
  </si>
  <si>
    <t>28.11.2021 12:00:30</t>
  </si>
  <si>
    <t>28.11.2021 12:02:07</t>
  </si>
  <si>
    <t>28.11.2021 12:02:09</t>
  </si>
  <si>
    <t>28.11.2021 12:02:10</t>
  </si>
  <si>
    <t>28.11.2021 12:02:12</t>
  </si>
  <si>
    <t>28.11.2021 12:02:13</t>
  </si>
  <si>
    <t>28.11.2021 12:02:15</t>
  </si>
  <si>
    <t>28.11.2021 12:02:45</t>
  </si>
  <si>
    <t>28.11.2021 12:02:46</t>
  </si>
  <si>
    <t>28.11.2021 12:02:48</t>
  </si>
  <si>
    <t>28.11.2021 12:02:49</t>
  </si>
  <si>
    <t>28.11.2021 12:02:51</t>
  </si>
  <si>
    <t>28.11.2021 12:03:53</t>
  </si>
  <si>
    <t>28.11.2021 12:03:56</t>
  </si>
  <si>
    <t>28.11.2021 12:03:57</t>
  </si>
  <si>
    <t>28.11.2021 12:03:59</t>
  </si>
  <si>
    <t>28.11.2021 12:05:24</t>
  </si>
  <si>
    <t>28.11.2021 12:05:25</t>
  </si>
  <si>
    <t>28.11.2021 12:05:28</t>
  </si>
  <si>
    <t>28.11.2021 12:05:30</t>
  </si>
  <si>
    <t>28.11.2021 12:05:45</t>
  </si>
  <si>
    <t>28.11.2021 12:05:46</t>
  </si>
  <si>
    <t>28.11.2021 12:06:24</t>
  </si>
  <si>
    <t>28.11.2021 12:06:25</t>
  </si>
  <si>
    <t>28.11.2021 12:06:27</t>
  </si>
  <si>
    <t>28.11.2021 12:06:28</t>
  </si>
  <si>
    <t>28.11.2021 12:06:34</t>
  </si>
  <si>
    <t>28.11.2021 12:06:36</t>
  </si>
  <si>
    <t>28.11.2021 12:06:37</t>
  </si>
  <si>
    <t>28.11.2021 12:06:39</t>
  </si>
  <si>
    <t>28.11.2021 12:07:43</t>
  </si>
  <si>
    <t>28.11.2021 12:07:45</t>
  </si>
  <si>
    <t>28.11.2021 12:07:47</t>
  </si>
  <si>
    <t>28.11.2021 12:07:48</t>
  </si>
  <si>
    <t>28.11.2021 12:07:50</t>
  </si>
  <si>
    <t>28.11.2021 12:07:51</t>
  </si>
  <si>
    <t>28.11.2021 12:08:56</t>
  </si>
  <si>
    <t>28.11.2021 12:08:59</t>
  </si>
  <si>
    <t>28.11.2021 12:09:00</t>
  </si>
  <si>
    <t>28.11.2021 12:09:02</t>
  </si>
  <si>
    <t>28.11.2021 12:09:03</t>
  </si>
  <si>
    <t>28.11.2021 12:09:18</t>
  </si>
  <si>
    <t>28.11.2021 12:09:20</t>
  </si>
  <si>
    <t>28.11.2021 12:09:21</t>
  </si>
  <si>
    <t>28.11.2021 12:09:23</t>
  </si>
  <si>
    <t>28.11.2021 12:09:50</t>
  </si>
  <si>
    <t>28.11.2021 12:09:53</t>
  </si>
  <si>
    <t>28.11.2021 12:09:55</t>
  </si>
  <si>
    <t>28.11.2021 12:10:19</t>
  </si>
  <si>
    <t>28.11.2021 12:10:21</t>
  </si>
  <si>
    <t>28.11.2021 12:10:22</t>
  </si>
  <si>
    <t>28.11.2021 12:10:24</t>
  </si>
  <si>
    <t>28.11.2021 12:10:25</t>
  </si>
  <si>
    <t>28.11.2021 12:10:27</t>
  </si>
  <si>
    <t>28.11.2021 12:13:15</t>
  </si>
  <si>
    <t>28.11.2021 12:13:16</t>
  </si>
  <si>
    <t>28.11.2021 12:13:18</t>
  </si>
  <si>
    <t>28.11.2021 12:13:19</t>
  </si>
  <si>
    <t>28.11.2021 12:13:21</t>
  </si>
  <si>
    <t>28.11.2021 12:13:24</t>
  </si>
  <si>
    <t>28.11.2021 12:13:25</t>
  </si>
  <si>
    <t>28.11.2021 12:13:27</t>
  </si>
  <si>
    <t>28.11.2021 12:13:28</t>
  </si>
  <si>
    <t>28.11.2021 12:13:37</t>
  </si>
  <si>
    <t>28.11.2021 12:13:39</t>
  </si>
  <si>
    <t>28.11.2021 12:13:40</t>
  </si>
  <si>
    <t>28.11.2021 12:13:42</t>
  </si>
  <si>
    <t>28.11.2021 12:13:43</t>
  </si>
  <si>
    <t>28.11.2021 12:13:45</t>
  </si>
  <si>
    <t>28.11.2021 12:14:21</t>
  </si>
  <si>
    <t>28.11.2021 12:14:22</t>
  </si>
  <si>
    <t>28.11.2021 12:14:24</t>
  </si>
  <si>
    <t>28.11.2021 12:14:25</t>
  </si>
  <si>
    <t>28.11.2021 12:15:16</t>
  </si>
  <si>
    <t>28.11.2021 12:15:18</t>
  </si>
  <si>
    <t>28.11.2021 12:15:21</t>
  </si>
  <si>
    <t>28.11.2021 12:15:22</t>
  </si>
  <si>
    <t>28.11.2021 12:20:41</t>
  </si>
  <si>
    <t>28.11.2021 12:20:42</t>
  </si>
  <si>
    <t>28.11.2021 12:20:43</t>
  </si>
  <si>
    <t>28.11.2021 12:20:45</t>
  </si>
  <si>
    <t>28.11.2021 12:20:46</t>
  </si>
  <si>
    <t>28.11.2021 12:20:48</t>
  </si>
  <si>
    <t>28.11.2021 12:20:49</t>
  </si>
  <si>
    <t>28.11.2021 12:21:43</t>
  </si>
  <si>
    <t>28.11.2021 12:21:45</t>
  </si>
  <si>
    <t>28.11.2021 12:21:47</t>
  </si>
  <si>
    <t>28.11.2021 12:21:48</t>
  </si>
  <si>
    <t>28.11.2021 12:21:51</t>
  </si>
  <si>
    <t>28.11.2021 12:23:03</t>
  </si>
  <si>
    <t>28.11.2021 12:23:04</t>
  </si>
  <si>
    <t>28.11.2021 12:23:06</t>
  </si>
  <si>
    <t>28.11.2021 12:23:07</t>
  </si>
  <si>
    <t>28.11.2021 12:23:09</t>
  </si>
  <si>
    <t>28.11.2021 12:24:10</t>
  </si>
  <si>
    <t>28.11.2021 12:24:16</t>
  </si>
  <si>
    <t>28.11.2021 12:24:18</t>
  </si>
  <si>
    <t>28.11.2021 12:24:19</t>
  </si>
  <si>
    <t>28.11.2021 12:24:21</t>
  </si>
  <si>
    <t>28.11.2021 12:24:22</t>
  </si>
  <si>
    <t>28.11.2021 12:24:24</t>
  </si>
  <si>
    <t>28.11.2021 12:24:25</t>
  </si>
  <si>
    <t>28.11.2021 12:24:27</t>
  </si>
  <si>
    <t>28.11.2021 12:24:28</t>
  </si>
  <si>
    <t>28.11.2021 12:24:30</t>
  </si>
  <si>
    <t>28.11.2021 12:24:31</t>
  </si>
  <si>
    <t>28.11.2021 12:27:37</t>
  </si>
  <si>
    <t>28.11.2021 12:27:39</t>
  </si>
  <si>
    <t>28.11.2021 12:27:42</t>
  </si>
  <si>
    <t>28.11.2021 12:27:43</t>
  </si>
  <si>
    <t>28.11.2021 12:27:45</t>
  </si>
  <si>
    <t>28.11.2021 12:27:48</t>
  </si>
  <si>
    <t>28.11.2021 12:27:57</t>
  </si>
  <si>
    <t>28.11.2021 12:27:59</t>
  </si>
  <si>
    <t>28.11.2021 12:28:00</t>
  </si>
  <si>
    <t>28.11.2021 12:28:02</t>
  </si>
  <si>
    <t>28.11.2021 12:28:03</t>
  </si>
  <si>
    <t>28.11.2021 12:28:05</t>
  </si>
  <si>
    <t>28.11.2021 12:28:06</t>
  </si>
  <si>
    <t>28.11.2021 12:28:08</t>
  </si>
  <si>
    <t>28.11.2021 12:28:09</t>
  </si>
  <si>
    <t>28.11.2021 12:28:11</t>
  </si>
  <si>
    <t>28.11.2021 12:28:12</t>
  </si>
  <si>
    <t>28.11.2021 12:28:17</t>
  </si>
  <si>
    <t>28.11.2021 12:28:18</t>
  </si>
  <si>
    <t>28.11.2021 12:28:20</t>
  </si>
  <si>
    <t>28.11.2021 12:28:21</t>
  </si>
  <si>
    <t>28.11.2021 12:28:23</t>
  </si>
  <si>
    <t>28.11.2021 12:28:24</t>
  </si>
  <si>
    <t>28.11.2021 12:28:26</t>
  </si>
  <si>
    <t>28.11.2021 12:28:27</t>
  </si>
  <si>
    <t>28.11.2021 12:28:29</t>
  </si>
  <si>
    <t>28.11.2021 12:28:30</t>
  </si>
  <si>
    <t>28.11.2021 12:29:09</t>
  </si>
  <si>
    <t>28.11.2021 12:29:12</t>
  </si>
  <si>
    <t>28.11.2021 12:29:13</t>
  </si>
  <si>
    <t>28.11.2021 12:29:15</t>
  </si>
  <si>
    <t>28.11.2021 12:29:16</t>
  </si>
  <si>
    <t>28.11.2021 12:29:18</t>
  </si>
  <si>
    <t>28.11.2021 12:29:19</t>
  </si>
  <si>
    <t>28.11.2021 12:32:27</t>
  </si>
  <si>
    <t>28.11.2021 12:32:30</t>
  </si>
  <si>
    <t>28.11.2021 12:32:33</t>
  </si>
  <si>
    <t>28.11.2021 12:32:34</t>
  </si>
  <si>
    <t>28.11.2021 12:32:36</t>
  </si>
  <si>
    <t>28.11.2021 12:32:37</t>
  </si>
  <si>
    <t>28.11.2021 12:32:39</t>
  </si>
  <si>
    <t>28.11.2021 12:32:40</t>
  </si>
  <si>
    <t>28.11.2021 12:32:42</t>
  </si>
  <si>
    <t>28.11.2021 12:33:18</t>
  </si>
  <si>
    <t>28.11.2021 12:33:19</t>
  </si>
  <si>
    <t>28.11.2021 12:33:21</t>
  </si>
  <si>
    <t>28.11.2021 12:33:22</t>
  </si>
  <si>
    <t>28.11.2021 12:33:24</t>
  </si>
  <si>
    <t>28.11.2021 12:33:25</t>
  </si>
  <si>
    <t>28.11.2021 12:33:27</t>
  </si>
  <si>
    <t>28.11.2021 12:33:28</t>
  </si>
  <si>
    <t>28.11.2021 12:33:30</t>
  </si>
  <si>
    <t>28.11.2021 12:34:07</t>
  </si>
  <si>
    <t>28.11.2021 12:34:09</t>
  </si>
  <si>
    <t>28.11.2021 12:34:10</t>
  </si>
  <si>
    <t>28.11.2021 12:34:12</t>
  </si>
  <si>
    <t>28.11.2021 12:34:13</t>
  </si>
  <si>
    <t>28.11.2021 12:34:16</t>
  </si>
  <si>
    <t>28.11.2021 12:34:18</t>
  </si>
  <si>
    <t>28.11.2021 12:34:19</t>
  </si>
  <si>
    <t>28.11.2021 12:34:21</t>
  </si>
  <si>
    <t>28.11.2021 12:34:22</t>
  </si>
  <si>
    <t>28.11.2021 12:34:24</t>
  </si>
  <si>
    <t>28.11.2021 12:34:31</t>
  </si>
  <si>
    <t>28.11.2021 12:34:33</t>
  </si>
  <si>
    <t>28.11.2021 12:34:34</t>
  </si>
  <si>
    <t>28.11.2021 12:34:36</t>
  </si>
  <si>
    <t>28.11.2021 12:34:37</t>
  </si>
  <si>
    <t>28.11.2021 12:35:40</t>
  </si>
  <si>
    <t>28.11.2021 12:35:42</t>
  </si>
  <si>
    <t>28.11.2021 12:35:43</t>
  </si>
  <si>
    <t>28.11.2021 12:35:45</t>
  </si>
  <si>
    <t>28.11.2021 12:35:47</t>
  </si>
  <si>
    <t>28.11.2021 12:35:48</t>
  </si>
  <si>
    <t>28.11.2021 12:35:50</t>
  </si>
  <si>
    <t>28.11.2021 12:36:19</t>
  </si>
  <si>
    <t>28.11.2021 12:36:21</t>
  </si>
  <si>
    <t>28.11.2021 12:36:22</t>
  </si>
  <si>
    <t>28.11.2021 12:36:24</t>
  </si>
  <si>
    <t>28.11.2021 12:36:25</t>
  </si>
  <si>
    <t>28.11.2021 12:38:57</t>
  </si>
  <si>
    <t>28.11.2021 12:38:59</t>
  </si>
  <si>
    <t>28.11.2021 12:39:00</t>
  </si>
  <si>
    <t>28.11.2021 12:39:02</t>
  </si>
  <si>
    <t>28.11.2021 12:39:03</t>
  </si>
  <si>
    <t>28.11.2021 12:40:36</t>
  </si>
  <si>
    <t>28.11.2021 12:40:37</t>
  </si>
  <si>
    <t>28.11.2021 12:40:39</t>
  </si>
  <si>
    <t>28.11.2021 12:40:40</t>
  </si>
  <si>
    <t>28.11.2021 12:40:42</t>
  </si>
  <si>
    <t>28.11.2021 12:40:43</t>
  </si>
  <si>
    <t>28.11.2021 12:41:21</t>
  </si>
  <si>
    <t>28.11.2021 12:41:24</t>
  </si>
  <si>
    <t>28.11.2021 12:41:25</t>
  </si>
  <si>
    <t>28.11.2021 12:41:27</t>
  </si>
  <si>
    <t>28.11.2021 12:41:42</t>
  </si>
  <si>
    <t>28.11.2021 12:41:43</t>
  </si>
  <si>
    <t>28.11.2021 12:41:45</t>
  </si>
  <si>
    <t>28.11.2021 12:41:46</t>
  </si>
  <si>
    <t>28.11.2021 12:41:48</t>
  </si>
  <si>
    <t>28.11.2021 12:43:19</t>
  </si>
  <si>
    <t>28.11.2021 12:43:21</t>
  </si>
  <si>
    <t>28.11.2021 12:43:22</t>
  </si>
  <si>
    <t>28.11.2021 12:43:24</t>
  </si>
  <si>
    <t>28.11.2021 12:43:25</t>
  </si>
  <si>
    <t>28.11.2021 12:43:27</t>
  </si>
  <si>
    <t>28.11.2021 12:43:28</t>
  </si>
  <si>
    <t>28.11.2021 12:43:30</t>
  </si>
  <si>
    <t>28.11.2021 12:45:51</t>
  </si>
  <si>
    <t>28.11.2021 12:45:53</t>
  </si>
  <si>
    <t>28.11.2021 12:45:54</t>
  </si>
  <si>
    <t>28.11.2021 12:45:56</t>
  </si>
  <si>
    <t>28.11.2021 12:45:57</t>
  </si>
  <si>
    <t>28.11.2021 12:45:59</t>
  </si>
  <si>
    <t>28.11.2021 12:46:00</t>
  </si>
  <si>
    <t>28.11.2021 12:46:02</t>
  </si>
  <si>
    <t>28.11.2021 12:46:23</t>
  </si>
  <si>
    <t>28.11.2021 12:46:24</t>
  </si>
  <si>
    <t>28.11.2021 12:46:26</t>
  </si>
  <si>
    <t>28.11.2021 12:46:27</t>
  </si>
  <si>
    <t>28.11.2021 12:46:29</t>
  </si>
  <si>
    <t>28.11.2021 12:46:30</t>
  </si>
  <si>
    <t>28.11.2021 12:47:27</t>
  </si>
  <si>
    <t>28.11.2021 12:47:28</t>
  </si>
  <si>
    <t>28.11.2021 12:47:30</t>
  </si>
  <si>
    <t>28.11.2021 12:47:31</t>
  </si>
  <si>
    <t>28.11.2021 12:47:33</t>
  </si>
  <si>
    <t>28.11.2021 12:47:34</t>
  </si>
  <si>
    <t>28.11.2021 12:47:37</t>
  </si>
  <si>
    <t>28.11.2021 12:47:46</t>
  </si>
  <si>
    <t>28.11.2021 12:47:48</t>
  </si>
  <si>
    <t>28.11.2021 12:47:49</t>
  </si>
  <si>
    <t>28.11.2021 12:47:51</t>
  </si>
  <si>
    <t>28.11.2021 12:48:04</t>
  </si>
  <si>
    <t>28.11.2021 12:48:06</t>
  </si>
  <si>
    <t>28.11.2021 12:48:07</t>
  </si>
  <si>
    <t>28.11.2021 12:48:09</t>
  </si>
  <si>
    <t>28.11.2021 12:48:10</t>
  </si>
  <si>
    <t>28.11.2021 12:48:12</t>
  </si>
  <si>
    <t>28.11.2021 12:48:22</t>
  </si>
  <si>
    <t>28.11.2021 12:48:25</t>
  </si>
  <si>
    <t>28.11.2021 12:48:27</t>
  </si>
  <si>
    <t>28.11.2021 12:48:28</t>
  </si>
  <si>
    <t>28.11.2021 12:48:30</t>
  </si>
  <si>
    <t>28.11.2021 12:48:31</t>
  </si>
  <si>
    <t>28.11.2021 12:49:10</t>
  </si>
  <si>
    <t>28.11.2021 12:49:12</t>
  </si>
  <si>
    <t>28.11.2021 12:49:13</t>
  </si>
  <si>
    <t>28.11.2021 12:49:15</t>
  </si>
  <si>
    <t>28.11.2021 12:49:16</t>
  </si>
  <si>
    <t>28.11.2021 12:49:18</t>
  </si>
  <si>
    <t>28.11.2021 12:50:42</t>
  </si>
  <si>
    <t>28.11.2021 12:50:43</t>
  </si>
  <si>
    <t>28.11.2021 12:50:45</t>
  </si>
  <si>
    <t>28.11.2021 12:50:47</t>
  </si>
  <si>
    <t>28.11.2021 12:50:48</t>
  </si>
  <si>
    <t>28.11.2021 12:50:50</t>
  </si>
  <si>
    <t>28.11.2021 12:51:25</t>
  </si>
  <si>
    <t>28.11.2021 12:51:28</t>
  </si>
  <si>
    <t>28.11.2021 12:51:30</t>
  </si>
  <si>
    <t>28.11.2021 12:51:31</t>
  </si>
  <si>
    <t>28.11.2021 12:51:33</t>
  </si>
  <si>
    <t>28.11.2021 12:51:34</t>
  </si>
  <si>
    <t>28.11.2021 12:52:31</t>
  </si>
  <si>
    <t>28.11.2021 12:52:33</t>
  </si>
  <si>
    <t>28.11.2021 12:52:34</t>
  </si>
  <si>
    <t>28.11.2021 12:52:36</t>
  </si>
  <si>
    <t>28.11.2021 12:52:37</t>
  </si>
  <si>
    <t>28.11.2021 12:52:39</t>
  </si>
  <si>
    <t>28.11.2021 12:52:40</t>
  </si>
  <si>
    <t>28.11.2021 12:54:12</t>
  </si>
  <si>
    <t>28.11.2021 12:54:13</t>
  </si>
  <si>
    <t>28.11.2021 12:54:15</t>
  </si>
  <si>
    <t>28.11.2021 12:54:16</t>
  </si>
  <si>
    <t>28.11.2021 12:54:43</t>
  </si>
  <si>
    <t>28.11.2021 12:54:45</t>
  </si>
  <si>
    <t>28.11.2021 12:54:46</t>
  </si>
  <si>
    <t>28.11.2021 12:54:48</t>
  </si>
  <si>
    <t>28.11.2021 12:54:49</t>
  </si>
  <si>
    <t>28.11.2021 12:54:51</t>
  </si>
  <si>
    <t>28.11.2021 12:54:52</t>
  </si>
  <si>
    <t>28.11.2021 12:54:54</t>
  </si>
  <si>
    <t>28.11.2021 12:56:45</t>
  </si>
  <si>
    <t>28.11.2021 12:56:47</t>
  </si>
  <si>
    <t>28.11.2021 12:56:48</t>
  </si>
  <si>
    <t>28.11.2021 12:56:50</t>
  </si>
  <si>
    <t>28.11.2021 12:56:51</t>
  </si>
  <si>
    <t>28.11.2021 12:56:53</t>
  </si>
  <si>
    <t>28.11.2021 13:00:22</t>
  </si>
  <si>
    <t>28.11.2021 13:00:24</t>
  </si>
  <si>
    <t>28.11.2021 13:00:25</t>
  </si>
  <si>
    <t>28.11.2021 13:00:27</t>
  </si>
  <si>
    <t>28.11.2021 13:01:12</t>
  </si>
  <si>
    <t>28.11.2021 13:01:13</t>
  </si>
  <si>
    <t>28.11.2021 13:01:15</t>
  </si>
  <si>
    <t>28.11.2021 13:01:16</t>
  </si>
  <si>
    <t>28.11.2021 13:01:18</t>
  </si>
  <si>
    <t>28.11.2021 13:01:19</t>
  </si>
  <si>
    <t>28.11.2021 13:01:22</t>
  </si>
  <si>
    <t>28.11.2021 13:01:24</t>
  </si>
  <si>
    <t>28.11.2021 13:01:25</t>
  </si>
  <si>
    <t>28.11.2021 13:01:27</t>
  </si>
  <si>
    <t>28.11.2021 13:01:28</t>
  </si>
  <si>
    <t>28.11.2021 13:01:30</t>
  </si>
  <si>
    <t>28.11.2021 13:01:51</t>
  </si>
  <si>
    <t>28.11.2021 13:01:52</t>
  </si>
  <si>
    <t>28.11.2021 13:01:54</t>
  </si>
  <si>
    <t>28.11.2021 13:01:57</t>
  </si>
  <si>
    <t>28.11.2021 13:01:58</t>
  </si>
  <si>
    <t>28.11.2021 13:02:04</t>
  </si>
  <si>
    <t>28.11.2021 13:02:06</t>
  </si>
  <si>
    <t>28.11.2021 13:02:07</t>
  </si>
  <si>
    <t>28.11.2021 13:02:09</t>
  </si>
  <si>
    <t>28.11.2021 13:02:10</t>
  </si>
  <si>
    <t>28.11.2021 13:02:12</t>
  </si>
  <si>
    <t>28.11.2021 13:02:20</t>
  </si>
  <si>
    <t>28.11.2021 13:02:21</t>
  </si>
  <si>
    <t>28.11.2021 13:02:23</t>
  </si>
  <si>
    <t>28.11.2021 13:02:24</t>
  </si>
  <si>
    <t>28.11.2021 13:02:26</t>
  </si>
  <si>
    <t>28.11.2021 13:03:59</t>
  </si>
  <si>
    <t>28.11.2021 13:04:00</t>
  </si>
  <si>
    <t>28.11.2021 13:04:02</t>
  </si>
  <si>
    <t>28.11.2021 13:04:03</t>
  </si>
  <si>
    <t>28.11.2021 13:04:05</t>
  </si>
  <si>
    <t>28.11.2021 13:04:06</t>
  </si>
  <si>
    <t>28.11.2021 13:04:08</t>
  </si>
  <si>
    <t>28.11.2021 13:04:36</t>
  </si>
  <si>
    <t>28.11.2021 13:04:38</t>
  </si>
  <si>
    <t>28.11.2021 13:04:39</t>
  </si>
  <si>
    <t>28.11.2021 13:04:41</t>
  </si>
  <si>
    <t>28.11.2021 13:04:42</t>
  </si>
  <si>
    <t>28.11.2021 13:04:44</t>
  </si>
  <si>
    <t>28.11.2021 13:04:45</t>
  </si>
  <si>
    <t>28.11.2021 13:04:47</t>
  </si>
  <si>
    <t>28.11.2021 13:04:48</t>
  </si>
  <si>
    <t>28.11.2021 13:04:50</t>
  </si>
  <si>
    <t>28.11.2021 13:04:51</t>
  </si>
  <si>
    <t>28.11.2021 13:04:54</t>
  </si>
  <si>
    <t>28.11.2021 13:05:27</t>
  </si>
  <si>
    <t>28.11.2021 13:05:28</t>
  </si>
  <si>
    <t>28.11.2021 13:05:30</t>
  </si>
  <si>
    <t>28.11.2021 13:05:50</t>
  </si>
  <si>
    <t>28.11.2021 13:05:51</t>
  </si>
  <si>
    <t>28.11.2021 13:05:53</t>
  </si>
  <si>
    <t>28.11.2021 13:05:54</t>
  </si>
  <si>
    <t>28.11.2021 13:08:09</t>
  </si>
  <si>
    <t>28.11.2021 13:08:10</t>
  </si>
  <si>
    <t>28.11.2021 13:08:13</t>
  </si>
  <si>
    <t>28.11.2021 13:08:15</t>
  </si>
  <si>
    <t>28.11.2021 13:08:16</t>
  </si>
  <si>
    <t>28.11.2021 13:08:18</t>
  </si>
  <si>
    <t>28.11.2021 13:10:40</t>
  </si>
  <si>
    <t>28.11.2021 13:10:42</t>
  </si>
  <si>
    <t>28.11.2021 13:10:43</t>
  </si>
  <si>
    <t>28.11.2021 13:10:45</t>
  </si>
  <si>
    <t>28.11.2021 13:10:46</t>
  </si>
  <si>
    <t>28.11.2021 13:10:48</t>
  </si>
  <si>
    <t>28.11.2021 13:10:53</t>
  </si>
  <si>
    <t>28.11.2021 13:10:54</t>
  </si>
  <si>
    <t>28.11.2021 13:10:56</t>
  </si>
  <si>
    <t>28.11.2021 13:10:57</t>
  </si>
  <si>
    <t>28.11.2021 13:10:59</t>
  </si>
  <si>
    <t>28.11.2021 13:11:00</t>
  </si>
  <si>
    <t>28.11.2021 13:11:02</t>
  </si>
  <si>
    <t>28.11.2021 13:11:05</t>
  </si>
  <si>
    <t>28.11.2021 13:11:35</t>
  </si>
  <si>
    <t>28.11.2021 13:11:36</t>
  </si>
  <si>
    <t>28.11.2021 13:11:38</t>
  </si>
  <si>
    <t>28.11.2021 13:11:39</t>
  </si>
  <si>
    <t>28.11.2021 13:11:41</t>
  </si>
  <si>
    <t>28.11.2021 13:11:42</t>
  </si>
  <si>
    <t>28.11.2021 13:12:39</t>
  </si>
  <si>
    <t>28.11.2021 13:12:40</t>
  </si>
  <si>
    <t>28.11.2021 13:12:42</t>
  </si>
  <si>
    <t>28.11.2021 13:12:43</t>
  </si>
  <si>
    <t>28.11.2021 13:12:45</t>
  </si>
  <si>
    <t>28.11.2021 13:12:46</t>
  </si>
  <si>
    <t>28.11.2021 13:12:48</t>
  </si>
  <si>
    <t>28.11.2021 13:14:31</t>
  </si>
  <si>
    <t>28.11.2021 13:14:33</t>
  </si>
  <si>
    <t>28.11.2021 13:14:34</t>
  </si>
  <si>
    <t>28.11.2021 13:14:36</t>
  </si>
  <si>
    <t>28.11.2021 13:20:53</t>
  </si>
  <si>
    <t>28.11.2021 13:20:54</t>
  </si>
  <si>
    <t>28.11.2021 13:20:56</t>
  </si>
  <si>
    <t>28.11.2021 13:20:57</t>
  </si>
  <si>
    <t>28.11.2021 13:20:59</t>
  </si>
  <si>
    <t>28.11.2021 13:21:00</t>
  </si>
  <si>
    <t>28.11.2021 13:21:02</t>
  </si>
  <si>
    <t>28.11.2021 13:21:41</t>
  </si>
  <si>
    <t>28.11.2021 13:21:42</t>
  </si>
  <si>
    <t>28.11.2021 13:21:44</t>
  </si>
  <si>
    <t>28.11.2021 13:21:45</t>
  </si>
  <si>
    <t>28.11.2021 13:21:47</t>
  </si>
  <si>
    <t>28.11.2021 13:21:48</t>
  </si>
  <si>
    <t>28.11.2021 13:22:34</t>
  </si>
  <si>
    <t>28.11.2021 13:22:36</t>
  </si>
  <si>
    <t>28.11.2021 13:22:37</t>
  </si>
  <si>
    <t>28.11.2021 13:22:39</t>
  </si>
  <si>
    <t>28.11.2021 13:22:48</t>
  </si>
  <si>
    <t>28.11.2021 13:22:49</t>
  </si>
  <si>
    <t>28.11.2021 13:22:54</t>
  </si>
  <si>
    <t>28.11.2021 13:22:56</t>
  </si>
  <si>
    <t>28.11.2021 13:22:57</t>
  </si>
  <si>
    <t>28.11.2021 13:22:59</t>
  </si>
  <si>
    <t>28.11.2021 13:23:00</t>
  </si>
  <si>
    <t>28.11.2021 13:23:02</t>
  </si>
  <si>
    <t>28.11.2021 13:23:06</t>
  </si>
  <si>
    <t>28.11.2021 13:23:08</t>
  </si>
  <si>
    <t>28.11.2021 13:23:09</t>
  </si>
  <si>
    <t>28.11.2021 13:23:32</t>
  </si>
  <si>
    <t>28.11.2021 13:23:33</t>
  </si>
  <si>
    <t>28.11.2021 13:23:35</t>
  </si>
  <si>
    <t>28.11.2021 13:23:36</t>
  </si>
  <si>
    <t>28.11.2021 13:25:16</t>
  </si>
  <si>
    <t>28.11.2021 13:25:18</t>
  </si>
  <si>
    <t>28.11.2021 13:25:19</t>
  </si>
  <si>
    <t>28.11.2021 13:25:21</t>
  </si>
  <si>
    <t>28.11.2021 13:25:22</t>
  </si>
  <si>
    <t>28.11.2021 13:25:24</t>
  </si>
  <si>
    <t>28.11.2021 13:25:25</t>
  </si>
  <si>
    <t>28.11.2021 13:25:27</t>
  </si>
  <si>
    <t>28.11.2021 13:25:48</t>
  </si>
  <si>
    <t>28.11.2021 13:25:49</t>
  </si>
  <si>
    <t>28.11.2021 13:25:51</t>
  </si>
  <si>
    <t>28.11.2021 13:25:52</t>
  </si>
  <si>
    <t>28.11.2021 13:27:27</t>
  </si>
  <si>
    <t>28.11.2021 13:27:28</t>
  </si>
  <si>
    <t>28.11.2021 13:27:30</t>
  </si>
  <si>
    <t>28.11.2021 13:27:31</t>
  </si>
  <si>
    <t>28.11.2021 13:27:33</t>
  </si>
  <si>
    <t>28.11.2021 13:28:39</t>
  </si>
  <si>
    <t>28.11.2021 13:28:42</t>
  </si>
  <si>
    <t>28.11.2021 13:28:43</t>
  </si>
  <si>
    <t>28.11.2021 13:29:39</t>
  </si>
  <si>
    <t>28.11.2021 13:29:40</t>
  </si>
  <si>
    <t>28.11.2021 13:29:42</t>
  </si>
  <si>
    <t>28.11.2021 13:29:43</t>
  </si>
  <si>
    <t>28.11.2021 13:30:28</t>
  </si>
  <si>
    <t>28.11.2021 13:30:30</t>
  </si>
  <si>
    <t>28.11.2021 13:30:31</t>
  </si>
  <si>
    <t>28.11.2021 13:30:33</t>
  </si>
  <si>
    <t>28.11.2021 13:30:53</t>
  </si>
  <si>
    <t>28.11.2021 13:30:54</t>
  </si>
  <si>
    <t>28.11.2021 13:30:56</t>
  </si>
  <si>
    <t>28.11.2021 13:30:57</t>
  </si>
  <si>
    <t>28.11.2021 13:31:03</t>
  </si>
  <si>
    <t>28.11.2021 13:31:07</t>
  </si>
  <si>
    <t>28.11.2021 13:31:09</t>
  </si>
  <si>
    <t>28.11.2021 13:31:10</t>
  </si>
  <si>
    <t>28.11.2021 13:31:12</t>
  </si>
  <si>
    <t>28.11.2021 13:31:13</t>
  </si>
  <si>
    <t>28.11.2021 13:31:15</t>
  </si>
  <si>
    <t>28.11.2021 13:31:46</t>
  </si>
  <si>
    <t>28.11.2021 13:31:48</t>
  </si>
  <si>
    <t>28.11.2021 13:31:49</t>
  </si>
  <si>
    <t>28.11.2021 13:31:51</t>
  </si>
  <si>
    <t>28.11.2021 13:31:52</t>
  </si>
  <si>
    <t>28.11.2021 13:31:54</t>
  </si>
  <si>
    <t>28.11.2021 13:32:10</t>
  </si>
  <si>
    <t>28.11.2021 13:32:12</t>
  </si>
  <si>
    <t>28.11.2021 13:32:13</t>
  </si>
  <si>
    <t>28.11.2021 13:32:15</t>
  </si>
  <si>
    <t>28.11.2021 13:32:16</t>
  </si>
  <si>
    <t>28.11.2021 13:32:18</t>
  </si>
  <si>
    <t>28.11.2021 13:33:50</t>
  </si>
  <si>
    <t>28.11.2021 13:33:54</t>
  </si>
  <si>
    <t>28.11.2021 13:33:56</t>
  </si>
  <si>
    <t>28.11.2021 13:33:57</t>
  </si>
  <si>
    <t>28.11.2021 13:33:59</t>
  </si>
  <si>
    <t>28.11.2021 13:34:14</t>
  </si>
  <si>
    <t>28.11.2021 13:34:17</t>
  </si>
  <si>
    <t>28.11.2021 13:34:18</t>
  </si>
  <si>
    <t>28.11.2021 13:34:20</t>
  </si>
  <si>
    <t>28.11.2021 13:34:21</t>
  </si>
  <si>
    <t>28.11.2021 13:34:39</t>
  </si>
  <si>
    <t>28.11.2021 13:34:41</t>
  </si>
  <si>
    <t>28.11.2021 13:34:42</t>
  </si>
  <si>
    <t>28.11.2021 13:34:44</t>
  </si>
  <si>
    <t>28.11.2021 13:34:45</t>
  </si>
  <si>
    <t>28.11.2021 13:34:47</t>
  </si>
  <si>
    <t>28.11.2021 13:34:48</t>
  </si>
  <si>
    <t>28.11.2021 13:34:50</t>
  </si>
  <si>
    <t>28.11.2021 13:34:51</t>
  </si>
  <si>
    <t>28.11.2021 13:34:53</t>
  </si>
  <si>
    <t>28.11.2021 13:34:54</t>
  </si>
  <si>
    <t>28.11.2021 13:34:56</t>
  </si>
  <si>
    <t>28.11.2021 13:34:57</t>
  </si>
  <si>
    <t>28.11.2021 13:35:20</t>
  </si>
  <si>
    <t>28.11.2021 13:35:22</t>
  </si>
  <si>
    <t>28.11.2021 13:35:23</t>
  </si>
  <si>
    <t>28.11.2021 13:35:25</t>
  </si>
  <si>
    <t>28.11.2021 13:35:26</t>
  </si>
  <si>
    <t>28.11.2021 13:35:28</t>
  </si>
  <si>
    <t>28.11.2021 13:35:29</t>
  </si>
  <si>
    <t>28.11.2021 13:37:22</t>
  </si>
  <si>
    <t>28.11.2021 13:37:24</t>
  </si>
  <si>
    <t>28.11.2021 13:37:25</t>
  </si>
  <si>
    <t>28.11.2021 13:37:27</t>
  </si>
  <si>
    <t>28.11.2021 13:37:28</t>
  </si>
  <si>
    <t>28.11.2021 13:37:30</t>
  </si>
  <si>
    <t>28.11.2021 13:37:31</t>
  </si>
  <si>
    <t>28.11.2021 13:38:13</t>
  </si>
  <si>
    <t>28.11.2021 13:38:15</t>
  </si>
  <si>
    <t>28.11.2021 13:38:16</t>
  </si>
  <si>
    <t>28.11.2021 13:38:18</t>
  </si>
  <si>
    <t>28.11.2021 13:38:19</t>
  </si>
  <si>
    <t>28.11.2021 13:38:21</t>
  </si>
  <si>
    <t>28.11.2021 13:38:28</t>
  </si>
  <si>
    <t>28.11.2021 13:38:30</t>
  </si>
  <si>
    <t>28.11.2021 13:38:31</t>
  </si>
  <si>
    <t>28.11.2021 13:38:33</t>
  </si>
  <si>
    <t>28.11.2021 13:38:34</t>
  </si>
  <si>
    <t>28.11.2021 13:38:36</t>
  </si>
  <si>
    <t>28.11.2021 13:38:37</t>
  </si>
  <si>
    <t>28.11.2021 13:38:39</t>
  </si>
  <si>
    <t>28.11.2021 13:38:40</t>
  </si>
  <si>
    <t>28.11.2021 13:40:12</t>
  </si>
  <si>
    <t>28.11.2021 13:40:13</t>
  </si>
  <si>
    <t>28.11.2021 13:40:15</t>
  </si>
  <si>
    <t>28.11.2021 13:40:16</t>
  </si>
  <si>
    <t>28.11.2021 13:40:18</t>
  </si>
  <si>
    <t>28.11.2021 13:40:21</t>
  </si>
  <si>
    <t>28.11.2021 13:40:22</t>
  </si>
  <si>
    <t>28.11.2021 13:40:25</t>
  </si>
  <si>
    <t>28.11.2021 13:40:27</t>
  </si>
  <si>
    <t>28.11.2021 13:40:28</t>
  </si>
  <si>
    <t>28.11.2021 13:40:30</t>
  </si>
  <si>
    <t>28.11.2021 13:40:57</t>
  </si>
  <si>
    <t>28.11.2021 13:41:00</t>
  </si>
  <si>
    <t>28.11.2021 13:41:03</t>
  </si>
  <si>
    <t>28.11.2021 13:41:04</t>
  </si>
  <si>
    <t>28.11.2021 13:41:06</t>
  </si>
  <si>
    <t>28.11.2021 13:41:09</t>
  </si>
  <si>
    <t>28.11.2021 13:41:10</t>
  </si>
  <si>
    <t>28.11.2021 13:41:45</t>
  </si>
  <si>
    <t>28.11.2021 13:41:47</t>
  </si>
  <si>
    <t>28.11.2021 13:41:50</t>
  </si>
  <si>
    <t>28.11.2021 13:41:51</t>
  </si>
  <si>
    <t>28.11.2021 13:41:53</t>
  </si>
  <si>
    <t>28.11.2021 13:41:54</t>
  </si>
  <si>
    <t>28.11.2021 13:42:06</t>
  </si>
  <si>
    <t>28.11.2021 13:42:09</t>
  </si>
  <si>
    <t>28.11.2021 13:42:10</t>
  </si>
  <si>
    <t>28.11.2021 13:42:12</t>
  </si>
  <si>
    <t>28.11.2021 13:42:13</t>
  </si>
  <si>
    <t>28.11.2021 13:42:15</t>
  </si>
  <si>
    <t>28.11.2021 13:43:30</t>
  </si>
  <si>
    <t>28.11.2021 13:43:31</t>
  </si>
  <si>
    <t>28.11.2021 13:43:33</t>
  </si>
  <si>
    <t>28.11.2021 13:43:34</t>
  </si>
  <si>
    <t>28.11.2021 13:43:37</t>
  </si>
  <si>
    <t>28.11.2021 13:43:42</t>
  </si>
  <si>
    <t>28.11.2021 13:43:56</t>
  </si>
  <si>
    <t>28.11.2021 13:43:57</t>
  </si>
  <si>
    <t>28.11.2021 13:43:59</t>
  </si>
  <si>
    <t>28.11.2021 13:44:23</t>
  </si>
  <si>
    <t>28.11.2021 13:44:24</t>
  </si>
  <si>
    <t>28.11.2021 13:44:26</t>
  </si>
  <si>
    <t>28.11.2021 13:44:27</t>
  </si>
  <si>
    <t>28.11.2021 13:44:29</t>
  </si>
  <si>
    <t>28.11.2021 13:45:36</t>
  </si>
  <si>
    <t>28.11.2021 13:45:37</t>
  </si>
  <si>
    <t>28.11.2021 13:45:39</t>
  </si>
  <si>
    <t>28.11.2021 13:45:40</t>
  </si>
  <si>
    <t>28.11.2021 13:45:42</t>
  </si>
  <si>
    <t>28.11.2021 13:45:46</t>
  </si>
  <si>
    <t>28.11.2021 13:45:48</t>
  </si>
  <si>
    <t>28.11.2021 13:45:49</t>
  </si>
  <si>
    <t>28.11.2021 13:45:51</t>
  </si>
  <si>
    <t>28.11.2021 13:45:52</t>
  </si>
  <si>
    <t>28.11.2021 13:45:56</t>
  </si>
  <si>
    <t>28.11.2021 13:45:58</t>
  </si>
  <si>
    <t>28.11.2021 13:46:00</t>
  </si>
  <si>
    <t>28.11.2021 13:46:18</t>
  </si>
  <si>
    <t>28.11.2021 13:46:20</t>
  </si>
  <si>
    <t>28.11.2021 13:46:21</t>
  </si>
  <si>
    <t>28.11.2021 13:46:23</t>
  </si>
  <si>
    <t>28.11.2021 13:46:24</t>
  </si>
  <si>
    <t>28.11.2021 13:46:26</t>
  </si>
  <si>
    <t>28.11.2021 13:46:27</t>
  </si>
  <si>
    <t>28.11.2021 13:48:06</t>
  </si>
  <si>
    <t>28.11.2021 13:48:07</t>
  </si>
  <si>
    <t>28.11.2021 13:48:09</t>
  </si>
  <si>
    <t>28.11.2021 13:48:10</t>
  </si>
  <si>
    <t>28.11.2021 13:48:12</t>
  </si>
  <si>
    <t>28.11.2021 13:48:13</t>
  </si>
  <si>
    <t>28.11.2021 13:48:15</t>
  </si>
  <si>
    <t>28.11.2021 13:48:49</t>
  </si>
  <si>
    <t>28.11.2021 13:48:51</t>
  </si>
  <si>
    <t>28.11.2021 13:48:53</t>
  </si>
  <si>
    <t>28.11.2021 13:48:54</t>
  </si>
  <si>
    <t>28.11.2021 13:48:56</t>
  </si>
  <si>
    <t>28.11.2021 13:49:06</t>
  </si>
  <si>
    <t>28.11.2021 13:49:07</t>
  </si>
  <si>
    <t>28.11.2021 13:49:09</t>
  </si>
  <si>
    <t>28.11.2021 13:49:10</t>
  </si>
  <si>
    <t>28.11.2021 13:49:12</t>
  </si>
  <si>
    <t>28.11.2021 13:49:24</t>
  </si>
  <si>
    <t>28.11.2021 13:49:25</t>
  </si>
  <si>
    <t>28.11.2021 13:49:27</t>
  </si>
  <si>
    <t>28.11.2021 13:49:28</t>
  </si>
  <si>
    <t>28.11.2021 13:49:30</t>
  </si>
  <si>
    <t>28.11.2021 13:49:31</t>
  </si>
  <si>
    <t>28.11.2021 13:49:33</t>
  </si>
  <si>
    <t>28.11.2021 13:49:52</t>
  </si>
  <si>
    <t>28.11.2021 13:49:57</t>
  </si>
  <si>
    <t>28.11.2021 13:49:58</t>
  </si>
  <si>
    <t>28.11.2021 13:50:00</t>
  </si>
  <si>
    <t>28.11.2021 13:50:01</t>
  </si>
  <si>
    <t>28.11.2021 13:50:03</t>
  </si>
  <si>
    <t>28.11.2021 13:50:04</t>
  </si>
  <si>
    <t>28.11.2021 13:50:06</t>
  </si>
  <si>
    <t>28.11.2021 13:50:07</t>
  </si>
  <si>
    <t>28.11.2021 13:50:23</t>
  </si>
  <si>
    <t>28.11.2021 13:50:24</t>
  </si>
  <si>
    <t>28.11.2021 13:50:26</t>
  </si>
  <si>
    <t>28.11.2021 13:50:27</t>
  </si>
  <si>
    <t>28.11.2021 13:50:29</t>
  </si>
  <si>
    <t>28.11.2021 13:50:33</t>
  </si>
  <si>
    <t>28.11.2021 13:50:35</t>
  </si>
  <si>
    <t>28.11.2021 13:50:36</t>
  </si>
  <si>
    <t>28.11.2021 13:50:38</t>
  </si>
  <si>
    <t>28.11.2021 13:50:41</t>
  </si>
  <si>
    <t>28.11.2021 13:50:42</t>
  </si>
  <si>
    <t>28.11.2021 13:50:44</t>
  </si>
  <si>
    <t>28.11.2021 13:50:45</t>
  </si>
  <si>
    <t>28.11.2021 13:50:47</t>
  </si>
  <si>
    <t>28.11.2021 13:50:48</t>
  </si>
  <si>
    <t>28.11.2021 13:53:19</t>
  </si>
  <si>
    <t>28.11.2021 13:53:22</t>
  </si>
  <si>
    <t>28.11.2021 13:53:24</t>
  </si>
  <si>
    <t>28.11.2021 13:53:25</t>
  </si>
  <si>
    <t>28.11.2021 13:54:54</t>
  </si>
  <si>
    <t>28.11.2021 13:54:56</t>
  </si>
  <si>
    <t>28.11.2021 13:54:57</t>
  </si>
  <si>
    <t>28.11.2021 13:54:59</t>
  </si>
  <si>
    <t>28.11.2021 13:55:00</t>
  </si>
  <si>
    <t>28.11.2021 13:55:44</t>
  </si>
  <si>
    <t>28.11.2021 13:55:46</t>
  </si>
  <si>
    <t>28.11.2021 13:55:47</t>
  </si>
  <si>
    <t>28.11.2021 13:55:49</t>
  </si>
  <si>
    <t>28.11.2021 13:55:50</t>
  </si>
  <si>
    <t>28.11.2021 13:55:52</t>
  </si>
  <si>
    <t>28.11.2021 13:56:31</t>
  </si>
  <si>
    <t>28.11.2021 13:56:33</t>
  </si>
  <si>
    <t>28.11.2021 13:56:34</t>
  </si>
  <si>
    <t>28.11.2021 13:56:36</t>
  </si>
  <si>
    <t>28.11.2021 13:56:45</t>
  </si>
  <si>
    <t>28.11.2021 13:56:46</t>
  </si>
  <si>
    <t>28.11.2021 13:56:48</t>
  </si>
  <si>
    <t>28.11.2021 13:56:49</t>
  </si>
  <si>
    <t>28.11.2021 13:57:30</t>
  </si>
  <si>
    <t>28.11.2021 13:57:31</t>
  </si>
  <si>
    <t>28.11.2021 13:57:33</t>
  </si>
  <si>
    <t>28.11.2021 13:57:34</t>
  </si>
  <si>
    <t>28.11.2021 13:57:46</t>
  </si>
  <si>
    <t>28.11.2021 13:57:51</t>
  </si>
  <si>
    <t>28.11.2021 13:57:52</t>
  </si>
  <si>
    <t>28.11.2021 13:57:54</t>
  </si>
  <si>
    <t>28.11.2021 13:57:55</t>
  </si>
  <si>
    <t>28.11.2021 13:57:57</t>
  </si>
  <si>
    <t>28.11.2021 13:57:58</t>
  </si>
  <si>
    <t>28.11.2021 13:58:15</t>
  </si>
  <si>
    <t>28.11.2021 13:58:18</t>
  </si>
  <si>
    <t>28.11.2021 13:58:20</t>
  </si>
  <si>
    <t>28.11.2021 13:58:21</t>
  </si>
  <si>
    <t>28.11.2021 13:58:23</t>
  </si>
  <si>
    <t>28.11.2021 13:58:32</t>
  </si>
  <si>
    <t>28.11.2021 13:58:33</t>
  </si>
  <si>
    <t>28.11.2021 13:58:36</t>
  </si>
  <si>
    <t>28.11.2021 13:58:38</t>
  </si>
  <si>
    <t>28.11.2021 13:58:39</t>
  </si>
  <si>
    <t>28.11.2021 13:58:44</t>
  </si>
  <si>
    <t>28.11.2021 13:58:45</t>
  </si>
  <si>
    <t>28.11.2021 13:58:47</t>
  </si>
  <si>
    <t>28.11.2021 13:58:48</t>
  </si>
  <si>
    <t>28.11.2021 13:58:50</t>
  </si>
  <si>
    <t>28.11.2021 13:58:59</t>
  </si>
  <si>
    <t>28.11.2021 13:59:00</t>
  </si>
  <si>
    <t>28.11.2021 13:59:02</t>
  </si>
  <si>
    <t>28.11.2021 13:59:03</t>
  </si>
  <si>
    <t>28.11.2021 13:59:05</t>
  </si>
  <si>
    <t>28.11.2021 13:59:34</t>
  </si>
  <si>
    <t>28.11.2021 13:59:35</t>
  </si>
  <si>
    <t>28.11.2021 13:59:37</t>
  </si>
  <si>
    <t>28.11.2021 13:59:38</t>
  </si>
  <si>
    <t>28.11.2021 13:59:40</t>
  </si>
  <si>
    <t>28.11.2021 13:59:41</t>
  </si>
  <si>
    <t>28.11.2021 13:59:43</t>
  </si>
  <si>
    <t>28.11.2021 13:59:46</t>
  </si>
  <si>
    <t>28.11.2021 13:59:47</t>
  </si>
  <si>
    <t>28.11.2021 13:59:49</t>
  </si>
  <si>
    <t>28.11.2021 13:59:50</t>
  </si>
  <si>
    <t>28.11.2021 14:00:03</t>
  </si>
  <si>
    <t>28.11.2021 14:00:04</t>
  </si>
  <si>
    <t>28.11.2021 14:00:06</t>
  </si>
  <si>
    <t>28.11.2021 14:00:40</t>
  </si>
  <si>
    <t>28.11.2021 14:00:42</t>
  </si>
  <si>
    <t>28.11.2021 14:00:43</t>
  </si>
  <si>
    <t>28.11.2021 14:00:45</t>
  </si>
  <si>
    <t>28.11.2021 14:00:46</t>
  </si>
  <si>
    <t>28.11.2021 14:00:48</t>
  </si>
  <si>
    <t>28.11.2021 14:00:49</t>
  </si>
  <si>
    <t>28.11.2021 14:02:48</t>
  </si>
  <si>
    <t>28.11.2021 14:02:51</t>
  </si>
  <si>
    <t>28.11.2021 14:02:53</t>
  </si>
  <si>
    <t>28.11.2021 14:02:54</t>
  </si>
  <si>
    <t>28.11.2021 14:02:56</t>
  </si>
  <si>
    <t>28.11.2021 14:02:57</t>
  </si>
  <si>
    <t>28.11.2021 14:02:59</t>
  </si>
  <si>
    <t>28.11.2021 14:04:10</t>
  </si>
  <si>
    <t>28.11.2021 14:04:12</t>
  </si>
  <si>
    <t>28.11.2021 14:04:13</t>
  </si>
  <si>
    <t>28.11.2021 14:04:15</t>
  </si>
  <si>
    <t>28.11.2021 14:04:18</t>
  </si>
  <si>
    <t>28.11.2021 14:04:49</t>
  </si>
  <si>
    <t>28.11.2021 14:04:51</t>
  </si>
  <si>
    <t>28.11.2021 14:04:52</t>
  </si>
  <si>
    <t>28.11.2021 14:04:54</t>
  </si>
  <si>
    <t>28.11.2021 14:06:21</t>
  </si>
  <si>
    <t>28.11.2021 14:06:22</t>
  </si>
  <si>
    <t>28.11.2021 14:06:24</t>
  </si>
  <si>
    <t>28.11.2021 14:07:54</t>
  </si>
  <si>
    <t>28.11.2021 14:07:56</t>
  </si>
  <si>
    <t>28.11.2021 14:07:57</t>
  </si>
  <si>
    <t>28.11.2021 14:07:59</t>
  </si>
  <si>
    <t>28.11.2021 14:08:00</t>
  </si>
  <si>
    <t>28.11.2021 14:08:02</t>
  </si>
  <si>
    <t>28.11.2021 14:08:03</t>
  </si>
  <si>
    <t>28.11.2021 14:08:14</t>
  </si>
  <si>
    <t>28.11.2021 14:08:17</t>
  </si>
  <si>
    <t>28.11.2021 14:08:18</t>
  </si>
  <si>
    <t>28.11.2021 14:08:20</t>
  </si>
  <si>
    <t>28.11.2021 14:08:21</t>
  </si>
  <si>
    <t>28.11.2021 14:08:23</t>
  </si>
  <si>
    <t>28.11.2021 14:08:24</t>
  </si>
  <si>
    <t>28.11.2021 14:08:26</t>
  </si>
  <si>
    <t>28.11.2021 14:08:29</t>
  </si>
  <si>
    <t>28.11.2021 14:08:30</t>
  </si>
  <si>
    <t>28.11.2021 14:08:33</t>
  </si>
  <si>
    <t>28.11.2021 14:08:35</t>
  </si>
  <si>
    <t>28.11.2021 14:08:36</t>
  </si>
  <si>
    <t>28.11.2021 14:08:38</t>
  </si>
  <si>
    <t>28.11.2021 14:09:30</t>
  </si>
  <si>
    <t>28.11.2021 14:09:33</t>
  </si>
  <si>
    <t>28.11.2021 14:09:34</t>
  </si>
  <si>
    <t>28.11.2021 14:09:36</t>
  </si>
  <si>
    <t>28.11.2021 14:09:37</t>
  </si>
  <si>
    <t>28.11.2021 14:09:39</t>
  </si>
  <si>
    <t>28.11.2021 14:09:40</t>
  </si>
  <si>
    <t>28.11.2021 14:09:57</t>
  </si>
  <si>
    <t>28.11.2021 14:09:59</t>
  </si>
  <si>
    <t>28.11.2021 14:10:00</t>
  </si>
  <si>
    <t>28.11.2021 14:10:02</t>
  </si>
  <si>
    <t>28.11.2021 14:10:03</t>
  </si>
  <si>
    <t>28.11.2021 14:10:50</t>
  </si>
  <si>
    <t>28.11.2021 14:10:51</t>
  </si>
  <si>
    <t>28.11.2021 14:10:54</t>
  </si>
  <si>
    <t>28.11.2021 14:10:56</t>
  </si>
  <si>
    <t>28.11.2021 14:10:57</t>
  </si>
  <si>
    <t>28.11.2021 14:12:27</t>
  </si>
  <si>
    <t>28.11.2021 14:12:28</t>
  </si>
  <si>
    <t>28.11.2021 14:12:30</t>
  </si>
  <si>
    <t>28.11.2021 14:12:31</t>
  </si>
  <si>
    <t>28.11.2021 14:13:18</t>
  </si>
  <si>
    <t>28.11.2021 14:13:22</t>
  </si>
  <si>
    <t>28.11.2021 14:13:24</t>
  </si>
  <si>
    <t>28.11.2021 14:13:25</t>
  </si>
  <si>
    <t>28.11.2021 14:14:24</t>
  </si>
  <si>
    <t>28.11.2021 14:14:25</t>
  </si>
  <si>
    <t>28.11.2021 14:14:27</t>
  </si>
  <si>
    <t>28.11.2021 14:14:28</t>
  </si>
  <si>
    <t>28.11.2021 14:14:30</t>
  </si>
  <si>
    <t>28.11.2021 14:15:34</t>
  </si>
  <si>
    <t>28.11.2021 14:15:36</t>
  </si>
  <si>
    <t>28.11.2021 14:15:37</t>
  </si>
  <si>
    <t>28.11.2021 14:15:39</t>
  </si>
  <si>
    <t>28.11.2021 14:15:40</t>
  </si>
  <si>
    <t>28.11.2021 14:15:42</t>
  </si>
  <si>
    <t>28.11.2021 14:15:43</t>
  </si>
  <si>
    <t>28.11.2021 14:16:31</t>
  </si>
  <si>
    <t>28.11.2021 14:16:33</t>
  </si>
  <si>
    <t>28.11.2021 14:16:34</t>
  </si>
  <si>
    <t>28.11.2021 14:16:36</t>
  </si>
  <si>
    <t>28.11.2021 14:16:37</t>
  </si>
  <si>
    <t>28.11.2021 14:16:39</t>
  </si>
  <si>
    <t>28.11.2021 14:16:40</t>
  </si>
  <si>
    <t>28.11.2021 14:16:42</t>
  </si>
  <si>
    <t>28.11.2021 14:17:37</t>
  </si>
  <si>
    <t>28.11.2021 14:17:39</t>
  </si>
  <si>
    <t>28.11.2021 14:17:40</t>
  </si>
  <si>
    <t>28.11.2021 14:17:42</t>
  </si>
  <si>
    <t>28.11.2021 14:17:43</t>
  </si>
  <si>
    <t>28.11.2021 14:17:45</t>
  </si>
  <si>
    <t>28.11.2021 14:19:28</t>
  </si>
  <si>
    <t>28.11.2021 14:19:30</t>
  </si>
  <si>
    <t>28.11.2021 14:19:31</t>
  </si>
  <si>
    <t>28.11.2021 14:19:33</t>
  </si>
  <si>
    <t>28.11.2021 14:19:34</t>
  </si>
  <si>
    <t>28.11.2021 14:19:36</t>
  </si>
  <si>
    <t>28.11.2021 14:19:37</t>
  </si>
  <si>
    <t>28.11.2021 14:19:39</t>
  </si>
  <si>
    <t>28.11.2021 14:19:54</t>
  </si>
  <si>
    <t>28.11.2021 14:19:56</t>
  </si>
  <si>
    <t>28.11.2021 14:19:57</t>
  </si>
  <si>
    <t>28.11.2021 14:19:59</t>
  </si>
  <si>
    <t>28.11.2021 14:20:00</t>
  </si>
  <si>
    <t>28.11.2021 14:20:02</t>
  </si>
  <si>
    <t>28.11.2021 14:20:03</t>
  </si>
  <si>
    <t>28.11.2021 14:20:05</t>
  </si>
  <si>
    <t>28.11.2021 14:20:06</t>
  </si>
  <si>
    <t>28.11.2021 14:20:08</t>
  </si>
  <si>
    <t>28.11.2021 14:20:09</t>
  </si>
  <si>
    <t>28.11.2021 14:20:11</t>
  </si>
  <si>
    <t>28.11.2021 14:21:19</t>
  </si>
  <si>
    <t>28.11.2021 14:21:22</t>
  </si>
  <si>
    <t>28.11.2021 14:21:24</t>
  </si>
  <si>
    <t>28.11.2021 14:21:25</t>
  </si>
  <si>
    <t>28.11.2021 14:22:19</t>
  </si>
  <si>
    <t>28.11.2021 14:22:21</t>
  </si>
  <si>
    <t>28.11.2021 14:22:22</t>
  </si>
  <si>
    <t>28.11.2021 14:22:24</t>
  </si>
  <si>
    <t>28.11.2021 14:22:25</t>
  </si>
  <si>
    <t>28.11.2021 14:24:06</t>
  </si>
  <si>
    <t>28.11.2021 14:24:07</t>
  </si>
  <si>
    <t>28.11.2021 14:24:09</t>
  </si>
  <si>
    <t>28.11.2021 14:24:10</t>
  </si>
  <si>
    <t>28.11.2021 14:24:12</t>
  </si>
  <si>
    <t>28.11.2021 14:24:13</t>
  </si>
  <si>
    <t>28.11.2021 14:24:15</t>
  </si>
  <si>
    <t>28.11.2021 14:25:51</t>
  </si>
  <si>
    <t>28.11.2021 14:25:53</t>
  </si>
  <si>
    <t>28.11.2021 14:25:54</t>
  </si>
  <si>
    <t>28.11.2021 14:25:56</t>
  </si>
  <si>
    <t>28.11.2021 14:26:33</t>
  </si>
  <si>
    <t>28.11.2021 14:26:35</t>
  </si>
  <si>
    <t>28.11.2021 14:26:36</t>
  </si>
  <si>
    <t>28.11.2021 14:26:38</t>
  </si>
  <si>
    <t>28.11.2021 14:26:39</t>
  </si>
  <si>
    <t>28.11.2021 14:26:41</t>
  </si>
  <si>
    <t>28.11.2021 14:26:42</t>
  </si>
  <si>
    <t>28.11.2021 14:26:44</t>
  </si>
  <si>
    <t>28.11.2021 14:26:45</t>
  </si>
  <si>
    <t>28.11.2021 14:26:47</t>
  </si>
  <si>
    <t>28.11.2021 14:27:09</t>
  </si>
  <si>
    <t>28.11.2021 14:27:10</t>
  </si>
  <si>
    <t>28.11.2021 14:27:13</t>
  </si>
  <si>
    <t>28.11.2021 14:27:15</t>
  </si>
  <si>
    <t>28.11.2021 14:27:16</t>
  </si>
  <si>
    <t>28.11.2021 14:27:18</t>
  </si>
  <si>
    <t>28.11.2021 14:27:19</t>
  </si>
  <si>
    <t>28.11.2021 14:27:21</t>
  </si>
  <si>
    <t>28.11.2021 14:27:22</t>
  </si>
  <si>
    <t>28.11.2021 14:27:52</t>
  </si>
  <si>
    <t>28.11.2021 14:27:54</t>
  </si>
  <si>
    <t>28.11.2021 14:27:55</t>
  </si>
  <si>
    <t>28.11.2021 14:27:57</t>
  </si>
  <si>
    <t>28.11.2021 14:27:59</t>
  </si>
  <si>
    <t>28.11.2021 14:28:00</t>
  </si>
  <si>
    <t>28.11.2021 14:29:13</t>
  </si>
  <si>
    <t>28.11.2021 14:29:15</t>
  </si>
  <si>
    <t>28.11.2021 14:29:16</t>
  </si>
  <si>
    <t>28.11.2021 14:29:18</t>
  </si>
  <si>
    <t>28.11.2021 14:29:19</t>
  </si>
  <si>
    <t>28.11.2021 14:29:21</t>
  </si>
  <si>
    <t>28.11.2021 14:29:22</t>
  </si>
  <si>
    <t>28.11.2021 14:29:24</t>
  </si>
  <si>
    <t>28.11.2021 14:29:25</t>
  </si>
  <si>
    <t>28.11.2021 14:29:27</t>
  </si>
  <si>
    <t>28.11.2021 14:29:28</t>
  </si>
  <si>
    <t>28.11.2021 14:29:49</t>
  </si>
  <si>
    <t>28.11.2021 14:29:51</t>
  </si>
  <si>
    <t>28.11.2021 14:29:52</t>
  </si>
  <si>
    <t>28.11.2021 14:29:54</t>
  </si>
  <si>
    <t>28.11.2021 14:29:55</t>
  </si>
  <si>
    <t>28.11.2021 14:29:58</t>
  </si>
  <si>
    <t>28.11.2021 14:30:17</t>
  </si>
  <si>
    <t>28.11.2021 14:30:18</t>
  </si>
  <si>
    <t>28.11.2021 14:30:20</t>
  </si>
  <si>
    <t>28.11.2021 14:30:21</t>
  </si>
  <si>
    <t>28.11.2021 14:30:23</t>
  </si>
  <si>
    <t>28.11.2021 14:30:24</t>
  </si>
  <si>
    <t>28.11.2021 14:30:26</t>
  </si>
  <si>
    <t>28.11.2021 14:30:48</t>
  </si>
  <si>
    <t>28.11.2021 14:30:50</t>
  </si>
  <si>
    <t>28.11.2021 14:30:51</t>
  </si>
  <si>
    <t>28.11.2021 14:30:53</t>
  </si>
  <si>
    <t>28.11.2021 14:30:54</t>
  </si>
  <si>
    <t>28.11.2021 14:30:56</t>
  </si>
  <si>
    <t>28.11.2021 14:30:57</t>
  </si>
  <si>
    <t>28.11.2021 14:30:59</t>
  </si>
  <si>
    <t>28.11.2021 14:31:00</t>
  </si>
  <si>
    <t>28.11.2021 14:31:02</t>
  </si>
  <si>
    <t>28.11.2021 14:31:03</t>
  </si>
  <si>
    <t>28.11.2021 14:31:05</t>
  </si>
  <si>
    <t>28.11.2021 14:31:06</t>
  </si>
  <si>
    <t>28.11.2021 14:31:08</t>
  </si>
  <si>
    <t>28.11.2021 14:31:14</t>
  </si>
  <si>
    <t>28.11.2021 14:31:15</t>
  </si>
  <si>
    <t>28.11.2021 14:31:17</t>
  </si>
  <si>
    <t>28.11.2021 14:31:18</t>
  </si>
  <si>
    <t>28.11.2021 14:31:20</t>
  </si>
  <si>
    <t>28.11.2021 14:31:21</t>
  </si>
  <si>
    <t>28.11.2021 14:31:35</t>
  </si>
  <si>
    <t>28.11.2021 14:31:38</t>
  </si>
  <si>
    <t>28.11.2021 14:31:40</t>
  </si>
  <si>
    <t>28.11.2021 14:31:41</t>
  </si>
  <si>
    <t>28.11.2021 14:31:42</t>
  </si>
  <si>
    <t>28.11.2021 14:31:44</t>
  </si>
  <si>
    <t>28.11.2021 14:33:31</t>
  </si>
  <si>
    <t>28.11.2021 14:33:33</t>
  </si>
  <si>
    <t>28.11.2021 14:33:34</t>
  </si>
  <si>
    <t>28.11.2021 14:33:36</t>
  </si>
  <si>
    <t>28.11.2021 14:33:37</t>
  </si>
  <si>
    <t>28.11.2021 14:36:21</t>
  </si>
  <si>
    <t>28.11.2021 14:36:22</t>
  </si>
  <si>
    <t>28.11.2021 14:36:24</t>
  </si>
  <si>
    <t>28.11.2021 14:36:25</t>
  </si>
  <si>
    <t>28.11.2021 14:36:27</t>
  </si>
  <si>
    <t>28.11.2021 14:36:28</t>
  </si>
  <si>
    <t>28.11.2021 14:36:30</t>
  </si>
  <si>
    <t>28.11.2021 14:37:15</t>
  </si>
  <si>
    <t>28.11.2021 14:37:16</t>
  </si>
  <si>
    <t>28.11.2021 14:37:18</t>
  </si>
  <si>
    <t>28.11.2021 14:37:19</t>
  </si>
  <si>
    <t>28.11.2021 14:37:21</t>
  </si>
  <si>
    <t>28.11.2021 14:37:22</t>
  </si>
  <si>
    <t>28.11.2021 14:40:40</t>
  </si>
  <si>
    <t>28.11.2021 14:40:42</t>
  </si>
  <si>
    <t>28.11.2021 14:40:43</t>
  </si>
  <si>
    <t>28.11.2021 14:40:45</t>
  </si>
  <si>
    <t>28.11.2021 14:40:46</t>
  </si>
  <si>
    <t>28.11.2021 14:40:48</t>
  </si>
  <si>
    <t>28.11.2021 14:40:49</t>
  </si>
  <si>
    <t>28.11.2021 14:40:51</t>
  </si>
  <si>
    <t>28.11.2021 14:43:12</t>
  </si>
  <si>
    <t>28.11.2021 14:43:13</t>
  </si>
  <si>
    <t>28.11.2021 14:43:15</t>
  </si>
  <si>
    <t>28.11.2021 14:43:16</t>
  </si>
  <si>
    <t>28.11.2021 14:43:18</t>
  </si>
  <si>
    <t>28.11.2021 14:43:19</t>
  </si>
  <si>
    <t>28.11.2021 14:43:22</t>
  </si>
  <si>
    <t>28.11.2021 14:43:27</t>
  </si>
  <si>
    <t>28.11.2021 14:43:30</t>
  </si>
  <si>
    <t>28.11.2021 14:43:34</t>
  </si>
  <si>
    <t>28.11.2021 14:43:51</t>
  </si>
  <si>
    <t>28.11.2021 14:43:52</t>
  </si>
  <si>
    <t>28.11.2021 14:43:55</t>
  </si>
  <si>
    <t>28.11.2021 14:43:57</t>
  </si>
  <si>
    <t>28.11.2021 14:43:58</t>
  </si>
  <si>
    <t>28.11.2021 14:44:00</t>
  </si>
  <si>
    <t>28.11.2021 14:44:44</t>
  </si>
  <si>
    <t>28.11.2021 14:44:45</t>
  </si>
  <si>
    <t>28.11.2021 14:44:47</t>
  </si>
  <si>
    <t>28.11.2021 14:44:53</t>
  </si>
  <si>
    <t>28.11.2021 14:44:54</t>
  </si>
  <si>
    <t>28.11.2021 14:44:56</t>
  </si>
  <si>
    <t>28.11.2021 14:44:57</t>
  </si>
  <si>
    <t>28.11.2021 14:44:59</t>
  </si>
  <si>
    <t>28.11.2021 14:45:00</t>
  </si>
  <si>
    <t>28.11.2021 14:45:02</t>
  </si>
  <si>
    <t>28.11.2021 14:45:03</t>
  </si>
  <si>
    <t>28.11.2021 14:45:05</t>
  </si>
  <si>
    <t>28.11.2021 14:45:06</t>
  </si>
  <si>
    <t>28.11.2021 14:45:08</t>
  </si>
  <si>
    <t>28.11.2021 14:45:09</t>
  </si>
  <si>
    <t>28.11.2021 14:47:12</t>
  </si>
  <si>
    <t>28.11.2021 14:47:21</t>
  </si>
  <si>
    <t>28.11.2021 14:47:22</t>
  </si>
  <si>
    <t>28.11.2021 14:47:24</t>
  </si>
  <si>
    <t>28.11.2021 14:47:25</t>
  </si>
  <si>
    <t>28.11.2021 14:47:27</t>
  </si>
  <si>
    <t>28.11.2021 14:47:28</t>
  </si>
  <si>
    <t>28.11.2021 14:47:30</t>
  </si>
  <si>
    <t>28.11.2021 14:47:31</t>
  </si>
  <si>
    <t>28.11.2021 14:49:45</t>
  </si>
  <si>
    <t>28.11.2021 14:49:48</t>
  </si>
  <si>
    <t>28.11.2021 14:49:50</t>
  </si>
  <si>
    <t>28.11.2021 14:49:51</t>
  </si>
  <si>
    <t>28.11.2021 14:49:53</t>
  </si>
  <si>
    <t>28.11.2021 14:51:18</t>
  </si>
  <si>
    <t>28.11.2021 14:51:19</t>
  </si>
  <si>
    <t>28.11.2021 14:51:21</t>
  </si>
  <si>
    <t>28.11.2021 14:51:22</t>
  </si>
  <si>
    <t>28.11.2021 14:51:24</t>
  </si>
  <si>
    <t>28.11.2021 14:51:25</t>
  </si>
  <si>
    <t>28.11.2021 14:51:27</t>
  </si>
  <si>
    <t>28.11.2021 14:52:07</t>
  </si>
  <si>
    <t>28.11.2021 14:52:09</t>
  </si>
  <si>
    <t>28.11.2021 14:52:10</t>
  </si>
  <si>
    <t>28.11.2021 14:52:12</t>
  </si>
  <si>
    <t>28.11.2021 14:52:13</t>
  </si>
  <si>
    <t>28.11.2021 14:52:15</t>
  </si>
  <si>
    <t>28.11.2021 14:53:34</t>
  </si>
  <si>
    <t>28.11.2021 14:53:36</t>
  </si>
  <si>
    <t>28.11.2021 14:53:37</t>
  </si>
  <si>
    <t>28.11.2021 14:53:39</t>
  </si>
  <si>
    <t>28.11.2021 14:53:40</t>
  </si>
  <si>
    <t>28.11.2021 14:53:42</t>
  </si>
  <si>
    <t>28.11.2021 14:53:43</t>
  </si>
  <si>
    <t>28.11.2021 14:53:46</t>
  </si>
  <si>
    <t>28.11.2021 14:53:48</t>
  </si>
  <si>
    <t>28.11.2021 14:54:01</t>
  </si>
  <si>
    <t>28.11.2021 14:54:03</t>
  </si>
  <si>
    <t>28.11.2021 14:54:04</t>
  </si>
  <si>
    <t>28.11.2021 14:54:06</t>
  </si>
  <si>
    <t>28.11.2021 14:55:07</t>
  </si>
  <si>
    <t>28.11.2021 14:55:09</t>
  </si>
  <si>
    <t>28.11.2021 14:55:10</t>
  </si>
  <si>
    <t>28.11.2021 14:55:12</t>
  </si>
  <si>
    <t>28.11.2021 14:55:13</t>
  </si>
  <si>
    <t>28.11.2021 14:55:15</t>
  </si>
  <si>
    <t>28.11.2021 14:55:16</t>
  </si>
  <si>
    <t>28.11.2021 14:55:48</t>
  </si>
  <si>
    <t>28.11.2021 14:55:49</t>
  </si>
  <si>
    <t>28.11.2021 14:55:51</t>
  </si>
  <si>
    <t>28.11.2021 14:55:52</t>
  </si>
  <si>
    <t>28.11.2021 14:55:54</t>
  </si>
  <si>
    <t>28.11.2021 14:57:09</t>
  </si>
  <si>
    <t>28.11.2021 14:57:10</t>
  </si>
  <si>
    <t>28.11.2021 14:57:12</t>
  </si>
  <si>
    <t>28.11.2021 14:57:13</t>
  </si>
  <si>
    <t>28.11.2021 14:57:15</t>
  </si>
  <si>
    <t>28.11.2021 14:57:16</t>
  </si>
  <si>
    <t>28.11.2021 14:57:19</t>
  </si>
  <si>
    <t>28.11.2021 14:58:07</t>
  </si>
  <si>
    <t>28.11.2021 14:58:09</t>
  </si>
  <si>
    <t>28.11.2021 14:58:10</t>
  </si>
  <si>
    <t>28.11.2021 14:58:12</t>
  </si>
  <si>
    <t>28.11.2021 14:58:13</t>
  </si>
  <si>
    <t>28.11.2021 14:58:15</t>
  </si>
  <si>
    <t>28.11.2021 14:58:16</t>
  </si>
  <si>
    <t>28.11.2021 14:58:18</t>
  </si>
  <si>
    <t>28.11.2021 14:59:53</t>
  </si>
  <si>
    <t>28.11.2021 14:59:56</t>
  </si>
  <si>
    <t>28.11.2021 14:59:57</t>
  </si>
  <si>
    <t>28.11.2021 14:59:59</t>
  </si>
  <si>
    <t>28.11.2021 15:00:02</t>
  </si>
  <si>
    <t>28.11.2021 15:00:08</t>
  </si>
  <si>
    <t>28.11.2021 15:00:09</t>
  </si>
  <si>
    <t>28.11.2021 15:00:11</t>
  </si>
  <si>
    <t>28.11.2021 15:00:12</t>
  </si>
  <si>
    <t>28.11.2021 15:00:14</t>
  </si>
  <si>
    <t>28.11.2021 15:00:15</t>
  </si>
  <si>
    <t>28.11.2021 15:01:27</t>
  </si>
  <si>
    <t>28.11.2021 15:01:28</t>
  </si>
  <si>
    <t>28.11.2021 15:01:30</t>
  </si>
  <si>
    <t>28.11.2021 15:01:31</t>
  </si>
  <si>
    <t>28.11.2021 15:01:33</t>
  </si>
  <si>
    <t>28.11.2021 15:01:34</t>
  </si>
  <si>
    <t>28.11.2021 15:02:12</t>
  </si>
  <si>
    <t>28.11.2021 15:02:15</t>
  </si>
  <si>
    <t>28.11.2021 15:02:16</t>
  </si>
  <si>
    <t>28.11.2021 15:02:18</t>
  </si>
  <si>
    <t>28.11.2021 15:02:19</t>
  </si>
  <si>
    <t>28.11.2021 15:02:21</t>
  </si>
  <si>
    <t>28.11.2021 15:02:22</t>
  </si>
  <si>
    <t>28.11.2021 15:02:33</t>
  </si>
  <si>
    <t>28.11.2021 15:02:34</t>
  </si>
  <si>
    <t>28.11.2021 15:02:36</t>
  </si>
  <si>
    <t>28.11.2021 15:02:37</t>
  </si>
  <si>
    <t>28.11.2021 15:02:39</t>
  </si>
  <si>
    <t>28.11.2021 15:02:40</t>
  </si>
  <si>
    <t>28.11.2021 15:02:49</t>
  </si>
  <si>
    <t>28.11.2021 15:02:52</t>
  </si>
  <si>
    <t>28.11.2021 15:02:54</t>
  </si>
  <si>
    <t>28.11.2021 15:02:57</t>
  </si>
  <si>
    <t>28.11.2021 15:02:58</t>
  </si>
  <si>
    <t>28.11.2021 15:03:00</t>
  </si>
  <si>
    <t>28.11.2021 15:03:30</t>
  </si>
  <si>
    <t>28.11.2021 15:03:32</t>
  </si>
  <si>
    <t>28.11.2021 15:03:33</t>
  </si>
  <si>
    <t>28.11.2021 15:03:35</t>
  </si>
  <si>
    <t>28.11.2021 15:03:36</t>
  </si>
  <si>
    <t>28.11.2021 15:03:42</t>
  </si>
  <si>
    <t>28.11.2021 15:03:44</t>
  </si>
  <si>
    <t>28.11.2021 15:03:45</t>
  </si>
  <si>
    <t>28.11.2021 15:03:47</t>
  </si>
  <si>
    <t>28.11.2021 15:03:48</t>
  </si>
  <si>
    <t>28.11.2021 15:03:50</t>
  </si>
  <si>
    <t>28.11.2021 15:04:13</t>
  </si>
  <si>
    <t>28.11.2021 15:04:15</t>
  </si>
  <si>
    <t>28.11.2021 15:04:16</t>
  </si>
  <si>
    <t>28.11.2021 15:04:18</t>
  </si>
  <si>
    <t>28.11.2021 15:06:06</t>
  </si>
  <si>
    <t>28.11.2021 15:06:07</t>
  </si>
  <si>
    <t>28.11.2021 15:06:09</t>
  </si>
  <si>
    <t>28.11.2021 15:06:10</t>
  </si>
  <si>
    <t>28.11.2021 15:06:12</t>
  </si>
  <si>
    <t>28.11.2021 15:06:56</t>
  </si>
  <si>
    <t>28.11.2021 15:06:59</t>
  </si>
  <si>
    <t>28.11.2021 15:07:00</t>
  </si>
  <si>
    <t>28.11.2021 15:07:20</t>
  </si>
  <si>
    <t>28.11.2021 15:07:21</t>
  </si>
  <si>
    <t>28.11.2021 15:07:23</t>
  </si>
  <si>
    <t>28.11.2021 15:07:24</t>
  </si>
  <si>
    <t>28.11.2021 15:07:26</t>
  </si>
  <si>
    <t>28.11.2021 15:07:27</t>
  </si>
  <si>
    <t>28.11.2021 15:07:32</t>
  </si>
  <si>
    <t>28.11.2021 15:07:33</t>
  </si>
  <si>
    <t>28.11.2021 15:07:35</t>
  </si>
  <si>
    <t>28.11.2021 15:07:36</t>
  </si>
  <si>
    <t>28.11.2021 15:07:38</t>
  </si>
  <si>
    <t>28.11.2021 15:07:39</t>
  </si>
  <si>
    <t>28.11.2021 15:08:34</t>
  </si>
  <si>
    <t>28.11.2021 15:08:36</t>
  </si>
  <si>
    <t>28.11.2021 15:08:37</t>
  </si>
  <si>
    <t>28.11.2021 15:08:39</t>
  </si>
  <si>
    <t>28.11.2021 15:08:40</t>
  </si>
  <si>
    <t>28.11.2021 15:10:22</t>
  </si>
  <si>
    <t>28.11.2021 15:10:27</t>
  </si>
  <si>
    <t>28.11.2021 15:10:28</t>
  </si>
  <si>
    <t>28.11.2021 15:10:30</t>
  </si>
  <si>
    <t>28.11.2021 15:10:31</t>
  </si>
  <si>
    <t>28.11.2021 15:10:33</t>
  </si>
  <si>
    <t>28.11.2021 15:10:34</t>
  </si>
  <si>
    <t>28.11.2021 15:10:36</t>
  </si>
  <si>
    <t>28.11.2021 15:10:37</t>
  </si>
  <si>
    <t>28.11.2021 15:10:39</t>
  </si>
  <si>
    <t>28.11.2021 15:10:40</t>
  </si>
  <si>
    <t>28.11.2021 15:10:42</t>
  </si>
  <si>
    <t>28.11.2021 15:11:18</t>
  </si>
  <si>
    <t>28.11.2021 15:11:19</t>
  </si>
  <si>
    <t>28.11.2021 15:11:21</t>
  </si>
  <si>
    <t>28.11.2021 15:11:22</t>
  </si>
  <si>
    <t>28.11.2021 15:13:06</t>
  </si>
  <si>
    <t>28.11.2021 15:13:07</t>
  </si>
  <si>
    <t>28.11.2021 15:13:09</t>
  </si>
  <si>
    <t>28.11.2021 15:13:10</t>
  </si>
  <si>
    <t>28.11.2021 15:13:12</t>
  </si>
  <si>
    <t>28.11.2021 15:13:13</t>
  </si>
  <si>
    <t>28.11.2021 15:13:15</t>
  </si>
  <si>
    <t>28.11.2021 15:13:16</t>
  </si>
  <si>
    <t>28.11.2021 15:13:18</t>
  </si>
  <si>
    <t>28.11.2021 15:13:19</t>
  </si>
  <si>
    <t>28.11.2021 15:13:21</t>
  </si>
  <si>
    <t>28.11.2021 15:13:22</t>
  </si>
  <si>
    <t>28.11.2021 15:13:24</t>
  </si>
  <si>
    <t>28.11.2021 15:13:40</t>
  </si>
  <si>
    <t>28.11.2021 15:13:45</t>
  </si>
  <si>
    <t>28.11.2021 15:13:46</t>
  </si>
  <si>
    <t>28.11.2021 15:13:48</t>
  </si>
  <si>
    <t>28.11.2021 15:13:51</t>
  </si>
  <si>
    <t>28.11.2021 15:13:52</t>
  </si>
  <si>
    <t>28.11.2021 15:13:54</t>
  </si>
  <si>
    <t>28.11.2021 15:13:55</t>
  </si>
  <si>
    <t>28.11.2021 15:13:57</t>
  </si>
  <si>
    <t>28.11.2021 15:14:12</t>
  </si>
  <si>
    <t>28.11.2021 15:14:15</t>
  </si>
  <si>
    <t>28.11.2021 15:14:17</t>
  </si>
  <si>
    <t>28.11.2021 15:14:18</t>
  </si>
  <si>
    <t>28.11.2021 15:14:20</t>
  </si>
  <si>
    <t>28.11.2021 15:14:21</t>
  </si>
  <si>
    <t>28.11.2021 15:14:23</t>
  </si>
  <si>
    <t>28.11.2021 15:15:15</t>
  </si>
  <si>
    <t>28.11.2021 15:15:16</t>
  </si>
  <si>
    <t>28.11.2021 15:15:18</t>
  </si>
  <si>
    <t>28.11.2021 15:15:19</t>
  </si>
  <si>
    <t>28.11.2021 15:15:21</t>
  </si>
  <si>
    <t>28.11.2021 15:15:22</t>
  </si>
  <si>
    <t>28.11.2021 15:15:39</t>
  </si>
  <si>
    <t>28.11.2021 15:15:40</t>
  </si>
  <si>
    <t>28.11.2021 15:15:42</t>
  </si>
  <si>
    <t>28.11.2021 15:15:43</t>
  </si>
  <si>
    <t>28.11.2021 15:15:45</t>
  </si>
  <si>
    <t>28.11.2021 15:15:46</t>
  </si>
  <si>
    <t>28.11.2021 15:15:48</t>
  </si>
  <si>
    <t>28.11.2021 15:15:49</t>
  </si>
  <si>
    <t>28.11.2021 15:15:51</t>
  </si>
  <si>
    <t>28.11.2021 15:17:06</t>
  </si>
  <si>
    <t>28.11.2021 15:17:07</t>
  </si>
  <si>
    <t>28.11.2021 15:17:09</t>
  </si>
  <si>
    <t>28.11.2021 15:17:10</t>
  </si>
  <si>
    <t>28.11.2021 15:18:22</t>
  </si>
  <si>
    <t>28.11.2021 15:18:24</t>
  </si>
  <si>
    <t>28.11.2021 15:18:27</t>
  </si>
  <si>
    <t>28.11.2021 15:18:28</t>
  </si>
  <si>
    <t>28.11.2021 15:18:30</t>
  </si>
  <si>
    <t>28.11.2021 15:18:31</t>
  </si>
  <si>
    <t>28.11.2021 15:18:42</t>
  </si>
  <si>
    <t>28.11.2021 15:18:43</t>
  </si>
  <si>
    <t>28.11.2021 15:18:45</t>
  </si>
  <si>
    <t>28.11.2021 15:18:46</t>
  </si>
  <si>
    <t>28.11.2021 15:18:48</t>
  </si>
  <si>
    <t>28.11.2021 15:18:49</t>
  </si>
  <si>
    <t>28.11.2021 15:19:21</t>
  </si>
  <si>
    <t>28.11.2021 15:19:24</t>
  </si>
  <si>
    <t>28.11.2021 15:19:25</t>
  </si>
  <si>
    <t>28.11.2021 15:19:27</t>
  </si>
  <si>
    <t>28.11.2021 15:19:28</t>
  </si>
  <si>
    <t>28.11.2021 15:19:30</t>
  </si>
  <si>
    <t>28.11.2021 15:20:16</t>
  </si>
  <si>
    <t>28.11.2021 15:20:18</t>
  </si>
  <si>
    <t>28.11.2021 15:20:19</t>
  </si>
  <si>
    <t>28.11.2021 15:20:21</t>
  </si>
  <si>
    <t>28.11.2021 15:20:22</t>
  </si>
  <si>
    <t>28.11.2021 15:20:24</t>
  </si>
  <si>
    <t>28.11.2021 15:20:25</t>
  </si>
  <si>
    <t>28.11.2021 15:20:27</t>
  </si>
  <si>
    <t>28.11.2021 15:20:28</t>
  </si>
  <si>
    <t>28.11.2021 15:20:30</t>
  </si>
  <si>
    <t>28.11.2021 15:20:31</t>
  </si>
  <si>
    <t>28.11.2021 15:21:18</t>
  </si>
  <si>
    <t>28.11.2021 15:21:19</t>
  </si>
  <si>
    <t>28.11.2021 15:21:21</t>
  </si>
  <si>
    <t>28.11.2021 15:21:22</t>
  </si>
  <si>
    <t>28.11.2021 15:21:24</t>
  </si>
  <si>
    <t>28.11.2021 15:25:48</t>
  </si>
  <si>
    <t>28.11.2021 15:25:50</t>
  </si>
  <si>
    <t>28.11.2021 15:25:51</t>
  </si>
  <si>
    <t>28.11.2021 15:25:53</t>
  </si>
  <si>
    <t>28.11.2021 15:26:56</t>
  </si>
  <si>
    <t>28.11.2021 15:26:57</t>
  </si>
  <si>
    <t>28.11.2021 15:26:59</t>
  </si>
  <si>
    <t>28.11.2021 15:27:00</t>
  </si>
  <si>
    <t>28.11.2021 15:27:02</t>
  </si>
  <si>
    <t>28.11.2021 15:27:11</t>
  </si>
  <si>
    <t>28.11.2021 15:27:14</t>
  </si>
  <si>
    <t>28.11.2021 15:27:15</t>
  </si>
  <si>
    <t>28.11.2021 15:27:24</t>
  </si>
  <si>
    <t>28.11.2021 15:27:26</t>
  </si>
  <si>
    <t>28.11.2021 15:27:27</t>
  </si>
  <si>
    <t>28.11.2021 15:27:29</t>
  </si>
  <si>
    <t>28.11.2021 15:27:30</t>
  </si>
  <si>
    <t>28.11.2021 15:27:32</t>
  </si>
  <si>
    <t>28.11.2021 15:27:50</t>
  </si>
  <si>
    <t>28.11.2021 15:27:51</t>
  </si>
  <si>
    <t>28.11.2021 15:27:53</t>
  </si>
  <si>
    <t>28.11.2021 15:27:54</t>
  </si>
  <si>
    <t>28.11.2021 15:27:56</t>
  </si>
  <si>
    <t>28.11.2021 15:27:57</t>
  </si>
  <si>
    <t>28.11.2021 15:27:59</t>
  </si>
  <si>
    <t>28.11.2021 15:28:00</t>
  </si>
  <si>
    <t>28.11.2021 15:28:23</t>
  </si>
  <si>
    <t>28.11.2021 15:28:25</t>
  </si>
  <si>
    <t>28.11.2021 15:28:26</t>
  </si>
  <si>
    <t>28.11.2021 15:28:44</t>
  </si>
  <si>
    <t>28.11.2021 15:28:46</t>
  </si>
  <si>
    <t>28.11.2021 15:28:47</t>
  </si>
  <si>
    <t>28.11.2021 15:28:49</t>
  </si>
  <si>
    <t>28.11.2021 15:28:50</t>
  </si>
  <si>
    <t>28.11.2021 15:28:52</t>
  </si>
  <si>
    <t>28.11.2021 15:28:53</t>
  </si>
  <si>
    <t>28.11.2021 15:30:19</t>
  </si>
  <si>
    <t>28.11.2021 15:30:21</t>
  </si>
  <si>
    <t>28.11.2021 15:30:24</t>
  </si>
  <si>
    <t>28.11.2021 15:30:25</t>
  </si>
  <si>
    <t>28.11.2021 15:30:27</t>
  </si>
  <si>
    <t>28.11.2021 15:31:43</t>
  </si>
  <si>
    <t>28.11.2021 15:31:45</t>
  </si>
  <si>
    <t>28.11.2021 15:31:46</t>
  </si>
  <si>
    <t>28.11.2021 15:31:48</t>
  </si>
  <si>
    <t>28.11.2021 15:32:30</t>
  </si>
  <si>
    <t>28.11.2021 15:32:31</t>
  </si>
  <si>
    <t>28.11.2021 15:32:33</t>
  </si>
  <si>
    <t>28.11.2021 15:32:34</t>
  </si>
  <si>
    <t>28.11.2021 15:32:36</t>
  </si>
  <si>
    <t>28.11.2021 15:32:37</t>
  </si>
  <si>
    <t>28.11.2021 15:32:40</t>
  </si>
  <si>
    <t>28.11.2021 15:32:42</t>
  </si>
  <si>
    <t>28.11.2021 15:32:43</t>
  </si>
  <si>
    <t>28.11.2021 15:32:45</t>
  </si>
  <si>
    <t>28.11.2021 15:32:46</t>
  </si>
  <si>
    <t>28.11.2021 15:32:48</t>
  </si>
  <si>
    <t>28.11.2021 15:32:49</t>
  </si>
  <si>
    <t>28.11.2021 15:33:04</t>
  </si>
  <si>
    <t>28.11.2021 15:33:07</t>
  </si>
  <si>
    <t>28.11.2021 15:33:09</t>
  </si>
  <si>
    <t>28.11.2021 15:33:10</t>
  </si>
  <si>
    <t>28.11.2021 15:33:12</t>
  </si>
  <si>
    <t>28.11.2021 15:33:13</t>
  </si>
  <si>
    <t>28.11.2021 15:34:13</t>
  </si>
  <si>
    <t>28.11.2021 15:34:15</t>
  </si>
  <si>
    <t>28.11.2021 15:34:16</t>
  </si>
  <si>
    <t>28.11.2021 15:34:18</t>
  </si>
  <si>
    <t>28.11.2021 15:34:19</t>
  </si>
  <si>
    <t>28.11.2021 15:34:21</t>
  </si>
  <si>
    <t>28.11.2021 15:34:22</t>
  </si>
  <si>
    <t>28.11.2021 15:34:54</t>
  </si>
  <si>
    <t>28.11.2021 15:34:56</t>
  </si>
  <si>
    <t>28.11.2021 15:34:57</t>
  </si>
  <si>
    <t>28.11.2021 15:35:00</t>
  </si>
  <si>
    <t>28.11.2021 15:35:01</t>
  </si>
  <si>
    <t>28.11.2021 15:35:15</t>
  </si>
  <si>
    <t>28.11.2021 15:35:18</t>
  </si>
  <si>
    <t>28.11.2021 15:35:19</t>
  </si>
  <si>
    <t>28.11.2021 15:35:21</t>
  </si>
  <si>
    <t>28.11.2021 15:35:22</t>
  </si>
  <si>
    <t>28.11.2021 15:35:24</t>
  </si>
  <si>
    <t>28.11.2021 15:38:50</t>
  </si>
  <si>
    <t>28.11.2021 15:38:53</t>
  </si>
  <si>
    <t>28.11.2021 15:38:54</t>
  </si>
  <si>
    <t>28.11.2021 15:38:56</t>
  </si>
  <si>
    <t>28.11.2021 15:38:57</t>
  </si>
  <si>
    <t>28.11.2021 15:38:59</t>
  </si>
  <si>
    <t>28.11.2021 15:39:00</t>
  </si>
  <si>
    <t>28.11.2021 15:40:16</t>
  </si>
  <si>
    <t>28.11.2021 15:40:19</t>
  </si>
  <si>
    <t>28.11.2021 15:40:21</t>
  </si>
  <si>
    <t>28.11.2021 15:40:22</t>
  </si>
  <si>
    <t>28.11.2021 15:40:24</t>
  </si>
  <si>
    <t>28.11.2021 15:41:09</t>
  </si>
  <si>
    <t>28.11.2021 15:41:10</t>
  </si>
  <si>
    <t>28.11.2021 15:41:12</t>
  </si>
  <si>
    <t>28.11.2021 15:41:13</t>
  </si>
  <si>
    <t>28.11.2021 15:41:15</t>
  </si>
  <si>
    <t>28.11.2021 15:41:16</t>
  </si>
  <si>
    <t>28.11.2021 15:42:00</t>
  </si>
  <si>
    <t>28.11.2021 15:42:01</t>
  </si>
  <si>
    <t>28.11.2021 15:42:03</t>
  </si>
  <si>
    <t>28.11.2021 15:42:04</t>
  </si>
  <si>
    <t>28.11.2021 15:42:06</t>
  </si>
  <si>
    <t>28.11.2021 15:42:07</t>
  </si>
  <si>
    <t>28.11.2021 15:42:09</t>
  </si>
  <si>
    <t>28.11.2021 15:42:10</t>
  </si>
  <si>
    <t>28.11.2021 15:42:12</t>
  </si>
  <si>
    <t>28.11.2021 15:42:13</t>
  </si>
  <si>
    <t>28.11.2021 15:42:15</t>
  </si>
  <si>
    <t>28.11.2021 15:42:16</t>
  </si>
  <si>
    <t>28.11.2021 15:42:18</t>
  </si>
  <si>
    <t>28.11.2021 15:42:19</t>
  </si>
  <si>
    <t>28.11.2021 15:42:21</t>
  </si>
  <si>
    <t>28.11.2021 15:42:22</t>
  </si>
  <si>
    <t>28.11.2021 15:42:24</t>
  </si>
  <si>
    <t>28.11.2021 15:42:25</t>
  </si>
  <si>
    <t>28.11.2021 15:42:27</t>
  </si>
  <si>
    <t>28.11.2021 15:42:28</t>
  </si>
  <si>
    <t>28.11.2021 15:42:39</t>
  </si>
  <si>
    <t>28.11.2021 15:42:40</t>
  </si>
  <si>
    <t>28.11.2021 15:42:42</t>
  </si>
  <si>
    <t>28.11.2021 15:42:43</t>
  </si>
  <si>
    <t>28.11.2021 15:42:45</t>
  </si>
  <si>
    <t>28.11.2021 15:42:46</t>
  </si>
  <si>
    <t>28.11.2021 15:42:49</t>
  </si>
  <si>
    <t>28.11.2021 15:42:51</t>
  </si>
  <si>
    <t>28.11.2021 15:42:52</t>
  </si>
  <si>
    <t>28.11.2021 15:43:31</t>
  </si>
  <si>
    <t>28.11.2021 15:43:33</t>
  </si>
  <si>
    <t>28.11.2021 15:43:34</t>
  </si>
  <si>
    <t>28.11.2021 15:43:36</t>
  </si>
  <si>
    <t>28.11.2021 15:43:37</t>
  </si>
  <si>
    <t>28.11.2021 15:43:39</t>
  </si>
  <si>
    <t>28.11.2021 15:43:40</t>
  </si>
  <si>
    <t>28.11.2021 15:44:59</t>
  </si>
  <si>
    <t>28.11.2021 15:45:00</t>
  </si>
  <si>
    <t>28.11.2021 15:45:02</t>
  </si>
  <si>
    <t>28.11.2021 15:45:03</t>
  </si>
  <si>
    <t>28.11.2021 15:45:05</t>
  </si>
  <si>
    <t>28.11.2021 15:45:14</t>
  </si>
  <si>
    <t>28.11.2021 15:45:15</t>
  </si>
  <si>
    <t>28.11.2021 15:45:17</t>
  </si>
  <si>
    <t>28.11.2021 15:45:18</t>
  </si>
  <si>
    <t>28.11.2021 15:45:20</t>
  </si>
  <si>
    <t>28.11.2021 15:45:21</t>
  </si>
  <si>
    <t>28.11.2021 15:45:23</t>
  </si>
  <si>
    <t>28.11.2021 15:45:24</t>
  </si>
  <si>
    <t>28.11.2021 15:45:26</t>
  </si>
  <si>
    <t>28.11.2021 15:45:27</t>
  </si>
  <si>
    <t>28.11.2021 15:45:29</t>
  </si>
  <si>
    <t>28.11.2021 15:45:30</t>
  </si>
  <si>
    <t>28.11.2021 15:45:32</t>
  </si>
  <si>
    <t>28.11.2021 15:45:33</t>
  </si>
  <si>
    <t>28.11.2021 15:45:35</t>
  </si>
  <si>
    <t>28.11.2021 15:46:16</t>
  </si>
  <si>
    <t>28.11.2021 15:46:18</t>
  </si>
  <si>
    <t>28.11.2021 15:46:19</t>
  </si>
  <si>
    <t>28.11.2021 15:46:21</t>
  </si>
  <si>
    <t>28.11.2021 15:46:22</t>
  </si>
  <si>
    <t>28.11.2021 15:46:24</t>
  </si>
  <si>
    <t>28.11.2021 15:46:25</t>
  </si>
  <si>
    <t>28.11.2021 15:47:09</t>
  </si>
  <si>
    <t>28.11.2021 15:47:10</t>
  </si>
  <si>
    <t>28.11.2021 15:47:12</t>
  </si>
  <si>
    <t>28.11.2021 15:47:13</t>
  </si>
  <si>
    <t>28.11.2021 15:47:15</t>
  </si>
  <si>
    <t>28.11.2021 15:47:51</t>
  </si>
  <si>
    <t>28.11.2021 15:47:54</t>
  </si>
  <si>
    <t>28.11.2021 15:47:56</t>
  </si>
  <si>
    <t>28.11.2021 15:47:57</t>
  </si>
  <si>
    <t>28.11.2021 15:48:27</t>
  </si>
  <si>
    <t>28.11.2021 15:48:29</t>
  </si>
  <si>
    <t>28.11.2021 15:48:30</t>
  </si>
  <si>
    <t>28.11.2021 15:48:32</t>
  </si>
  <si>
    <t>28.11.2021 15:48:35</t>
  </si>
  <si>
    <t>28.11.2021 15:48:38</t>
  </si>
  <si>
    <t>28.11.2021 15:48:39</t>
  </si>
  <si>
    <t>28.11.2021 15:48:41</t>
  </si>
  <si>
    <t>28.11.2021 15:48:42</t>
  </si>
  <si>
    <t>28.11.2021 15:48:44</t>
  </si>
  <si>
    <t>28.11.2021 15:48:45</t>
  </si>
  <si>
    <t>28.11.2021 15:50:47</t>
  </si>
  <si>
    <t>28.11.2021 15:50:50</t>
  </si>
  <si>
    <t>28.11.2021 15:50:51</t>
  </si>
  <si>
    <t>28.11.2021 15:50:53</t>
  </si>
  <si>
    <t>28.11.2021 15:50:54</t>
  </si>
  <si>
    <t>28.11.2021 15:50:56</t>
  </si>
  <si>
    <t>28.11.2021 15:50:57</t>
  </si>
  <si>
    <t>28.11.2021 15:50:59</t>
  </si>
  <si>
    <t>28.11.2021 15:51:27</t>
  </si>
  <si>
    <t>28.11.2021 15:51:29</t>
  </si>
  <si>
    <t>28.11.2021 15:51:30</t>
  </si>
  <si>
    <t>28.11.2021 15:51:32</t>
  </si>
  <si>
    <t>28.11.2021 15:51:33</t>
  </si>
  <si>
    <t>28.11.2021 15:51:35</t>
  </si>
  <si>
    <t>28.11.2021 15:51:51</t>
  </si>
  <si>
    <t>28.11.2021 15:51:53</t>
  </si>
  <si>
    <t>28.11.2021 15:51:54</t>
  </si>
  <si>
    <t>28.11.2021 15:51:56</t>
  </si>
  <si>
    <t>28.11.2021 15:51:57</t>
  </si>
  <si>
    <t>28.11.2021 15:51:59</t>
  </si>
  <si>
    <t>28.11.2021 15:52:37</t>
  </si>
  <si>
    <t>28.11.2021 15:52:38</t>
  </si>
  <si>
    <t>28.11.2021 15:52:40</t>
  </si>
  <si>
    <t>28.11.2021 15:52:50</t>
  </si>
  <si>
    <t>28.11.2021 15:52:52</t>
  </si>
  <si>
    <t>28.11.2021 15:54:30</t>
  </si>
  <si>
    <t>28.11.2021 15:54:31</t>
  </si>
  <si>
    <t>28.11.2021 15:54:33</t>
  </si>
  <si>
    <t>28.11.2021 15:54:34</t>
  </si>
  <si>
    <t>28.11.2021 15:54:36</t>
  </si>
  <si>
    <t>28.11.2021 15:54:37</t>
  </si>
  <si>
    <t>28.11.2021 15:54:39</t>
  </si>
  <si>
    <t>28.11.2021 15:54:42</t>
  </si>
  <si>
    <t>28.11.2021 15:54:43</t>
  </si>
  <si>
    <t>28.11.2021 15:54:45</t>
  </si>
  <si>
    <t>28.11.2021 15:54:46</t>
  </si>
  <si>
    <t>28.11.2021 15:54:48</t>
  </si>
  <si>
    <t>28.11.2021 15:54:49</t>
  </si>
  <si>
    <t>28.11.2021 15:54:51</t>
  </si>
  <si>
    <t>28.11.2021 15:55:19</t>
  </si>
  <si>
    <t>28.11.2021 15:55:21</t>
  </si>
  <si>
    <t>28.11.2021 15:55:22</t>
  </si>
  <si>
    <t>28.11.2021 15:55:24</t>
  </si>
  <si>
    <t>28.11.2021 15:55:25</t>
  </si>
  <si>
    <t>28.11.2021 15:55:27</t>
  </si>
  <si>
    <t>28.11.2021 15:55:28</t>
  </si>
  <si>
    <t>28.11.2021 15:55:30</t>
  </si>
  <si>
    <t>28.11.2021 15:55:31</t>
  </si>
  <si>
    <t>28.11.2021 15:55:33</t>
  </si>
  <si>
    <t>28.11.2021 15:55:34</t>
  </si>
  <si>
    <t>28.11.2021 15:56:00</t>
  </si>
  <si>
    <t>28.11.2021 15:56:01</t>
  </si>
  <si>
    <t>28.11.2021 15:56:03</t>
  </si>
  <si>
    <t>28.11.2021 15:56:04</t>
  </si>
  <si>
    <t>28.11.2021 15:56:06</t>
  </si>
  <si>
    <t>28.11.2021 15:56:07</t>
  </si>
  <si>
    <t>28.11.2021 15:56:09</t>
  </si>
  <si>
    <t>28.11.2021 15:56:10</t>
  </si>
  <si>
    <t>28.11.2021 15:56:59</t>
  </si>
  <si>
    <t>28.11.2021 15:57:05</t>
  </si>
  <si>
    <t>28.11.2021 15:57:06</t>
  </si>
  <si>
    <t>28.11.2021 15:57:08</t>
  </si>
  <si>
    <t>28.11.2021 15:58:22</t>
  </si>
  <si>
    <t>28.11.2021 15:58:24</t>
  </si>
  <si>
    <t>28.11.2021 15:58:25</t>
  </si>
  <si>
    <t>28.11.2021 15:58:27</t>
  </si>
  <si>
    <t>28.11.2021 15:58:28</t>
  </si>
  <si>
    <t>28.11.2021 15:59:12</t>
  </si>
  <si>
    <t>28.11.2021 15:59:13</t>
  </si>
  <si>
    <t>28.11.2021 15:59:15</t>
  </si>
  <si>
    <t>28.11.2021 15:59:16</t>
  </si>
  <si>
    <t>28.11.2021 15:59:18</t>
  </si>
  <si>
    <t>28.11.2021 15:59:19</t>
  </si>
  <si>
    <t>28.11.2021 15:59:22</t>
  </si>
  <si>
    <t>28.11.2021 15:59:25</t>
  </si>
  <si>
    <t>28.11.2021 15:59:37</t>
  </si>
  <si>
    <t>28.11.2021 15:59:39</t>
  </si>
  <si>
    <t>28.11.2021 15:59:40</t>
  </si>
  <si>
    <t>28.11.2021 15:59:42</t>
  </si>
  <si>
    <t>28.11.2021 15:59:43</t>
  </si>
  <si>
    <t>28.11.2021 15:59:46</t>
  </si>
  <si>
    <t>28.11.2021 15:59:48</t>
  </si>
  <si>
    <t>28.11.2021 15:59:49</t>
  </si>
  <si>
    <t>28.11.2021 15:59:51</t>
  </si>
  <si>
    <t>28.11.2021 15:59:52</t>
  </si>
  <si>
    <t>28.11.2021 15:59:54</t>
  </si>
  <si>
    <t>28.11.2021 16:01:07</t>
  </si>
  <si>
    <t>28.11.2021 16:01:09</t>
  </si>
  <si>
    <t>28.11.2021 16:01:10</t>
  </si>
  <si>
    <t>28.11.2021 16:01:40</t>
  </si>
  <si>
    <t>28.11.2021 16:01:42</t>
  </si>
  <si>
    <t>28.11.2021 16:01:43</t>
  </si>
  <si>
    <t>28.11.2021 16:01:45</t>
  </si>
  <si>
    <t>28.11.2021 16:01:46</t>
  </si>
  <si>
    <t>28.11.2021 16:01:48</t>
  </si>
  <si>
    <t>28.11.2021 16:01:49</t>
  </si>
  <si>
    <t>28.11.2021 16:01:51</t>
  </si>
  <si>
    <t>28.11.2021 16:02:04</t>
  </si>
  <si>
    <t>28.11.2021 16:02:06</t>
  </si>
  <si>
    <t>28.11.2021 16:02:07</t>
  </si>
  <si>
    <t>28.11.2021 16:02:09</t>
  </si>
  <si>
    <t>28.11.2021 16:02:10</t>
  </si>
  <si>
    <t>28.11.2021 16:02:16</t>
  </si>
  <si>
    <t>28.11.2021 16:02:18</t>
  </si>
  <si>
    <t>28.11.2021 16:02:19</t>
  </si>
  <si>
    <t>28.11.2021 16:02:21</t>
  </si>
  <si>
    <t>28.11.2021 16:02:22</t>
  </si>
  <si>
    <t>28.11.2021 16:02:24</t>
  </si>
  <si>
    <t>28.11.2021 16:02:25</t>
  </si>
  <si>
    <t>28.11.2021 16:02:28</t>
  </si>
  <si>
    <t>28.11.2021 16:02:58</t>
  </si>
  <si>
    <t>28.11.2021 16:03:00</t>
  </si>
  <si>
    <t>28.11.2021 16:03:01</t>
  </si>
  <si>
    <t>28.11.2021 16:03:03</t>
  </si>
  <si>
    <t>28.11.2021 16:03:04</t>
  </si>
  <si>
    <t>28.11.2021 16:03:06</t>
  </si>
  <si>
    <t>28.11.2021 16:04:53</t>
  </si>
  <si>
    <t>28.11.2021 16:04:54</t>
  </si>
  <si>
    <t>28.11.2021 16:04:56</t>
  </si>
  <si>
    <t>28.11.2021 16:04:57</t>
  </si>
  <si>
    <t>28.11.2021 16:04:59</t>
  </si>
  <si>
    <t>28.11.2021 16:05:00</t>
  </si>
  <si>
    <t>28.11.2021 16:05:02</t>
  </si>
  <si>
    <t>28.11.2021 16:05:03</t>
  </si>
  <si>
    <t>28.11.2021 16:05:06</t>
  </si>
  <si>
    <t>28.11.2021 16:08:19</t>
  </si>
  <si>
    <t>28.11.2021 16:08:21</t>
  </si>
  <si>
    <t>28.11.2021 16:08:22</t>
  </si>
  <si>
    <t>28.11.2021 16:08:25</t>
  </si>
  <si>
    <t>28.11.2021 16:08:27</t>
  </si>
  <si>
    <t>28.11.2021 16:08:28</t>
  </si>
  <si>
    <t>28.11.2021 16:09:50</t>
  </si>
  <si>
    <t>28.11.2021 16:09:51</t>
  </si>
  <si>
    <t>28.11.2021 16:09:53</t>
  </si>
  <si>
    <t>28.11.2021 16:09:54</t>
  </si>
  <si>
    <t>28.11.2021 16:09:56</t>
  </si>
  <si>
    <t>28.11.2021 16:09:57</t>
  </si>
  <si>
    <t>28.11.2021 16:09:59</t>
  </si>
  <si>
    <t>28.11.2021 16:10:15</t>
  </si>
  <si>
    <t>28.11.2021 16:10:17</t>
  </si>
  <si>
    <t>28.11.2021 16:10:18</t>
  </si>
  <si>
    <t>28.11.2021 16:10:20</t>
  </si>
  <si>
    <t>28.11.2021 16:10:23</t>
  </si>
  <si>
    <t>28.11.2021 16:10:55</t>
  </si>
  <si>
    <t>28.11.2021 16:10:56</t>
  </si>
  <si>
    <t>28.11.2021 16:10:58</t>
  </si>
  <si>
    <t>28.11.2021 16:10:59</t>
  </si>
  <si>
    <t>28.11.2021 16:11:01</t>
  </si>
  <si>
    <t>28.11.2021 16:11:02</t>
  </si>
  <si>
    <t>28.11.2021 16:11:04</t>
  </si>
  <si>
    <t>28.11.2021 16:11:05</t>
  </si>
  <si>
    <t>28.11.2021 16:11:43</t>
  </si>
  <si>
    <t>28.11.2021 16:11:44</t>
  </si>
  <si>
    <t>28.11.2021 16:11:46</t>
  </si>
  <si>
    <t>28.11.2021 16:12:52</t>
  </si>
  <si>
    <t>28.11.2021 16:12:54</t>
  </si>
  <si>
    <t>28.11.2021 16:12:56</t>
  </si>
  <si>
    <t>28.11.2021 16:12:57</t>
  </si>
  <si>
    <t>28.11.2021 16:12:59</t>
  </si>
  <si>
    <t>28.11.2021 16:14:28</t>
  </si>
  <si>
    <t>28.11.2021 16:14:30</t>
  </si>
  <si>
    <t>28.11.2021 16:14:31</t>
  </si>
  <si>
    <t>28.11.2021 16:14:33</t>
  </si>
  <si>
    <t>28.11.2021 16:14:34</t>
  </si>
  <si>
    <t>28.11.2021 16:15:37</t>
  </si>
  <si>
    <t>28.11.2021 16:15:39</t>
  </si>
  <si>
    <t>28.11.2021 16:15:40</t>
  </si>
  <si>
    <t>28.11.2021 16:15:42</t>
  </si>
  <si>
    <t>28.11.2021 16:15:43</t>
  </si>
  <si>
    <t>28.11.2021 16:15:56</t>
  </si>
  <si>
    <t>28.11.2021 16:15:57</t>
  </si>
  <si>
    <t>28.11.2021 16:15:59</t>
  </si>
  <si>
    <t>28.11.2021 16:16:00</t>
  </si>
  <si>
    <t>28.11.2021 16:18:00</t>
  </si>
  <si>
    <t>28.11.2021 16:18:01</t>
  </si>
  <si>
    <t>28.11.2021 16:18:03</t>
  </si>
  <si>
    <t>28.11.2021 16:18:06</t>
  </si>
  <si>
    <t>28.11.2021 16:18:07</t>
  </si>
  <si>
    <t>28.11.2021 16:18:09</t>
  </si>
  <si>
    <t>28.11.2021 16:18:10</t>
  </si>
  <si>
    <t>28.11.2021 16:18:13</t>
  </si>
  <si>
    <t>28.11.2021 16:19:06</t>
  </si>
  <si>
    <t>28.11.2021 16:19:07</t>
  </si>
  <si>
    <t>28.11.2021 16:19:10</t>
  </si>
  <si>
    <t>28.11.2021 16:19:12</t>
  </si>
  <si>
    <t>28.11.2021 16:20:18</t>
  </si>
  <si>
    <t>28.11.2021 16:20:19</t>
  </si>
  <si>
    <t>28.11.2021 16:20:21</t>
  </si>
  <si>
    <t>28.11.2021 16:20:22</t>
  </si>
  <si>
    <t>28.11.2021 16:20:24</t>
  </si>
  <si>
    <t>28.11.2021 16:20:25</t>
  </si>
  <si>
    <t>28.11.2021 16:20:28</t>
  </si>
  <si>
    <t>28.11.2021 16:20:30</t>
  </si>
  <si>
    <t>28.11.2021 16:20:33</t>
  </si>
  <si>
    <t>28.11.2021 16:21:28</t>
  </si>
  <si>
    <t>28.11.2021 16:21:30</t>
  </si>
  <si>
    <t>28.11.2021 16:21:31</t>
  </si>
  <si>
    <t>28.11.2021 16:21:33</t>
  </si>
  <si>
    <t>28.11.2021 16:21:34</t>
  </si>
  <si>
    <t>28.11.2021 16:21:36</t>
  </si>
  <si>
    <t>28.11.2021 16:22:40</t>
  </si>
  <si>
    <t>28.11.2021 16:22:42</t>
  </si>
  <si>
    <t>28.11.2021 16:22:43</t>
  </si>
  <si>
    <t>28.11.2021 16:22:45</t>
  </si>
  <si>
    <t>28.11.2021 16:22:46</t>
  </si>
  <si>
    <t>28.11.2021 16:23:04</t>
  </si>
  <si>
    <t>28.11.2021 16:23:06</t>
  </si>
  <si>
    <t>28.11.2021 16:23:07</t>
  </si>
  <si>
    <t>28.11.2021 16:23:09</t>
  </si>
  <si>
    <t>28.11.2021 16:23:10</t>
  </si>
  <si>
    <t>28.11.2021 16:23:13</t>
  </si>
  <si>
    <t>28.11.2021 16:24:28</t>
  </si>
  <si>
    <t>28.11.2021 16:24:36</t>
  </si>
  <si>
    <t>28.11.2021 16:24:37</t>
  </si>
  <si>
    <t>28.11.2021 16:24:39</t>
  </si>
  <si>
    <t>28.11.2021 16:24:40</t>
  </si>
  <si>
    <t>28.11.2021 16:24:42</t>
  </si>
  <si>
    <t>28.11.2021 16:24:43</t>
  </si>
  <si>
    <t>28.11.2021 16:25:40</t>
  </si>
  <si>
    <t>28.11.2021 16:25:42</t>
  </si>
  <si>
    <t>28.11.2021 16:25:43</t>
  </si>
  <si>
    <t>28.11.2021 16:25:45</t>
  </si>
  <si>
    <t>28.11.2021 16:25:46</t>
  </si>
  <si>
    <t>28.11.2021 16:25:48</t>
  </si>
  <si>
    <t>28.11.2021 16:25:50</t>
  </si>
  <si>
    <t>28.11.2021 16:27:37</t>
  </si>
  <si>
    <t>28.11.2021 16:27:39</t>
  </si>
  <si>
    <t>28.11.2021 16:27:40</t>
  </si>
  <si>
    <t>28.11.2021 16:27:42</t>
  </si>
  <si>
    <t>28.11.2021 16:27:48</t>
  </si>
  <si>
    <t>28.11.2021 16:27:49</t>
  </si>
  <si>
    <t>28.11.2021 16:27:51</t>
  </si>
  <si>
    <t>28.11.2021 16:28:22</t>
  </si>
  <si>
    <t>28.11.2021 16:28:24</t>
  </si>
  <si>
    <t>28.11.2021 16:28:25</t>
  </si>
  <si>
    <t>28.11.2021 16:28:27</t>
  </si>
  <si>
    <t>28.11.2021 16:28:28</t>
  </si>
  <si>
    <t>28.11.2021 16:28:30</t>
  </si>
  <si>
    <t>28.11.2021 16:28:31</t>
  </si>
  <si>
    <t>28.11.2021 16:28:33</t>
  </si>
  <si>
    <t>28.11.2021 16:30:59</t>
  </si>
  <si>
    <t>28.11.2021 16:31:00</t>
  </si>
  <si>
    <t>28.11.2021 16:31:02</t>
  </si>
  <si>
    <t>28.11.2021 16:31:03</t>
  </si>
  <si>
    <t>28.11.2021 16:31:05</t>
  </si>
  <si>
    <t>28.11.2021 16:31:06</t>
  </si>
  <si>
    <t>28.11.2021 16:31:08</t>
  </si>
  <si>
    <t>28.11.2021 16:31:09</t>
  </si>
  <si>
    <t>28.11.2021 16:31:11</t>
  </si>
  <si>
    <t>28.11.2021 16:31:14</t>
  </si>
  <si>
    <t>28.11.2021 16:31:15</t>
  </si>
  <si>
    <t>28.11.2021 16:31:17</t>
  </si>
  <si>
    <t>28.11.2021 16:31:18</t>
  </si>
  <si>
    <t>28.11.2021 16:31:20</t>
  </si>
  <si>
    <t>28.11.2021 16:31:21</t>
  </si>
  <si>
    <t>28.11.2021 16:32:40</t>
  </si>
  <si>
    <t>28.11.2021 16:32:42</t>
  </si>
  <si>
    <t>28.11.2021 16:32:43</t>
  </si>
  <si>
    <t>28.11.2021 16:32:45</t>
  </si>
  <si>
    <t>28.11.2021 16:32:46</t>
  </si>
  <si>
    <t>28.11.2021 16:32:49</t>
  </si>
  <si>
    <t>28.11.2021 16:32:51</t>
  </si>
  <si>
    <t>28.11.2021 16:34:50</t>
  </si>
  <si>
    <t>28.11.2021 16:34:51</t>
  </si>
  <si>
    <t>28.11.2021 16:34:53</t>
  </si>
  <si>
    <t>28.11.2021 16:34:54</t>
  </si>
  <si>
    <t>28.11.2021 16:34:56</t>
  </si>
  <si>
    <t>28.11.2021 16:34:57</t>
  </si>
  <si>
    <t>28.11.2021 16:34:59</t>
  </si>
  <si>
    <t>28.11.2021 16:36:34</t>
  </si>
  <si>
    <t>28.11.2021 16:36:36</t>
  </si>
  <si>
    <t>28.11.2021 16:36:37</t>
  </si>
  <si>
    <t>28.11.2021 16:36:39</t>
  </si>
  <si>
    <t>28.11.2021 16:36:40</t>
  </si>
  <si>
    <t>28.11.2021 16:37:25</t>
  </si>
  <si>
    <t>28.11.2021 16:37:27</t>
  </si>
  <si>
    <t>28.11.2021 16:37:28</t>
  </si>
  <si>
    <t>28.11.2021 16:37:30</t>
  </si>
  <si>
    <t>28.11.2021 16:37:31</t>
  </si>
  <si>
    <t>28.11.2021 16:37:33</t>
  </si>
  <si>
    <t>28.11.2021 16:37:37</t>
  </si>
  <si>
    <t>28.11.2021 16:38:21</t>
  </si>
  <si>
    <t>28.11.2021 16:38:22</t>
  </si>
  <si>
    <t>28.11.2021 16:38:24</t>
  </si>
  <si>
    <t>28.11.2021 16:38:25</t>
  </si>
  <si>
    <t>28.11.2021 16:38:27</t>
  </si>
  <si>
    <t>28.11.2021 16:43:07</t>
  </si>
  <si>
    <t>28.11.2021 16:43:09</t>
  </si>
  <si>
    <t>28.11.2021 16:43:10</t>
  </si>
  <si>
    <t>28.11.2021 16:43:12</t>
  </si>
  <si>
    <t>28.11.2021 16:43:13</t>
  </si>
  <si>
    <t>28.11.2021 16:43:15</t>
  </si>
  <si>
    <t>28.11.2021 16:43:16</t>
  </si>
  <si>
    <t>28.11.2021 16:44:03</t>
  </si>
  <si>
    <t>28.11.2021 16:44:04</t>
  </si>
  <si>
    <t>28.11.2021 16:44:06</t>
  </si>
  <si>
    <t>28.11.2021 16:44:07</t>
  </si>
  <si>
    <t>28.11.2021 16:44:09</t>
  </si>
  <si>
    <t>28.11.2021 16:44:59</t>
  </si>
  <si>
    <t>28.11.2021 16:45:00</t>
  </si>
  <si>
    <t>28.11.2021 16:45:05</t>
  </si>
  <si>
    <t>28.11.2021 16:45:06</t>
  </si>
  <si>
    <t>28.11.2021 16:45:08</t>
  </si>
  <si>
    <t>28.11.2021 16:45:09</t>
  </si>
  <si>
    <t>28.11.2021 16:45:11</t>
  </si>
  <si>
    <t>28.11.2021 16:45:29</t>
  </si>
  <si>
    <t>28.11.2021 16:45:30</t>
  </si>
  <si>
    <t>28.11.2021 16:45:32</t>
  </si>
  <si>
    <t>28.11.2021 16:45:38</t>
  </si>
  <si>
    <t>28.11.2021 16:47:47</t>
  </si>
  <si>
    <t>28.11.2021 16:47:48</t>
  </si>
  <si>
    <t>28.11.2021 16:47:50</t>
  </si>
  <si>
    <t>28.11.2021 16:47:51</t>
  </si>
  <si>
    <t>28.11.2021 16:47:53</t>
  </si>
  <si>
    <t>28.11.2021 16:47:54</t>
  </si>
  <si>
    <t>28.11.2021 16:47:56</t>
  </si>
  <si>
    <t>28.11.2021 16:47:57</t>
  </si>
  <si>
    <t>28.11.2021 16:47:59</t>
  </si>
  <si>
    <t>28.11.2021 16:48:00</t>
  </si>
  <si>
    <t>28.11.2021 16:48:45</t>
  </si>
  <si>
    <t>28.11.2021 16:48:47</t>
  </si>
  <si>
    <t>28.11.2021 16:48:48</t>
  </si>
  <si>
    <t>28.11.2021 16:48:50</t>
  </si>
  <si>
    <t>28.11.2021 16:50:39</t>
  </si>
  <si>
    <t>28.11.2021 16:50:40</t>
  </si>
  <si>
    <t>28.11.2021 16:50:42</t>
  </si>
  <si>
    <t>28.11.2021 16:50:43</t>
  </si>
  <si>
    <t>28.11.2021 16:50:49</t>
  </si>
  <si>
    <t>28.11.2021 16:50:51</t>
  </si>
  <si>
    <t>28.11.2021 16:50:52</t>
  </si>
  <si>
    <t>28.11.2021 16:50:54</t>
  </si>
  <si>
    <t>28.11.2021 16:50:55</t>
  </si>
  <si>
    <t>28.11.2021 16:54:56</t>
  </si>
  <si>
    <t>28.11.2021 16:54:57</t>
  </si>
  <si>
    <t>28.11.2021 16:54:59</t>
  </si>
  <si>
    <t>28.11.2021 16:55:00</t>
  </si>
  <si>
    <t>28.11.2021 16:55:02</t>
  </si>
  <si>
    <t>28.11.2021 16:55:47</t>
  </si>
  <si>
    <t>28.11.2021 16:55:49</t>
  </si>
  <si>
    <t>28.11.2021 16:55:50</t>
  </si>
  <si>
    <t>28.11.2021 16:55:52</t>
  </si>
  <si>
    <t>28.11.2021 16:55:53</t>
  </si>
  <si>
    <t>28.11.2021 16:55:55</t>
  </si>
  <si>
    <t>28.11.2021 16:55:56</t>
  </si>
  <si>
    <t>28.11.2021 16:55:58</t>
  </si>
  <si>
    <t>28.11.2021 16:56:06</t>
  </si>
  <si>
    <t>28.11.2021 16:56:09</t>
  </si>
  <si>
    <t>28.11.2021 16:56:10</t>
  </si>
  <si>
    <t>28.11.2021 16:57:24</t>
  </si>
  <si>
    <t>28.11.2021 16:57:27</t>
  </si>
  <si>
    <t>28.11.2021 16:57:28</t>
  </si>
  <si>
    <t>28.11.2021 16:57:30</t>
  </si>
  <si>
    <t>28.11.2021 16:57:31</t>
  </si>
  <si>
    <t>28.11.2021 16:57:46</t>
  </si>
  <si>
    <t>28.11.2021 16:57:48</t>
  </si>
  <si>
    <t>28.11.2021 16:57:49</t>
  </si>
  <si>
    <t>28.11.2021 16:57:51</t>
  </si>
  <si>
    <t>28.11.2021 16:57:52</t>
  </si>
  <si>
    <t>28.11.2021 16:57:54</t>
  </si>
  <si>
    <t>28.11.2021 17:00:22</t>
  </si>
  <si>
    <t>28.11.2021 17:00:24</t>
  </si>
  <si>
    <t>28.11.2021 17:00:25</t>
  </si>
  <si>
    <t>28.11.2021 17:00:27</t>
  </si>
  <si>
    <t>28.11.2021 17:00:28</t>
  </si>
  <si>
    <t>28.11.2021 17:00:30</t>
  </si>
  <si>
    <t>28.11.2021 17:00:31</t>
  </si>
  <si>
    <t>28.11.2021 17:00:33</t>
  </si>
  <si>
    <t>28.11.2021 17:00:34</t>
  </si>
  <si>
    <t>28.11.2021 17:01:09</t>
  </si>
  <si>
    <t>28.11.2021 17:01:10</t>
  </si>
  <si>
    <t>28.11.2021 17:01:12</t>
  </si>
  <si>
    <t>28.11.2021 17:01:13</t>
  </si>
  <si>
    <t>28.11.2021 17:01:15</t>
  </si>
  <si>
    <t>28.11.2021 17:01:56</t>
  </si>
  <si>
    <t>28.11.2021 17:01:59</t>
  </si>
  <si>
    <t>28.11.2021 17:02:00</t>
  </si>
  <si>
    <t>28.11.2021 17:02:02</t>
  </si>
  <si>
    <t>28.11.2021 17:02:03</t>
  </si>
  <si>
    <t>28.11.2021 17:02:05</t>
  </si>
  <si>
    <t>28.11.2021 17:03:13</t>
  </si>
  <si>
    <t>28.11.2021 17:03:15</t>
  </si>
  <si>
    <t>28.11.2021 17:03:16</t>
  </si>
  <si>
    <t>28.11.2021 17:03:18</t>
  </si>
  <si>
    <t>28.11.2021 17:04:47</t>
  </si>
  <si>
    <t>28.11.2021 17:04:48</t>
  </si>
  <si>
    <t>28.11.2021 17:04:50</t>
  </si>
  <si>
    <t>28.11.2021 17:04:51</t>
  </si>
  <si>
    <t>28.11.2021 17:04:53</t>
  </si>
  <si>
    <t>28.11.2021 17:04:54</t>
  </si>
  <si>
    <t>28.11.2021 17:04:56</t>
  </si>
  <si>
    <t>28.11.2021 17:05:48</t>
  </si>
  <si>
    <t>28.11.2021 17:05:50</t>
  </si>
  <si>
    <t>28.11.2021 17:05:51</t>
  </si>
  <si>
    <t>28.11.2021 17:05:53</t>
  </si>
  <si>
    <t>28.11.2021 17:05:54</t>
  </si>
  <si>
    <t>28.11.2021 17:05:56</t>
  </si>
  <si>
    <t>28.11.2021 17:05:57</t>
  </si>
  <si>
    <t>28.11.2021 17:05:59</t>
  </si>
  <si>
    <t>28.11.2021 17:06:00</t>
  </si>
  <si>
    <t>28.11.2021 17:06:02</t>
  </si>
  <si>
    <t>28.11.2021 17:06:03</t>
  </si>
  <si>
    <t>28.11.2021 17:06:05</t>
  </si>
  <si>
    <t>28.11.2021 17:06:06</t>
  </si>
  <si>
    <t>28.11.2021 17:06:08</t>
  </si>
  <si>
    <t>28.11.2021 17:06:09</t>
  </si>
  <si>
    <t>28.11.2021 17:06:11</t>
  </si>
  <si>
    <t>28.11.2021 17:06:14</t>
  </si>
  <si>
    <t>28.11.2021 17:07:13</t>
  </si>
  <si>
    <t>28.11.2021 17:07:15</t>
  </si>
  <si>
    <t>28.11.2021 17:07:16</t>
  </si>
  <si>
    <t>28.11.2021 17:07:24</t>
  </si>
  <si>
    <t>28.11.2021 17:07:25</t>
  </si>
  <si>
    <t>28.11.2021 17:07:30</t>
  </si>
  <si>
    <t>28.11.2021 17:07:31</t>
  </si>
  <si>
    <t>28.11.2021 17:07:33</t>
  </si>
  <si>
    <t>28.11.2021 17:07:34</t>
  </si>
  <si>
    <t>28.11.2021 17:07:36</t>
  </si>
  <si>
    <t>28.11.2021 17:07:40</t>
  </si>
  <si>
    <t>28.11.2021 17:07:42</t>
  </si>
  <si>
    <t>28.11.2021 17:07:45</t>
  </si>
  <si>
    <t>28.11.2021 17:07:46</t>
  </si>
  <si>
    <t>28.11.2021 17:07:48</t>
  </si>
  <si>
    <t>28.11.2021 17:07:49</t>
  </si>
  <si>
    <t>28.11.2021 17:07:51</t>
  </si>
  <si>
    <t>28.11.2021 17:07:52</t>
  </si>
  <si>
    <t>28.11.2021 17:08:13</t>
  </si>
  <si>
    <t>28.11.2021 17:08:15</t>
  </si>
  <si>
    <t>28.11.2021 17:08:16</t>
  </si>
  <si>
    <t>28.11.2021 17:08:18</t>
  </si>
  <si>
    <t>28.11.2021 17:15:21</t>
  </si>
  <si>
    <t>28.11.2021 17:15:22</t>
  </si>
  <si>
    <t>28.11.2021 17:15:24</t>
  </si>
  <si>
    <t>28.11.2021 17:15:25</t>
  </si>
  <si>
    <t>28.11.2021 17:15:27</t>
  </si>
  <si>
    <t>28.11.2021 17:16:07</t>
  </si>
  <si>
    <t>28.11.2021 17:16:10</t>
  </si>
  <si>
    <t>28.11.2021 17:16:12</t>
  </si>
  <si>
    <t>28.11.2021 17:16:13</t>
  </si>
  <si>
    <t>28.11.2021 17:16:15</t>
  </si>
  <si>
    <t>28.11.2021 17:17:01</t>
  </si>
  <si>
    <t>28.11.2021 17:17:03</t>
  </si>
  <si>
    <t>28.11.2021 17:17:04</t>
  </si>
  <si>
    <t>28.11.2021 17:17:06</t>
  </si>
  <si>
    <t>28.11.2021 17:17:09</t>
  </si>
  <si>
    <t>28.11.2021 17:17:13</t>
  </si>
  <si>
    <t>28.11.2021 17:17:56</t>
  </si>
  <si>
    <t>28.11.2021 17:17:59</t>
  </si>
  <si>
    <t>28.11.2021 17:18:00</t>
  </si>
  <si>
    <t>28.11.2021 17:18:02</t>
  </si>
  <si>
    <t>28.11.2021 17:18:03</t>
  </si>
  <si>
    <t>28.11.2021 17:18:05</t>
  </si>
  <si>
    <t>28.11.2021 17:19:04</t>
  </si>
  <si>
    <t>28.11.2021 17:19:06</t>
  </si>
  <si>
    <t>28.11.2021 17:19:07</t>
  </si>
  <si>
    <t>28.11.2021 17:19:09</t>
  </si>
  <si>
    <t>28.11.2021 17:19:10</t>
  </si>
  <si>
    <t>28.11.2021 17:19:12</t>
  </si>
  <si>
    <t>28.11.2021 17:19:13</t>
  </si>
  <si>
    <t>28.11.2021 17:19:15</t>
  </si>
  <si>
    <t>28.11.2021 17:19:18</t>
  </si>
  <si>
    <t>28.11.2021 17:21:42</t>
  </si>
  <si>
    <t>28.11.2021 17:21:44</t>
  </si>
  <si>
    <t>28.11.2021 17:21:45</t>
  </si>
  <si>
    <t>28.11.2021 17:21:47</t>
  </si>
  <si>
    <t>28.11.2021 17:21:48</t>
  </si>
  <si>
    <t>28.11.2021 17:21:50</t>
  </si>
  <si>
    <t>28.11.2021 17:21:51</t>
  </si>
  <si>
    <t>28.11.2021 17:21:53</t>
  </si>
  <si>
    <t>28.11.2021 17:21:54</t>
  </si>
  <si>
    <t>28.11.2021 17:22:22</t>
  </si>
  <si>
    <t>28.11.2021 17:22:25</t>
  </si>
  <si>
    <t>28.11.2021 17:22:27</t>
  </si>
  <si>
    <t>28.11.2021 17:22:28</t>
  </si>
  <si>
    <t>28.11.2021 17:22:30</t>
  </si>
  <si>
    <t>28.11.2021 17:23:34</t>
  </si>
  <si>
    <t>28.11.2021 17:23:36</t>
  </si>
  <si>
    <t>28.11.2021 17:23:37</t>
  </si>
  <si>
    <t>28.11.2021 17:23:39</t>
  </si>
  <si>
    <t>28.11.2021 17:23:40</t>
  </si>
  <si>
    <t>28.11.2021 17:23:42</t>
  </si>
  <si>
    <t>28.11.2021 17:24:56</t>
  </si>
  <si>
    <t>28.11.2021 17:24:57</t>
  </si>
  <si>
    <t>28.11.2021 17:24:59</t>
  </si>
  <si>
    <t>28.11.2021 17:25:00</t>
  </si>
  <si>
    <t>28.11.2021 17:28:22</t>
  </si>
  <si>
    <t>28.11.2021 17:28:25</t>
  </si>
  <si>
    <t>28.11.2021 17:28:27</t>
  </si>
  <si>
    <t>28.11.2021 17:28:28</t>
  </si>
  <si>
    <t>28.11.2021 17:28:30</t>
  </si>
  <si>
    <t>28.11.2021 17:28:31</t>
  </si>
  <si>
    <t>28.11.2021 17:28:33</t>
  </si>
  <si>
    <t>28.11.2021 17:28:36</t>
  </si>
  <si>
    <t>28.11.2021 17:28:37</t>
  </si>
  <si>
    <t>28.11.2021 17:28:39</t>
  </si>
  <si>
    <t>28.11.2021 17:28:40</t>
  </si>
  <si>
    <t>28.11.2021 17:28:59</t>
  </si>
  <si>
    <t>28.11.2021 17:29:00</t>
  </si>
  <si>
    <t>28.11.2021 17:29:02</t>
  </si>
  <si>
    <t>28.11.2021 17:29:03</t>
  </si>
  <si>
    <t>28.11.2021 17:29:20</t>
  </si>
  <si>
    <t>28.11.2021 17:29:21</t>
  </si>
  <si>
    <t>28.11.2021 17:29:23</t>
  </si>
  <si>
    <t>28.11.2021 17:29:26</t>
  </si>
  <si>
    <t>28.11.2021 17:31:22</t>
  </si>
  <si>
    <t>28.11.2021 17:31:24</t>
  </si>
  <si>
    <t>28.11.2021 17:31:25</t>
  </si>
  <si>
    <t>28.11.2021 17:31:28</t>
  </si>
  <si>
    <t>28.11.2021 17:31:30</t>
  </si>
  <si>
    <t>28.11.2021 17:31:31</t>
  </si>
  <si>
    <t>28.11.2021 17:31:33</t>
  </si>
  <si>
    <t>28.11.2021 17:31:48</t>
  </si>
  <si>
    <t>28.11.2021 17:31:49</t>
  </si>
  <si>
    <t>28.11.2021 17:31:51</t>
  </si>
  <si>
    <t>28.11.2021 17:31:52</t>
  </si>
  <si>
    <t>28.11.2021 17:31:54</t>
  </si>
  <si>
    <t>28.11.2021 17:31:55</t>
  </si>
  <si>
    <t>28.11.2021 17:34:31</t>
  </si>
  <si>
    <t>28.11.2021 17:34:33</t>
  </si>
  <si>
    <t>28.11.2021 17:34:34</t>
  </si>
  <si>
    <t>28.11.2021 17:34:36</t>
  </si>
  <si>
    <t>28.11.2021 17:34:37</t>
  </si>
  <si>
    <t>28.11.2021 17:34:39</t>
  </si>
  <si>
    <t>28.11.2021 17:34:40</t>
  </si>
  <si>
    <t>28.11.2021 17:34:42</t>
  </si>
  <si>
    <t>28.11.2021 17:35:36</t>
  </si>
  <si>
    <t>28.11.2021 17:35:37</t>
  </si>
  <si>
    <t>28.11.2021 17:35:39</t>
  </si>
  <si>
    <t>28.11.2021 17:35:40</t>
  </si>
  <si>
    <t>28.11.2021 17:35:43</t>
  </si>
  <si>
    <t>28.11.2021 17:35:45</t>
  </si>
  <si>
    <t>28.11.2021 17:35:46</t>
  </si>
  <si>
    <t>28.11.2021 17:35:48</t>
  </si>
  <si>
    <t>28.11.2021 17:37:50</t>
  </si>
  <si>
    <t>28.11.2021 17:37:51</t>
  </si>
  <si>
    <t>28.11.2021 17:37:54</t>
  </si>
  <si>
    <t>28.11.2021 17:37:56</t>
  </si>
  <si>
    <t>28.11.2021 17:38:10</t>
  </si>
  <si>
    <t>28.11.2021 17:38:34</t>
  </si>
  <si>
    <t>28.11.2021 17:38:36</t>
  </si>
  <si>
    <t>28.11.2021 17:38:37</t>
  </si>
  <si>
    <t>28.11.2021 17:38:39</t>
  </si>
  <si>
    <t>28.11.2021 17:38:46</t>
  </si>
  <si>
    <t>28.11.2021 17:40:22</t>
  </si>
  <si>
    <t>28.11.2021 17:40:24</t>
  </si>
  <si>
    <t>28.11.2021 17:40:25</t>
  </si>
  <si>
    <t>28.11.2021 17:40:27</t>
  </si>
  <si>
    <t>28.11.2021 17:40:30</t>
  </si>
  <si>
    <t>28.11.2021 17:40:43</t>
  </si>
  <si>
    <t>28.11.2021 17:40:45</t>
  </si>
  <si>
    <t>28.11.2021 17:40:46</t>
  </si>
  <si>
    <t>28.11.2021 17:40:48</t>
  </si>
  <si>
    <t>28.11.2021 17:40:49</t>
  </si>
  <si>
    <t>28.11.2021 17:40:51</t>
  </si>
  <si>
    <t>28.11.2021 17:42:24</t>
  </si>
  <si>
    <t>28.11.2021 17:42:25</t>
  </si>
  <si>
    <t>28.11.2021 17:42:27</t>
  </si>
  <si>
    <t>28.11.2021 17:42:28</t>
  </si>
  <si>
    <t>28.11.2021 17:42:31</t>
  </si>
  <si>
    <t>28.11.2021 17:42:33</t>
  </si>
  <si>
    <t>28.11.2021 17:43:13</t>
  </si>
  <si>
    <t>28.11.2021 17:43:15</t>
  </si>
  <si>
    <t>28.11.2021 17:43:16</t>
  </si>
  <si>
    <t>28.11.2021 17:43:18</t>
  </si>
  <si>
    <t>28.11.2021 17:43:19</t>
  </si>
  <si>
    <t>28.11.2021 17:43:21</t>
  </si>
  <si>
    <t>28.11.2021 17:44:09</t>
  </si>
  <si>
    <t>28.11.2021 17:44:10</t>
  </si>
  <si>
    <t>28.11.2021 17:44:12</t>
  </si>
  <si>
    <t>28.11.2021 17:44:13</t>
  </si>
  <si>
    <t>28.11.2021 17:44:15</t>
  </si>
  <si>
    <t>28.11.2021 17:44:16</t>
  </si>
  <si>
    <t>28.11.2021 17:44:18</t>
  </si>
  <si>
    <t>28.11.2021 17:44:19</t>
  </si>
  <si>
    <t>28.11.2021 17:44:21</t>
  </si>
  <si>
    <t>28.11.2021 17:46:18</t>
  </si>
  <si>
    <t>28.11.2021 17:46:19</t>
  </si>
  <si>
    <t>28.11.2021 17:46:21</t>
  </si>
  <si>
    <t>28.11.2021 17:46:22</t>
  </si>
  <si>
    <t>28.11.2021 17:46:24</t>
  </si>
  <si>
    <t>28.11.2021 17:46:25</t>
  </si>
  <si>
    <t>28.11.2021 17:46:28</t>
  </si>
  <si>
    <t>28.11.2021 17:46:31</t>
  </si>
  <si>
    <t>28.11.2021 17:47:12</t>
  </si>
  <si>
    <t>28.11.2021 17:47:13</t>
  </si>
  <si>
    <t>28.11.2021 17:47:15</t>
  </si>
  <si>
    <t>28.11.2021 17:47:16</t>
  </si>
  <si>
    <t>28.11.2021 17:47:18</t>
  </si>
  <si>
    <t>28.11.2021 17:47:19</t>
  </si>
  <si>
    <t>28.11.2021 17:47:21</t>
  </si>
  <si>
    <t>28.11.2021 17:47:22</t>
  </si>
  <si>
    <t>28.11.2021 17:48:37</t>
  </si>
  <si>
    <t>28.11.2021 17:48:39</t>
  </si>
  <si>
    <t>28.11.2021 17:48:40</t>
  </si>
  <si>
    <t>28.11.2021 17:48:42</t>
  </si>
  <si>
    <t>28.11.2021 17:48:45</t>
  </si>
  <si>
    <t>28.11.2021 17:49:37</t>
  </si>
  <si>
    <t>28.11.2021 17:49:39</t>
  </si>
  <si>
    <t>28.11.2021 17:49:40</t>
  </si>
  <si>
    <t>28.11.2021 17:49:42</t>
  </si>
  <si>
    <t>28.11.2021 17:49:45</t>
  </si>
  <si>
    <t>28.11.2021 17:50:09</t>
  </si>
  <si>
    <t>28.11.2021 17:50:10</t>
  </si>
  <si>
    <t>28.11.2021 17:50:12</t>
  </si>
  <si>
    <t>28.11.2021 17:50:13</t>
  </si>
  <si>
    <t>28.11.2021 17:50:16</t>
  </si>
  <si>
    <t>28.11.2021 17:50:18</t>
  </si>
  <si>
    <t>28.11.2021 17:50:19</t>
  </si>
  <si>
    <t>28.11.2021 17:50:21</t>
  </si>
  <si>
    <t>28.11.2021 17:52:03</t>
  </si>
  <si>
    <t>28.11.2021 17:52:07</t>
  </si>
  <si>
    <t>28.11.2021 17:52:09</t>
  </si>
  <si>
    <t>28.11.2021 17:52:10</t>
  </si>
  <si>
    <t>28.11.2021 17:52:12</t>
  </si>
  <si>
    <t>28.11.2021 17:52:13</t>
  </si>
  <si>
    <t>28.11.2021 17:52:15</t>
  </si>
  <si>
    <t>28.11.2021 17:52:30</t>
  </si>
  <si>
    <t>28.11.2021 17:52:31</t>
  </si>
  <si>
    <t>28.11.2021 17:52:33</t>
  </si>
  <si>
    <t>28.11.2021 17:52:34</t>
  </si>
  <si>
    <t>28.11.2021 17:52:36</t>
  </si>
  <si>
    <t>28.11.2021 17:52:43</t>
  </si>
  <si>
    <t>28.11.2021 17:52:45</t>
  </si>
  <si>
    <t>28.11.2021 17:52:46</t>
  </si>
  <si>
    <t>28.11.2021 17:52:48</t>
  </si>
  <si>
    <t>28.11.2021 17:55:36</t>
  </si>
  <si>
    <t>28.11.2021 17:55:37</t>
  </si>
  <si>
    <t>28.11.2021 17:55:39</t>
  </si>
  <si>
    <t>28.11.2021 17:55:40</t>
  </si>
  <si>
    <t>28.11.2021 17:55:54</t>
  </si>
  <si>
    <t>28.11.2021 17:55:56</t>
  </si>
  <si>
    <t>28.11.2021 17:55:57</t>
  </si>
  <si>
    <t>28.11.2021 17:55:59</t>
  </si>
  <si>
    <t>28.11.2021 17:56:00</t>
  </si>
  <si>
    <t>28.11.2021 17:56:21</t>
  </si>
  <si>
    <t>28.11.2021 17:56:24</t>
  </si>
  <si>
    <t>28.11.2021 17:56:26</t>
  </si>
  <si>
    <t>28.11.2021 17:56:29</t>
  </si>
  <si>
    <t>28.11.2021 17:56:30</t>
  </si>
  <si>
    <t>28.11.2021 17:56:38</t>
  </si>
  <si>
    <t>28.11.2021 17:56:39</t>
  </si>
  <si>
    <t>28.11.2021 17:56:41</t>
  </si>
  <si>
    <t>28.11.2021 17:56:59</t>
  </si>
  <si>
    <t>28.11.2021 17:57:00</t>
  </si>
  <si>
    <t>28.11.2021 17:57:02</t>
  </si>
  <si>
    <t>28.11.2021 17:57:03</t>
  </si>
  <si>
    <t>28.11.2021 17:57:05</t>
  </si>
  <si>
    <t>28.11.2021 17:57:07</t>
  </si>
  <si>
    <t>28.11.2021 17:57:22</t>
  </si>
  <si>
    <t>28.11.2021 17:57:23</t>
  </si>
  <si>
    <t>28.11.2021 17:57:25</t>
  </si>
  <si>
    <t>28.11.2021 17:57:26</t>
  </si>
  <si>
    <t>28.11.2021 17:57:28</t>
  </si>
  <si>
    <t>28.11.2021 17:57:29</t>
  </si>
  <si>
    <t>28.11.2021 18:00:33</t>
  </si>
  <si>
    <t>28.11.2021 18:00:34</t>
  </si>
  <si>
    <t>28.11.2021 18:00:36</t>
  </si>
  <si>
    <t>28.11.2021 18:00:37</t>
  </si>
  <si>
    <t>28.11.2021 18:00:39</t>
  </si>
  <si>
    <t>28.11.2021 18:00:42</t>
  </si>
  <si>
    <t>28.11.2021 18:00:49</t>
  </si>
  <si>
    <t>28.11.2021 18:00:51</t>
  </si>
  <si>
    <t>28.11.2021 18:00:54</t>
  </si>
  <si>
    <t>28.11.2021 18:01:04</t>
  </si>
  <si>
    <t>28.11.2021 18:01:06</t>
  </si>
  <si>
    <t>28.11.2021 18:01:07</t>
  </si>
  <si>
    <t>28.11.2021 18:01:09</t>
  </si>
  <si>
    <t>28.11.2021 18:01:10</t>
  </si>
  <si>
    <t>28.11.2021 18:01:12</t>
  </si>
  <si>
    <t>28.11.2021 18:04:12</t>
  </si>
  <si>
    <t>28.11.2021 18:04:13</t>
  </si>
  <si>
    <t>28.11.2021 18:04:15</t>
  </si>
  <si>
    <t>28.11.2021 18:04:16</t>
  </si>
  <si>
    <t>28.11.2021 18:04:18</t>
  </si>
  <si>
    <t>28.11.2021 18:08:48</t>
  </si>
  <si>
    <t>28.11.2021 18:08:50</t>
  </si>
  <si>
    <t>28.11.2021 18:08:51</t>
  </si>
  <si>
    <t>28.11.2021 18:08:53</t>
  </si>
  <si>
    <t>28.11.2021 18:08:54</t>
  </si>
  <si>
    <t>28.11.2021 18:08:56</t>
  </si>
  <si>
    <t>28.11.2021 18:10:16</t>
  </si>
  <si>
    <t>28.11.2021 18:10:18</t>
  </si>
  <si>
    <t>28.11.2021 18:10:19</t>
  </si>
  <si>
    <t>28.11.2021 18:10:21</t>
  </si>
  <si>
    <t>28.11.2021 18:10:22</t>
  </si>
  <si>
    <t>28.11.2021 18:10:24</t>
  </si>
  <si>
    <t>28.11.2021 18:10:28</t>
  </si>
  <si>
    <t>28.11.2021 18:12:44</t>
  </si>
  <si>
    <t>28.11.2021 18:12:45</t>
  </si>
  <si>
    <t>28.11.2021 18:12:47</t>
  </si>
  <si>
    <t>28.11.2021 18:12:48</t>
  </si>
  <si>
    <t>28.11.2021 18:12:50</t>
  </si>
  <si>
    <t>28.11.2021 18:12:51</t>
  </si>
  <si>
    <t>28.11.2021 18:15:07</t>
  </si>
  <si>
    <t>28.11.2021 18:15:09</t>
  </si>
  <si>
    <t>28.11.2021 18:15:10</t>
  </si>
  <si>
    <t>28.11.2021 18:15:12</t>
  </si>
  <si>
    <t>28.11.2021 18:15:13</t>
  </si>
  <si>
    <t>28.11.2021 18:15:15</t>
  </si>
  <si>
    <t>28.11.2021 18:15:18</t>
  </si>
  <si>
    <t>28.11.2021 18:18:03</t>
  </si>
  <si>
    <t>28.11.2021 18:18:04</t>
  </si>
  <si>
    <t>28.11.2021 18:18:06</t>
  </si>
  <si>
    <t>28.11.2021 18:18:07</t>
  </si>
  <si>
    <t>28.11.2021 18:18:09</t>
  </si>
  <si>
    <t>28.11.2021 18:18:30</t>
  </si>
  <si>
    <t>28.11.2021 18:18:31</t>
  </si>
  <si>
    <t>28.11.2021 18:18:33</t>
  </si>
  <si>
    <t>28.11.2021 18:18:42</t>
  </si>
  <si>
    <t>28.11.2021 18:18:43</t>
  </si>
  <si>
    <t>28.11.2021 18:18:46</t>
  </si>
  <si>
    <t>28.11.2021 18:18:48</t>
  </si>
  <si>
    <t>28.11.2021 18:18:49</t>
  </si>
  <si>
    <t>28.11.2021 18:18:51</t>
  </si>
  <si>
    <t>28.11.2021 18:18:57</t>
  </si>
  <si>
    <t>28.11.2021 18:18:58</t>
  </si>
  <si>
    <t>28.11.2021 18:19:00</t>
  </si>
  <si>
    <t>28.11.2021 18:19:21</t>
  </si>
  <si>
    <t>28.11.2021 18:19:24</t>
  </si>
  <si>
    <t>28.11.2021 18:19:26</t>
  </si>
  <si>
    <t>28.11.2021 18:19:27</t>
  </si>
  <si>
    <t>28.11.2021 18:19:29</t>
  </si>
  <si>
    <t>28.11.2021 18:19:30</t>
  </si>
  <si>
    <t>28.11.2021 18:19:32</t>
  </si>
  <si>
    <t>28.11.2021 18:19:33</t>
  </si>
  <si>
    <t>28.11.2021 18:19:41</t>
  </si>
  <si>
    <t>28.11.2021 18:19:42</t>
  </si>
  <si>
    <t>28.11.2021 18:19:44</t>
  </si>
  <si>
    <t>28.11.2021 18:19:45</t>
  </si>
  <si>
    <t>28.11.2021 18:21:01</t>
  </si>
  <si>
    <t>28.11.2021 18:21:03</t>
  </si>
  <si>
    <t>28.11.2021 18:21:04</t>
  </si>
  <si>
    <t>28.11.2021 18:21:06</t>
  </si>
  <si>
    <t>28.11.2021 18:21:07</t>
  </si>
  <si>
    <t>28.11.2021 18:21:09</t>
  </si>
  <si>
    <t>28.11.2021 18:23:37</t>
  </si>
  <si>
    <t>28.11.2021 18:23:39</t>
  </si>
  <si>
    <t>28.11.2021 18:23:40</t>
  </si>
  <si>
    <t>28.11.2021 18:23:42</t>
  </si>
  <si>
    <t>28.11.2021 18:23:43</t>
  </si>
  <si>
    <t>28.11.2021 18:24:03</t>
  </si>
  <si>
    <t>28.11.2021 18:24:06</t>
  </si>
  <si>
    <t>28.11.2021 18:24:07</t>
  </si>
  <si>
    <t>28.11.2021 18:24:09</t>
  </si>
  <si>
    <t>28.11.2021 18:24:10</t>
  </si>
  <si>
    <t>28.11.2021 18:24:12</t>
  </si>
  <si>
    <t>28.11.2021 18:24:15</t>
  </si>
  <si>
    <t>28.11.2021 18:24:51</t>
  </si>
  <si>
    <t>28.11.2021 18:24:52</t>
  </si>
  <si>
    <t>28.11.2021 18:24:54</t>
  </si>
  <si>
    <t>28.11.2021 18:24:55</t>
  </si>
  <si>
    <t>28.11.2021 18:24:57</t>
  </si>
  <si>
    <t>28.11.2021 18:25:01</t>
  </si>
  <si>
    <t>28.11.2021 18:25:15</t>
  </si>
  <si>
    <t>28.11.2021 18:25:16</t>
  </si>
  <si>
    <t>28.11.2021 18:25:18</t>
  </si>
  <si>
    <t>28.11.2021 18:25:19</t>
  </si>
  <si>
    <t>28.11.2021 18:25:21</t>
  </si>
  <si>
    <t>28.11.2021 18:26:06</t>
  </si>
  <si>
    <t>28.11.2021 18:26:07</t>
  </si>
  <si>
    <t>28.11.2021 18:26:09</t>
  </si>
  <si>
    <t>28.11.2021 18:26:10</t>
  </si>
  <si>
    <t>28.11.2021 18:26:12</t>
  </si>
  <si>
    <t>28.11.2021 18:26:42</t>
  </si>
  <si>
    <t>28.11.2021 18:26:43</t>
  </si>
  <si>
    <t>28.11.2021 18:26:45</t>
  </si>
  <si>
    <t>28.11.2021 18:26:46</t>
  </si>
  <si>
    <t>28.11.2021 18:26:48</t>
  </si>
  <si>
    <t>28.11.2021 18:26:49</t>
  </si>
  <si>
    <t>28.11.2021 18:26:51</t>
  </si>
  <si>
    <t>28.11.2021 18:32:42</t>
  </si>
  <si>
    <t>28.11.2021 18:32:43</t>
  </si>
  <si>
    <t>28.11.2021 18:32:45</t>
  </si>
  <si>
    <t>28.11.2021 18:32:47</t>
  </si>
  <si>
    <t>28.11.2021 18:33:51</t>
  </si>
  <si>
    <t>28.11.2021 18:33:53</t>
  </si>
  <si>
    <t>28.11.2021 18:33:54</t>
  </si>
  <si>
    <t>28.11.2021 18:33:56</t>
  </si>
  <si>
    <t>28.11.2021 18:33:57</t>
  </si>
  <si>
    <t>28.11.2021 18:33:59</t>
  </si>
  <si>
    <t>28.11.2021 18:38:59</t>
  </si>
  <si>
    <t>28.11.2021 18:39:00</t>
  </si>
  <si>
    <t>28.11.2021 18:39:02</t>
  </si>
  <si>
    <t>28.11.2021 18:39:03</t>
  </si>
  <si>
    <t>28.11.2021 18:39:05</t>
  </si>
  <si>
    <t>28.11.2021 18:39:06</t>
  </si>
  <si>
    <t>28.11.2021 18:39:08</t>
  </si>
  <si>
    <t>28.11.2021 18:39:18</t>
  </si>
  <si>
    <t>28.11.2021 18:39:20</t>
  </si>
  <si>
    <t>28.11.2021 18:39:23</t>
  </si>
  <si>
    <t>28.11.2021 18:39:24</t>
  </si>
  <si>
    <t>28.11.2021 18:39:26</t>
  </si>
  <si>
    <t>28.11.2021 18:40:28</t>
  </si>
  <si>
    <t>28.11.2021 18:40:31</t>
  </si>
  <si>
    <t>28.11.2021 18:40:33</t>
  </si>
  <si>
    <t>28.11.2021 18:40:34</t>
  </si>
  <si>
    <t>28.11.2021 18:40:36</t>
  </si>
  <si>
    <t>28.11.2021 18:42:13</t>
  </si>
  <si>
    <t>28.11.2021 18:42:16</t>
  </si>
  <si>
    <t>28.11.2021 18:42:18</t>
  </si>
  <si>
    <t>28.11.2021 18:42:19</t>
  </si>
  <si>
    <t>28.11.2021 18:44:06</t>
  </si>
  <si>
    <t>28.11.2021 18:46:59</t>
  </si>
  <si>
    <t>28.11.2021 18:47:00</t>
  </si>
  <si>
    <t>28.11.2021 18:47:02</t>
  </si>
  <si>
    <t>28.11.2021 18:47:03</t>
  </si>
  <si>
    <t>28.11.2021 18:47:05</t>
  </si>
  <si>
    <t>28.11.2021 18:47:06</t>
  </si>
  <si>
    <t>28.11.2021 18:47:08</t>
  </si>
  <si>
    <t>28.11.2021 18:48:44</t>
  </si>
  <si>
    <t>28.11.2021 18:48:45</t>
  </si>
  <si>
    <t>28.11.2021 18:48:47</t>
  </si>
  <si>
    <t>28.11.2021 18:49:12</t>
  </si>
  <si>
    <t>28.11.2021 18:49:13</t>
  </si>
  <si>
    <t>28.11.2021 18:49:15</t>
  </si>
  <si>
    <t>28.11.2021 18:49:16</t>
  </si>
  <si>
    <t>28.11.2021 18:49:18</t>
  </si>
  <si>
    <t>28.11.2021 18:50:21</t>
  </si>
  <si>
    <t>28.11.2021 18:50:22</t>
  </si>
  <si>
    <t>28.11.2021 18:50:24</t>
  </si>
  <si>
    <t>28.11.2021 18:50:25</t>
  </si>
  <si>
    <t>28.11.2021 18:50:59</t>
  </si>
  <si>
    <t>28.11.2021 18:51:00</t>
  </si>
  <si>
    <t>28.11.2021 18:51:02</t>
  </si>
  <si>
    <t>28.11.2021 18:51:03</t>
  </si>
  <si>
    <t>28.11.2021 18:51:27</t>
  </si>
  <si>
    <t>28.11.2021 18:51:29</t>
  </si>
  <si>
    <t>28.11.2021 18:51:30</t>
  </si>
  <si>
    <t>28.11.2021 18:51:35</t>
  </si>
  <si>
    <t>28.11.2021 18:51:36</t>
  </si>
  <si>
    <t>28.11.2021 18:51:38</t>
  </si>
  <si>
    <t>28.11.2021 18:51:39</t>
  </si>
  <si>
    <t>28.11.2021 18:52:36</t>
  </si>
  <si>
    <t>28.11.2021 18:52:37</t>
  </si>
  <si>
    <t>28.11.2021 18:52:39</t>
  </si>
  <si>
    <t>28.11.2021 18:52:40</t>
  </si>
  <si>
    <t>28.11.2021 18:52:42</t>
  </si>
  <si>
    <t>28.11.2021 18:52:50</t>
  </si>
  <si>
    <t>28.11.2021 18:52:51</t>
  </si>
  <si>
    <t>28.11.2021 18:52:53</t>
  </si>
  <si>
    <t>28.11.2021 18:54:56</t>
  </si>
  <si>
    <t>28.11.2021 18:54:57</t>
  </si>
  <si>
    <t>28.11.2021 18:54:59</t>
  </si>
  <si>
    <t>28.11.2021 18:55:00</t>
  </si>
  <si>
    <t>28.11.2021 18:55:02</t>
  </si>
  <si>
    <t>28.11.2021 18:55:43</t>
  </si>
  <si>
    <t>28.11.2021 18:55:44</t>
  </si>
  <si>
    <t>28.11.2021 18:55:46</t>
  </si>
  <si>
    <t>28.11.2021 18:55:47</t>
  </si>
  <si>
    <t>28.11.2021 18:55:49</t>
  </si>
  <si>
    <t>28.11.2021 18:55:50</t>
  </si>
  <si>
    <t>28.11.2021 18:55:52</t>
  </si>
  <si>
    <t>28.11.2021 18:56:03</t>
  </si>
  <si>
    <t>28.11.2021 18:56:04</t>
  </si>
  <si>
    <t>28.11.2021 18:56:06</t>
  </si>
  <si>
    <t>28.11.2021 18:56:07</t>
  </si>
  <si>
    <t>28.11.2021 18:56:09</t>
  </si>
  <si>
    <t>28.11.2021 18:56:10</t>
  </si>
  <si>
    <t>28.11.2021 18:56:12</t>
  </si>
  <si>
    <t>28.11.2021 18:59:22</t>
  </si>
  <si>
    <t>28.11.2021 18:59:24</t>
  </si>
  <si>
    <t>28.11.2021 18:59:25</t>
  </si>
  <si>
    <t>28.11.2021 18:59:28</t>
  </si>
  <si>
    <t>28.11.2021 18:59:45</t>
  </si>
  <si>
    <t>28.11.2021 18:59:46</t>
  </si>
  <si>
    <t>28.11.2021 18:59:48</t>
  </si>
  <si>
    <t>28.11.2021 18:59:49</t>
  </si>
  <si>
    <t>28.11.2021 18:59:51</t>
  </si>
  <si>
    <t>28.11.2021 18:59:54</t>
  </si>
  <si>
    <t>28.11.2021 19:00:40</t>
  </si>
  <si>
    <t>28.11.2021 19:00:42</t>
  </si>
  <si>
    <t>28.11.2021 19:00:43</t>
  </si>
  <si>
    <t>28.11.2021 19:00:48</t>
  </si>
  <si>
    <t>28.11.2021 19:00:50</t>
  </si>
  <si>
    <t>28.11.2021 19:00:51</t>
  </si>
  <si>
    <t>28.11.2021 19:00:54</t>
  </si>
  <si>
    <t>28.11.2021 19:00:56</t>
  </si>
  <si>
    <t>28.11.2021 19:00:57</t>
  </si>
  <si>
    <t>28.11.2021 19:05:12</t>
  </si>
  <si>
    <t>28.11.2021 19:05:13</t>
  </si>
  <si>
    <t>28.11.2021 19:05:15</t>
  </si>
  <si>
    <t>28.11.2021 19:05:37</t>
  </si>
  <si>
    <t>28.11.2021 19:05:39</t>
  </si>
  <si>
    <t>28.11.2021 19:05:40</t>
  </si>
  <si>
    <t>28.11.2021 19:06:06</t>
  </si>
  <si>
    <t>28.11.2021 19:06:09</t>
  </si>
  <si>
    <t>28.11.2021 19:06:12</t>
  </si>
  <si>
    <t>28.11.2021 19:06:13</t>
  </si>
  <si>
    <t>28.11.2021 19:06:15</t>
  </si>
  <si>
    <t>28.11.2021 19:08:31</t>
  </si>
  <si>
    <t>28.11.2021 19:08:33</t>
  </si>
  <si>
    <t>28.11.2021 19:08:34</t>
  </si>
  <si>
    <t>28.11.2021 19:08:36</t>
  </si>
  <si>
    <t>28.11.2021 19:10:53</t>
  </si>
  <si>
    <t>28.11.2021 19:10:54</t>
  </si>
  <si>
    <t>28.11.2021 19:10:56</t>
  </si>
  <si>
    <t>28.11.2021 19:10:57</t>
  </si>
  <si>
    <t>28.11.2021 19:10:59</t>
  </si>
  <si>
    <t>28.11.2021 19:11:00</t>
  </si>
  <si>
    <t>28.11.2021 19:11:11</t>
  </si>
  <si>
    <t>28.11.2021 19:11:12</t>
  </si>
  <si>
    <t>28.11.2021 19:11:14</t>
  </si>
  <si>
    <t>28.11.2021 19:11:15</t>
  </si>
  <si>
    <t>28.11.2021 19:11:42</t>
  </si>
  <si>
    <t>28.11.2021 19:11:44</t>
  </si>
  <si>
    <t>28.11.2021 19:11:45</t>
  </si>
  <si>
    <t>28.11.2021 19:11:47</t>
  </si>
  <si>
    <t>28.11.2021 19:11:48</t>
  </si>
  <si>
    <t>28.11.2021 19:11:50</t>
  </si>
  <si>
    <t>28.11.2021 19:18:28</t>
  </si>
  <si>
    <t>28.11.2021 19:18:30</t>
  </si>
  <si>
    <t>28.11.2021 19:18:31</t>
  </si>
  <si>
    <t>28.11.2021 19:18:33</t>
  </si>
  <si>
    <t>28.11.2021 19:19:15</t>
  </si>
  <si>
    <t>28.11.2021 19:19:16</t>
  </si>
  <si>
    <t>28.11.2021 19:19:18</t>
  </si>
  <si>
    <t>28.11.2021 19:19:19</t>
  </si>
  <si>
    <t>28.11.2021 19:19:21</t>
  </si>
  <si>
    <t>28.11.2021 19:24:42</t>
  </si>
  <si>
    <t>28.11.2021 19:24:43</t>
  </si>
  <si>
    <t>28.11.2021 19:24:45</t>
  </si>
  <si>
    <t>28.11.2021 19:24:47</t>
  </si>
  <si>
    <t>28.11.2021 19:24:50</t>
  </si>
  <si>
    <t>28.11.2021 19:25:31</t>
  </si>
  <si>
    <t>28.11.2021 19:25:33</t>
  </si>
  <si>
    <t>28.11.2021 19:25:34</t>
  </si>
  <si>
    <t>28.11.2021 19:25:36</t>
  </si>
  <si>
    <t>28.11.2021 19:25:37</t>
  </si>
  <si>
    <t>28.11.2021 19:27:21</t>
  </si>
  <si>
    <t>28.11.2021 19:27:22</t>
  </si>
  <si>
    <t>28.11.2021 19:27:24</t>
  </si>
  <si>
    <t>28.11.2021 19:27:25</t>
  </si>
  <si>
    <t>28.11.2021 19:27:27</t>
  </si>
  <si>
    <t>28.11.2021 19:27:28</t>
  </si>
  <si>
    <t>28.11.2021 19:27:30</t>
  </si>
  <si>
    <t>28.11.2021 19:28:22</t>
  </si>
  <si>
    <t>28.11.2021 19:28:24</t>
  </si>
  <si>
    <t>28.11.2021 19:28:25</t>
  </si>
  <si>
    <t>28.11.2021 19:29:31</t>
  </si>
  <si>
    <t>28.11.2021 19:29:33</t>
  </si>
  <si>
    <t>28.11.2021 19:29:34</t>
  </si>
  <si>
    <t>28.11.2021 19:29:36</t>
  </si>
  <si>
    <t>28.11.2021 19:31:12</t>
  </si>
  <si>
    <t>28.11.2021 19:31:13</t>
  </si>
  <si>
    <t>28.11.2021 19:31:15</t>
  </si>
  <si>
    <t>28.11.2021 19:31:16</t>
  </si>
  <si>
    <t>28.11.2021 19:31:18</t>
  </si>
  <si>
    <t>28.11.2021 19:33:51</t>
  </si>
  <si>
    <t>28.11.2021 19:33:53</t>
  </si>
  <si>
    <t>28.11.2021 19:33:54</t>
  </si>
  <si>
    <t>28.11.2021 19:33:56</t>
  </si>
  <si>
    <t>28.11.2021 19:33:57</t>
  </si>
  <si>
    <t>28.11.2021 19:33:59</t>
  </si>
  <si>
    <t>28.11.2021 19:34:02</t>
  </si>
  <si>
    <t>28.11.2021 19:34:03</t>
  </si>
  <si>
    <t>28.11.2021 19:34:05</t>
  </si>
  <si>
    <t>28.11.2021 19:34:06</t>
  </si>
  <si>
    <t>28.11.2021 19:34:11</t>
  </si>
  <si>
    <t>28.11.2021 19:34:12</t>
  </si>
  <si>
    <t>28.11.2021 19:34:14</t>
  </si>
  <si>
    <t>28.11.2021 19:34:15</t>
  </si>
  <si>
    <t>28.11.2021 19:34:17</t>
  </si>
  <si>
    <t>28.11.2021 19:35:25</t>
  </si>
  <si>
    <t>28.11.2021 19:35:27</t>
  </si>
  <si>
    <t>28.11.2021 19:35:28</t>
  </si>
  <si>
    <t>28.11.2021 19:35:30</t>
  </si>
  <si>
    <t>28.11.2021 19:35:31</t>
  </si>
  <si>
    <t>28.11.2021 19:35:34</t>
  </si>
  <si>
    <t>28.11.2021 19:35:36</t>
  </si>
  <si>
    <t>28.11.2021 19:35:37</t>
  </si>
  <si>
    <t>28.11.2021 19:35:39</t>
  </si>
  <si>
    <t>28.11.2021 19:35:40</t>
  </si>
  <si>
    <t>28.11.2021 19:36:50</t>
  </si>
  <si>
    <t>28.11.2021 19:36:51</t>
  </si>
  <si>
    <t>28.11.2021 19:36:53</t>
  </si>
  <si>
    <t>28.11.2021 19:36:54</t>
  </si>
  <si>
    <t>28.11.2021 19:37:16</t>
  </si>
  <si>
    <t>28.11.2021 19:37:18</t>
  </si>
  <si>
    <t>28.11.2021 19:37:19</t>
  </si>
  <si>
    <t>28.11.2021 19:37:21</t>
  </si>
  <si>
    <t>28.11.2021 19:37:22</t>
  </si>
  <si>
    <t>28.11.2021 19:37:31</t>
  </si>
  <si>
    <t>28.11.2021 19:37:33</t>
  </si>
  <si>
    <t>28.11.2021 19:37:34</t>
  </si>
  <si>
    <t>28.11.2021 19:37:36</t>
  </si>
  <si>
    <t>28.11.2021 19:37:37</t>
  </si>
  <si>
    <t>28.11.2021 19:37:39</t>
  </si>
  <si>
    <t>28.11.2021 19:39:47</t>
  </si>
  <si>
    <t>28.11.2021 19:39:48</t>
  </si>
  <si>
    <t>28.11.2021 19:39:50</t>
  </si>
  <si>
    <t>28.11.2021 19:43:27</t>
  </si>
  <si>
    <t>28.11.2021 19:43:28</t>
  </si>
  <si>
    <t>28.11.2021 19:43:30</t>
  </si>
  <si>
    <t>28.11.2021 19:43:31</t>
  </si>
  <si>
    <t>28.11.2021 19:43:33</t>
  </si>
  <si>
    <t>28.11.2021 19:46:16</t>
  </si>
  <si>
    <t>28.11.2021 19:46:18</t>
  </si>
  <si>
    <t>28.11.2021 19:46:19</t>
  </si>
  <si>
    <t>28.11.2021 19:46:21</t>
  </si>
  <si>
    <t>28.11.2021 19:46:34</t>
  </si>
  <si>
    <t>28.11.2021 19:48:21</t>
  </si>
  <si>
    <t>28.11.2021 19:48:22</t>
  </si>
  <si>
    <t>28.11.2021 19:48:24</t>
  </si>
  <si>
    <t>28.11.2021 19:48:25</t>
  </si>
  <si>
    <t>28.11.2021 19:48:27</t>
  </si>
  <si>
    <t>28.11.2021 19:48:28</t>
  </si>
  <si>
    <t>28.11.2021 19:48:34</t>
  </si>
  <si>
    <t>28.11.2021 19:48:36</t>
  </si>
  <si>
    <t>28.11.2021 19:48:37</t>
  </si>
  <si>
    <t>28.11.2021 19:48:39</t>
  </si>
  <si>
    <t>28.11.2021 19:48:40</t>
  </si>
  <si>
    <t>28.11.2021 19:51:12</t>
  </si>
  <si>
    <t>28.11.2021 19:51:13</t>
  </si>
  <si>
    <t>28.11.2021 19:51:15</t>
  </si>
  <si>
    <t>28.11.2021 19:51:16</t>
  </si>
  <si>
    <t>28.11.2021 19:51:18</t>
  </si>
  <si>
    <t>28.11.2021 19:51:19</t>
  </si>
  <si>
    <t>28.11.2021 19:52:15</t>
  </si>
  <si>
    <t>28.11.2021 19:52:16</t>
  </si>
  <si>
    <t>28.11.2021 19:52:18</t>
  </si>
  <si>
    <t>28.11.2021 19:52:19</t>
  </si>
  <si>
    <t>28.11.2021 19:52:21</t>
  </si>
  <si>
    <t>28.11.2021 19:52:22</t>
  </si>
  <si>
    <t>28.11.2021 19:53:45</t>
  </si>
  <si>
    <t>28.11.2021 19:53:47</t>
  </si>
  <si>
    <t>28.11.2021 19:53:48</t>
  </si>
  <si>
    <t>28.11.2021 19:53:50</t>
  </si>
  <si>
    <t>28.11.2021 19:53:51</t>
  </si>
  <si>
    <t>28.11.2021 19:55:22</t>
  </si>
  <si>
    <t>28.11.2021 19:55:24</t>
  </si>
  <si>
    <t>28.11.2021 19:55:25</t>
  </si>
  <si>
    <t>28.11.2021 19:56:19</t>
  </si>
  <si>
    <t>28.11.2021 19:56:21</t>
  </si>
  <si>
    <t>28.11.2021 19:56:22</t>
  </si>
  <si>
    <t>28.11.2021 19:56:24</t>
  </si>
  <si>
    <t>28.11.2021 19:59:34</t>
  </si>
  <si>
    <t>28.11.2021 19:59:36</t>
  </si>
  <si>
    <t>28.11.2021 19:59:37</t>
  </si>
  <si>
    <t>28.11.2021 20:00:51</t>
  </si>
  <si>
    <t>28.11.2021 20:00:53</t>
  </si>
  <si>
    <t>28.11.2021 20:00:54</t>
  </si>
  <si>
    <t>28.11.2021 20:00:56</t>
  </si>
  <si>
    <t>28.11.2021 20:00:57</t>
  </si>
  <si>
    <t>28.11.2021 20:00:59</t>
  </si>
  <si>
    <t>28.11.2021 20:01:00</t>
  </si>
  <si>
    <t>28.11.2021 20:01:27</t>
  </si>
  <si>
    <t>28.11.2021 20:01:29</t>
  </si>
  <si>
    <t>28.11.2021 20:01:30</t>
  </si>
  <si>
    <t>28.11.2021 20:01:32</t>
  </si>
  <si>
    <t>28.11.2021 20:01:33</t>
  </si>
  <si>
    <t>28.11.2021 20:01:50</t>
  </si>
  <si>
    <t>28.11.2021 20:01:52</t>
  </si>
  <si>
    <t>28.11.2021 20:01:53</t>
  </si>
  <si>
    <t>28.11.2021 20:01:55</t>
  </si>
  <si>
    <t>28.11.2021 20:01:58</t>
  </si>
  <si>
    <t>28.11.2021 20:02:24</t>
  </si>
  <si>
    <t>28.11.2021 20:02:25</t>
  </si>
  <si>
    <t>28.11.2021 20:02:27</t>
  </si>
  <si>
    <t>28.11.2021 20:02:30</t>
  </si>
  <si>
    <t>28.11.2021 20:02:31</t>
  </si>
  <si>
    <t>28.11.2021 20:02:33</t>
  </si>
  <si>
    <t>28.11.2021 20:02:34</t>
  </si>
  <si>
    <t>28.11.2021 20:03:25</t>
  </si>
  <si>
    <t>28.11.2021 20:03:27</t>
  </si>
  <si>
    <t>28.11.2021 20:03:28</t>
  </si>
  <si>
    <t>28.11.2021 20:03:30</t>
  </si>
  <si>
    <t>28.11.2021 20:03:33</t>
  </si>
  <si>
    <t>28.11.2021 20:03:34</t>
  </si>
  <si>
    <t>28.11.2021 20:03:36</t>
  </si>
  <si>
    <t>28.11.2021 20:03:37</t>
  </si>
  <si>
    <t>28.11.2021 20:03:39</t>
  </si>
  <si>
    <t>28.11.2021 20:03:40</t>
  </si>
  <si>
    <t>28.11.2021 20:03:42</t>
  </si>
  <si>
    <t>28.11.2021 20:05:42</t>
  </si>
  <si>
    <t>28.11.2021 20:05:43</t>
  </si>
  <si>
    <t>28.11.2021 20:05:45</t>
  </si>
  <si>
    <t>28.11.2021 20:05:47</t>
  </si>
  <si>
    <t>28.11.2021 20:06:12</t>
  </si>
  <si>
    <t>28.11.2021 20:06:13</t>
  </si>
  <si>
    <t>28.11.2021 20:06:15</t>
  </si>
  <si>
    <t>28.11.2021 20:06:16</t>
  </si>
  <si>
    <t>28.11.2021 20:06:19</t>
  </si>
  <si>
    <t>28.11.2021 20:06:21</t>
  </si>
  <si>
    <t>28.11.2021 20:06:22</t>
  </si>
  <si>
    <t>28.11.2021 20:06:24</t>
  </si>
  <si>
    <t>28.11.2021 20:06:25</t>
  </si>
  <si>
    <t>28.11.2021 20:06:45</t>
  </si>
  <si>
    <t>28.11.2021 20:06:46</t>
  </si>
  <si>
    <t>28.11.2021 20:06:48</t>
  </si>
  <si>
    <t>28.11.2021 20:06:49</t>
  </si>
  <si>
    <t>28.11.2021 20:08:48</t>
  </si>
  <si>
    <t>28.11.2021 20:08:50</t>
  </si>
  <si>
    <t>28.11.2021 20:08:51</t>
  </si>
  <si>
    <t>28.11.2021 20:08:53</t>
  </si>
  <si>
    <t>28.11.2021 20:08:54</t>
  </si>
  <si>
    <t>28.11.2021 20:09:28</t>
  </si>
  <si>
    <t>28.11.2021 20:09:30</t>
  </si>
  <si>
    <t>28.11.2021 20:09:31</t>
  </si>
  <si>
    <t>28.11.2021 20:09:33</t>
  </si>
  <si>
    <t>28.11.2021 20:09:34</t>
  </si>
  <si>
    <t>28.11.2021 20:14:34</t>
  </si>
  <si>
    <t>28.11.2021 20:14:36</t>
  </si>
  <si>
    <t>28.11.2021 20:14:37</t>
  </si>
  <si>
    <t>28.11.2021 20:14:39</t>
  </si>
  <si>
    <t>28.11.2021 20:14:40</t>
  </si>
  <si>
    <t>28.11.2021 20:14:42</t>
  </si>
  <si>
    <t>28.11.2021 20:14:43</t>
  </si>
  <si>
    <t>28.11.2021 20:14:45</t>
  </si>
  <si>
    <t>28.11.2021 20:16:10</t>
  </si>
  <si>
    <t>28.11.2021 20:16:13</t>
  </si>
  <si>
    <t>28.11.2021 20:16:15</t>
  </si>
  <si>
    <t>28.11.2021 20:16:16</t>
  </si>
  <si>
    <t>28.11.2021 20:16:18</t>
  </si>
  <si>
    <t>28.11.2021 20:16:19</t>
  </si>
  <si>
    <t>28.11.2021 20:19:44</t>
  </si>
  <si>
    <t>28.11.2021 20:19:45</t>
  </si>
  <si>
    <t>28.11.2021 20:19:47</t>
  </si>
  <si>
    <t>28.11.2021 20:19:48</t>
  </si>
  <si>
    <t>28.11.2021 20:19:50</t>
  </si>
  <si>
    <t>28.11.2021 20:19:51</t>
  </si>
  <si>
    <t>28.11.2021 20:20:09</t>
  </si>
  <si>
    <t>28.11.2021 20:20:10</t>
  </si>
  <si>
    <t>28.11.2021 20:20:12</t>
  </si>
  <si>
    <t>28.11.2021 20:20:13</t>
  </si>
  <si>
    <t>28.11.2021 20:21:59</t>
  </si>
  <si>
    <t>28.11.2021 20:22:00</t>
  </si>
  <si>
    <t>28.11.2021 20:22:02</t>
  </si>
  <si>
    <t>28.11.2021 20:22:03</t>
  </si>
  <si>
    <t>28.11.2021 20:23:45</t>
  </si>
  <si>
    <t>28.11.2021 20:23:47</t>
  </si>
  <si>
    <t>28.11.2021 20:23:48</t>
  </si>
  <si>
    <t>28.11.2021 20:23:50</t>
  </si>
  <si>
    <t>28.11.2021 20:23:51</t>
  </si>
  <si>
    <t>28.11.2021 20:23:53</t>
  </si>
  <si>
    <t>28.11.2021 20:23:54</t>
  </si>
  <si>
    <t>28.11.2021 20:27:47</t>
  </si>
  <si>
    <t>28.11.2021 20:27:48</t>
  </si>
  <si>
    <t>28.11.2021 20:27:51</t>
  </si>
  <si>
    <t>28.11.2021 20:27:53</t>
  </si>
  <si>
    <t>28.11.2021 20:34:43</t>
  </si>
  <si>
    <t>28.11.2021 20:34:45</t>
  </si>
  <si>
    <t>28.11.2021 20:34:47</t>
  </si>
  <si>
    <t>28.11.2021 20:34:48</t>
  </si>
  <si>
    <t>28.11.2021 20:34:50</t>
  </si>
  <si>
    <t>28.11.2021 20:34:53</t>
  </si>
  <si>
    <t>28.11.2021 20:34:56</t>
  </si>
  <si>
    <t>28.11.2021 20:34:57</t>
  </si>
  <si>
    <t>28.11.2021 20:34:59</t>
  </si>
  <si>
    <t>28.11.2021 20:35:08</t>
  </si>
  <si>
    <t>28.11.2021 20:35:11</t>
  </si>
  <si>
    <t>28.11.2021 20:35:12</t>
  </si>
  <si>
    <t>28.11.2021 20:35:14</t>
  </si>
  <si>
    <t>28.11.2021 20:35:15</t>
  </si>
  <si>
    <t>28.11.2021 20:35:17</t>
  </si>
  <si>
    <t>28.11.2021 20:38:09</t>
  </si>
  <si>
    <t>28.11.2021 20:38:12</t>
  </si>
  <si>
    <t>28.11.2021 20:38:15</t>
  </si>
  <si>
    <t>28.11.2021 20:38:16</t>
  </si>
  <si>
    <t>28.11.2021 20:38:18</t>
  </si>
  <si>
    <t>28.11.2021 20:38:21</t>
  </si>
  <si>
    <t>28.11.2021 20:38:22</t>
  </si>
  <si>
    <t>28.11.2021 20:38:24</t>
  </si>
  <si>
    <t>28.11.2021 20:38:25</t>
  </si>
  <si>
    <t>28.11.2021 20:38:27</t>
  </si>
  <si>
    <t>28.11.2021 20:38:28</t>
  </si>
  <si>
    <t>28.11.2021 20:38:31</t>
  </si>
  <si>
    <t>28.11.2021 20:43:50</t>
  </si>
  <si>
    <t>28.11.2021 20:43:51</t>
  </si>
  <si>
    <t>28.11.2021 20:43:53</t>
  </si>
  <si>
    <t>28.11.2021 20:43:54</t>
  </si>
  <si>
    <t>28.11.2021 20:44:13</t>
  </si>
  <si>
    <t>28.11.2021 20:44:15</t>
  </si>
  <si>
    <t>28.11.2021 20:44:16</t>
  </si>
  <si>
    <t>28.11.2021 20:45:03</t>
  </si>
  <si>
    <t>28.11.2021 20:45:07</t>
  </si>
  <si>
    <t>28.11.2021 20:45:09</t>
  </si>
  <si>
    <t>28.11.2021 20:45:10</t>
  </si>
  <si>
    <t>28.11.2021 20:45:12</t>
  </si>
  <si>
    <t>28.11.2021 20:45:13</t>
  </si>
  <si>
    <t>28.11.2021 20:45:34</t>
  </si>
  <si>
    <t>28.11.2021 20:45:36</t>
  </si>
  <si>
    <t>28.11.2021 20:45:37</t>
  </si>
  <si>
    <t>28.11.2021 20:45:40</t>
  </si>
  <si>
    <t>28.11.2021 20:45:42</t>
  </si>
  <si>
    <t>28.11.2021 20:45:43</t>
  </si>
  <si>
    <t>28.11.2021 20:47:12</t>
  </si>
  <si>
    <t>28.11.2021 20:47:13</t>
  </si>
  <si>
    <t>28.11.2021 20:47:15</t>
  </si>
  <si>
    <t>28.11.2021 20:47:16</t>
  </si>
  <si>
    <t>28.11.2021 20:47:18</t>
  </si>
  <si>
    <t>28.11.2021 20:47:19</t>
  </si>
  <si>
    <t>28.11.2021 20:48:06</t>
  </si>
  <si>
    <t>28.11.2021 20:48:07</t>
  </si>
  <si>
    <t>28.11.2021 20:48:09</t>
  </si>
  <si>
    <t>28.11.2021 20:48:10</t>
  </si>
  <si>
    <t>28.11.2021 20:48:12</t>
  </si>
  <si>
    <t>28.11.2021 20:48:13</t>
  </si>
  <si>
    <t>28.11.2021 20:49:48</t>
  </si>
  <si>
    <t>28.11.2021 20:49:50</t>
  </si>
  <si>
    <t>28.11.2021 20:49:51</t>
  </si>
  <si>
    <t>28.11.2021 20:50:45</t>
  </si>
  <si>
    <t>28.11.2021 20:50:47</t>
  </si>
  <si>
    <t>28.11.2021 20:50:48</t>
  </si>
  <si>
    <t>28.11.2021 20:50:50</t>
  </si>
  <si>
    <t>28.11.2021 20:50:51</t>
  </si>
  <si>
    <t>28.11.2021 20:50:53</t>
  </si>
  <si>
    <t>28.11.2021 20:50:54</t>
  </si>
  <si>
    <t>28.11.2021 20:56:03</t>
  </si>
  <si>
    <t>28.11.2021 20:56:04</t>
  </si>
  <si>
    <t>28.11.2021 20:56:06</t>
  </si>
  <si>
    <t>28.11.2021 20:56:07</t>
  </si>
  <si>
    <t>28.11.2021 20:56:09</t>
  </si>
  <si>
    <t>28.11.2021 21:04:07</t>
  </si>
  <si>
    <t>28.11.2021 21:04:09</t>
  </si>
  <si>
    <t>28.11.2021 21:04:10</t>
  </si>
  <si>
    <t>28.11.2021 21:04:12</t>
  </si>
  <si>
    <t>28.11.2021 21:05:16</t>
  </si>
  <si>
    <t>28.11.2021 21:05:18</t>
  </si>
  <si>
    <t>28.11.2021 21:05:19</t>
  </si>
  <si>
    <t>28.11.2021 21:05:21</t>
  </si>
  <si>
    <t>28.11.2021 21:05:24</t>
  </si>
  <si>
    <t>28.11.2021 21:06:57</t>
  </si>
  <si>
    <t>28.11.2021 21:07:00</t>
  </si>
  <si>
    <t>28.11.2021 21:07:02</t>
  </si>
  <si>
    <t>28.11.2021 21:09:03</t>
  </si>
  <si>
    <t>28.11.2021 21:09:04</t>
  </si>
  <si>
    <t>28.11.2021 21:09:06</t>
  </si>
  <si>
    <t>28.11.2021 21:09:07</t>
  </si>
  <si>
    <t>28.11.2021 21:11:04</t>
  </si>
  <si>
    <t>28.11.2021 21:11:06</t>
  </si>
  <si>
    <t>28.11.2021 21:11:07</t>
  </si>
  <si>
    <t>28.11.2021 21:11:09</t>
  </si>
  <si>
    <t>28.11.2021 21:14:04</t>
  </si>
  <si>
    <t>28.11.2021 21:14:10</t>
  </si>
  <si>
    <t>28.11.2021 21:14:28</t>
  </si>
  <si>
    <t>28.11.2021 21:14:30</t>
  </si>
  <si>
    <t>28.11.2021 21:14:31</t>
  </si>
  <si>
    <t>28.11.2021 21:14:33</t>
  </si>
  <si>
    <t>28.11.2021 21:21:59</t>
  </si>
  <si>
    <t>28.11.2021 21:22:03</t>
  </si>
  <si>
    <t>28.11.2021 21:22:05</t>
  </si>
  <si>
    <t>28.11.2021 21:22:38</t>
  </si>
  <si>
    <t>28.11.2021 21:22:39</t>
  </si>
  <si>
    <t>28.11.2021 21:22:41</t>
  </si>
  <si>
    <t>28.11.2021 21:22:42</t>
  </si>
  <si>
    <t>28.11.2021 21:22:44</t>
  </si>
  <si>
    <t>28.11.2021 21:24:42</t>
  </si>
  <si>
    <t>28.11.2021 21:24:43</t>
  </si>
  <si>
    <t>28.11.2021 21:24:45</t>
  </si>
  <si>
    <t>28.11.2021 21:24:47</t>
  </si>
  <si>
    <t>28.11.2021 21:26:48</t>
  </si>
  <si>
    <t>28.11.2021 21:26:50</t>
  </si>
  <si>
    <t>28.11.2021 21:26:51</t>
  </si>
  <si>
    <t>28.11.2021 21:26:53</t>
  </si>
  <si>
    <t>28.11.2021 21:26:54</t>
  </si>
  <si>
    <t>28.11.2021 21:31:44</t>
  </si>
  <si>
    <t>28.11.2021 21:31:45</t>
  </si>
  <si>
    <t>28.11.2021 21:31:47</t>
  </si>
  <si>
    <t>28.11.2021 21:31:48</t>
  </si>
  <si>
    <t>28.11.2021 21:31:50</t>
  </si>
  <si>
    <t>28.11.2021 21:31:51</t>
  </si>
  <si>
    <t>28.11.2021 21:36:12</t>
  </si>
  <si>
    <t>28.11.2021 21:36:13</t>
  </si>
  <si>
    <t>28.11.2021 21:36:16</t>
  </si>
  <si>
    <t>28.11.2021 21:37:34</t>
  </si>
  <si>
    <t>28.11.2021 21:37:36</t>
  </si>
  <si>
    <t>28.11.2021 21:37:37</t>
  </si>
  <si>
    <t>28.11.2021 21:37:39</t>
  </si>
  <si>
    <t>28.11.2021 21:37:40</t>
  </si>
  <si>
    <t>28.11.2021 21:37:43</t>
  </si>
  <si>
    <t>28.11.2021 21:37:46</t>
  </si>
  <si>
    <t>28.11.2021 21:40:25</t>
  </si>
  <si>
    <t>28.11.2021 21:40:27</t>
  </si>
  <si>
    <t>28.11.2021 21:40:28</t>
  </si>
  <si>
    <t>28.11.2021 21:40:30</t>
  </si>
  <si>
    <t>28.11.2021 21:41:45</t>
  </si>
  <si>
    <t>28.11.2021 21:41:47</t>
  </si>
  <si>
    <t>28.11.2021 21:41:48</t>
  </si>
  <si>
    <t>28.11.2021 21:41:50</t>
  </si>
  <si>
    <t>28.11.2021 21:41:51</t>
  </si>
  <si>
    <t>28.11.2021 21:43:07</t>
  </si>
  <si>
    <t>28.11.2021 21:43:09</t>
  </si>
  <si>
    <t>28.11.2021 21:43:10</t>
  </si>
  <si>
    <t>28.11.2021 21:43:12</t>
  </si>
  <si>
    <t>28.11.2021 21:43:13</t>
  </si>
  <si>
    <t>28.11.2021 21:44:04</t>
  </si>
  <si>
    <t>28.11.2021 21:44:07</t>
  </si>
  <si>
    <t>28.11.2021 21:44:09</t>
  </si>
  <si>
    <t>28.11.2021 21:44:10</t>
  </si>
  <si>
    <t>28.11.2021 21:44:12</t>
  </si>
  <si>
    <t>28.11.2021 21:44:13</t>
  </si>
  <si>
    <t>28.11.2021 21:44:15</t>
  </si>
  <si>
    <t>28.11.2021 21:49:15</t>
  </si>
  <si>
    <t>28.11.2021 21:49:16</t>
  </si>
  <si>
    <t>28.11.2021 21:49:18</t>
  </si>
  <si>
    <t>28.11.2021 21:49:19</t>
  </si>
  <si>
    <t>28.11.2021 21:49:21</t>
  </si>
  <si>
    <t>28.11.2021 21:51:44</t>
  </si>
  <si>
    <t>28.11.2021 21:51:45</t>
  </si>
  <si>
    <t>28.11.2021 21:51:47</t>
  </si>
  <si>
    <t>28.11.2021 21:51:48</t>
  </si>
  <si>
    <t>28.11.2021 21:51:50</t>
  </si>
  <si>
    <t>28.11.2021 21:51:51</t>
  </si>
  <si>
    <t>28.11.2021 21:51:53</t>
  </si>
  <si>
    <t>28.11.2021 21:55:39</t>
  </si>
  <si>
    <t>28.11.2021 21:55:40</t>
  </si>
  <si>
    <t>28.11.2021 21:55:42</t>
  </si>
  <si>
    <t>28.11.2021 21:55:43</t>
  </si>
  <si>
    <t>28.11.2021 21:56:03</t>
  </si>
  <si>
    <t>28.11.2021 21:56:04</t>
  </si>
  <si>
    <t>28.11.2021 21:56:06</t>
  </si>
  <si>
    <t>28.11.2021 21:56:07</t>
  </si>
  <si>
    <t>28.11.2021 21:56:09</t>
  </si>
  <si>
    <t>28.11.2021 21:56:40</t>
  </si>
  <si>
    <t>28.11.2021 21:56:42</t>
  </si>
  <si>
    <t>28.11.2021 21:56:48</t>
  </si>
  <si>
    <t>28.11.2021 21:56:49</t>
  </si>
  <si>
    <t>28.11.2021 21:59:00</t>
  </si>
  <si>
    <t>28.11.2021 21:59:01</t>
  </si>
  <si>
    <t>28.11.2021 21:59:03</t>
  </si>
  <si>
    <t>28.11.2021 21:59:04</t>
  </si>
  <si>
    <t>28.11.2021 21:59:06</t>
  </si>
  <si>
    <t>28.11.2021 21:59:37</t>
  </si>
  <si>
    <t>28.11.2021 21:59:39</t>
  </si>
  <si>
    <t>28.11.2021 21:59:40</t>
  </si>
  <si>
    <t>28.11.2021 22:01:44</t>
  </si>
  <si>
    <t>28.11.2021 22:01:45</t>
  </si>
  <si>
    <t>28.11.2021 22:01:47</t>
  </si>
  <si>
    <t>28.11.2021 22:01:48</t>
  </si>
  <si>
    <t>28.11.2021 22:02:12</t>
  </si>
  <si>
    <t>28.11.2021 22:02:13</t>
  </si>
  <si>
    <t>28.11.2021 22:02:15</t>
  </si>
  <si>
    <t>28.11.2021 22:02:16</t>
  </si>
  <si>
    <t>28.11.2021 22:02:18</t>
  </si>
  <si>
    <t>28.11.2021 22:02:19</t>
  </si>
  <si>
    <t>28.11.2021 22:03:12</t>
  </si>
  <si>
    <t>28.11.2021 22:03:15</t>
  </si>
  <si>
    <t>28.11.2021 22:03:16</t>
  </si>
  <si>
    <t>28.11.2021 22:03:18</t>
  </si>
  <si>
    <t>28.11.2021 22:09:40</t>
  </si>
  <si>
    <t>28.11.2021 22:09:42</t>
  </si>
  <si>
    <t>28.11.2021 22:09:44</t>
  </si>
  <si>
    <t>28.11.2021 22:09:45</t>
  </si>
  <si>
    <t>28.11.2021 22:10:06</t>
  </si>
  <si>
    <t>28.11.2021 22:10:07</t>
  </si>
  <si>
    <t>28.11.2021 22:15:39</t>
  </si>
  <si>
    <t>28.11.2021 22:15:41</t>
  </si>
  <si>
    <t>28.11.2021 22:15:42</t>
  </si>
  <si>
    <t>28.11.2021 22:15:43</t>
  </si>
  <si>
    <t>28.11.2021 22:15:45</t>
  </si>
  <si>
    <t>28.11.2021 22:19:15</t>
  </si>
  <si>
    <t>28.11.2021 22:19:16</t>
  </si>
  <si>
    <t>28.11.2021 22:19:18</t>
  </si>
  <si>
    <t>28.11.2021 22:19:19</t>
  </si>
  <si>
    <t>28.11.2021 22:24:33</t>
  </si>
  <si>
    <t>28.11.2021 22:24:34</t>
  </si>
  <si>
    <t>28.11.2021 22:24:36</t>
  </si>
  <si>
    <t>28.11.2021 22:24:37</t>
  </si>
  <si>
    <t>28.11.2021 22:36:00</t>
  </si>
  <si>
    <t>28.11.2021 22:36:03</t>
  </si>
  <si>
    <t>28.11.2021 22:36:04</t>
  </si>
  <si>
    <t>28.11.2021 22:36:06</t>
  </si>
  <si>
    <t>28.11.2021 22:36:07</t>
  </si>
  <si>
    <t>28.11.2021 22:36:09</t>
  </si>
  <si>
    <t>28.11.2021 22:36:10</t>
  </si>
  <si>
    <t>28.11.2021 22:37:22</t>
  </si>
  <si>
    <t>28.11.2021 22:37:24</t>
  </si>
  <si>
    <t>28.11.2021 22:37:25</t>
  </si>
  <si>
    <t>28.11.2021 22:37:27</t>
  </si>
  <si>
    <t>28.11.2021 22:37:28</t>
  </si>
  <si>
    <t>28.11.2021 22:59:59</t>
  </si>
  <si>
    <t>28.11.2021 23:00:00</t>
  </si>
  <si>
    <t>28.11.2021 23:00:02</t>
  </si>
  <si>
    <t>28.11.2021 23:00:03</t>
  </si>
  <si>
    <t>28.11.2021 23:00:09</t>
  </si>
  <si>
    <t>28.11.2021 23:13:33</t>
  </si>
  <si>
    <t>28.11.2021 23:13:34</t>
  </si>
  <si>
    <t>28.11.2021 23:13:36</t>
  </si>
  <si>
    <t>28.11.2021 23:13:37</t>
  </si>
  <si>
    <t>28.11.2021 23:14:22</t>
  </si>
  <si>
    <t>28.11.2021 23:14:27</t>
  </si>
  <si>
    <t>28.11.2021 23:14:28</t>
  </si>
  <si>
    <t>28.11.2021 23:14:30</t>
  </si>
  <si>
    <t>28.11.2021 23:14:31</t>
  </si>
  <si>
    <t>28.11.2021 23:14:33</t>
  </si>
  <si>
    <t>28.11.2021 23:21:45</t>
  </si>
  <si>
    <t>28.11.2021 23:21:47</t>
  </si>
  <si>
    <t>28.11.2021 23:27:51</t>
  </si>
  <si>
    <t>28.11.2021 23:27:54</t>
  </si>
  <si>
    <t>28.11.2021 23:27:56</t>
  </si>
  <si>
    <t>28.11.2021 23:27:57</t>
  </si>
  <si>
    <t>28.11.2021 23:27:59</t>
  </si>
  <si>
    <t>28.11.2021 23:28:00</t>
  </si>
  <si>
    <t>28.11.2021 23:28:06</t>
  </si>
  <si>
    <t>28.11.2021 23:28:08</t>
  </si>
  <si>
    <t>28.11.2021 23:28:09</t>
  </si>
  <si>
    <t>28.11.2021 23:28:11</t>
  </si>
  <si>
    <t>28.11.2021 23:28:12</t>
  </si>
  <si>
    <t>28.11.2021 23:51:42</t>
  </si>
  <si>
    <t>28.11.2021 23:51:44</t>
  </si>
  <si>
    <t>28.11.2021 23:51:45</t>
  </si>
  <si>
    <t>28.11.2021 23:51:47</t>
  </si>
  <si>
    <t>29.11.2021 00:04:37</t>
  </si>
  <si>
    <t>29.11.2021 00:04:40</t>
  </si>
  <si>
    <t>29.11.2021 00:04:42</t>
  </si>
  <si>
    <t>29.11.2021 00:04:43</t>
  </si>
  <si>
    <t>29.11.2021 00:04:45</t>
  </si>
  <si>
    <t>29.11.2021 00:04:46</t>
  </si>
  <si>
    <t>29.11.2021 00:16:18</t>
  </si>
  <si>
    <t>29.11.2021 00:16:19</t>
  </si>
  <si>
    <t>29.11.2021 00:16:21</t>
  </si>
  <si>
    <t>29.11.2021 00:16:31</t>
  </si>
  <si>
    <t>29.11.2021 00:16:33</t>
  </si>
  <si>
    <t>29.11.2021 00:16:34</t>
  </si>
  <si>
    <t>29.11.2021 00:16:36</t>
  </si>
  <si>
    <t>29.11.2021 00:26:27</t>
  </si>
  <si>
    <t>29.11.2021 00:26:28</t>
  </si>
  <si>
    <t>29.11.2021 00:26:30</t>
  </si>
  <si>
    <t>29.11.2021 00:26:31</t>
  </si>
  <si>
    <t>29.11.2021 00:26:33</t>
  </si>
  <si>
    <t>29.11.2021 00:26:34</t>
  </si>
  <si>
    <t>29.11.2021 00:54:27</t>
  </si>
  <si>
    <t>29.11.2021 00:54:28</t>
  </si>
  <si>
    <t>29.11.2021 00:54:30</t>
  </si>
  <si>
    <t>29.11.2021 01:48:53</t>
  </si>
  <si>
    <t>29.11.2021 01:48:54</t>
  </si>
  <si>
    <t>29.11.2021 01:48:56</t>
  </si>
  <si>
    <t>29.11.2021 01:48:57</t>
  </si>
  <si>
    <t>29.11.2021 01:48:59</t>
  </si>
  <si>
    <t>29.11.2021 05:33:30</t>
  </si>
  <si>
    <t>29.11.2021 05:33:31</t>
  </si>
  <si>
    <t>29.11.2021 05:33:33</t>
  </si>
  <si>
    <t>29.11.2021 05:33:34</t>
  </si>
  <si>
    <t>29.11.2021 05:49:03</t>
  </si>
  <si>
    <t>29.11.2021 05:49:04</t>
  </si>
  <si>
    <t>29.11.2021 05:49:06</t>
  </si>
  <si>
    <t>29.11.2021 05:49:07</t>
  </si>
  <si>
    <t>29.11.2021 05:49:09</t>
  </si>
  <si>
    <t>29.11.2021 05:49:10</t>
  </si>
  <si>
    <t>29.11.2021 05:49:12</t>
  </si>
  <si>
    <t>29.11.2021 06:02:04</t>
  </si>
  <si>
    <t>29.11.2021 06:02:06</t>
  </si>
  <si>
    <t>29.11.2021 06:02:07</t>
  </si>
  <si>
    <t>29.11.2021 06:02:09</t>
  </si>
  <si>
    <t>29.11.2021 06:02:12</t>
  </si>
  <si>
    <t>29.11.2021 06:12:47</t>
  </si>
  <si>
    <t>29.11.2021 06:12:48</t>
  </si>
  <si>
    <t>29.11.2021 06:12:50</t>
  </si>
  <si>
    <t>29.11.2021 06:12:51</t>
  </si>
  <si>
    <t>29.11.2021 06:12:53</t>
  </si>
  <si>
    <t>29.11.2021 06:12:54</t>
  </si>
  <si>
    <t>29.11.2021 06:14:04</t>
  </si>
  <si>
    <t>29.11.2021 06:39:28</t>
  </si>
  <si>
    <t>29.11.2021 07:05:47</t>
  </si>
  <si>
    <t>29.11.2021 07:05:48</t>
  </si>
  <si>
    <t>29.11.2021 07:05:50</t>
  </si>
  <si>
    <t>29.11.2021 07:05:51</t>
  </si>
  <si>
    <t>29.11.2021 07:05:53</t>
  </si>
  <si>
    <t>29.11.2021 07:05:54</t>
  </si>
  <si>
    <t>29.11.2021 07:05:56</t>
  </si>
  <si>
    <t>29.11.2021 07:14:31</t>
  </si>
  <si>
    <t>29.11.2021 07:14:33</t>
  </si>
  <si>
    <t>29.11.2021 07:14:34</t>
  </si>
  <si>
    <t>29.11.2021 07:14:36</t>
  </si>
  <si>
    <t>29.11.2021 07:14:37</t>
  </si>
  <si>
    <t>29.11.2021 07:16:44</t>
  </si>
  <si>
    <t>29.11.2021 07:16:45</t>
  </si>
  <si>
    <t>29.11.2021 07:16:47</t>
  </si>
  <si>
    <t>29.11.2021 07:16:48</t>
  </si>
  <si>
    <t>29.11.2021 07:16:50</t>
  </si>
  <si>
    <t>29.11.2021 07:16:51</t>
  </si>
  <si>
    <t>29.11.2021 07:16:53</t>
  </si>
  <si>
    <t>29.11.2021 07:16:54</t>
  </si>
  <si>
    <t>29.11.2021 07:26:36</t>
  </si>
  <si>
    <t>29.11.2021 07:26:37</t>
  </si>
  <si>
    <t>29.11.2021 07:26:39</t>
  </si>
  <si>
    <t>29.11.2021 07:26:40</t>
  </si>
  <si>
    <t>29.11.2021 07:26:42</t>
  </si>
  <si>
    <t>29.11.2021 07:26:43</t>
  </si>
  <si>
    <t>29.11.2021 07:26:46</t>
  </si>
  <si>
    <t>29.11.2021 07:26:48</t>
  </si>
  <si>
    <t>29.11.2021 07:26:49</t>
  </si>
  <si>
    <t>29.11.2021 07:26:51</t>
  </si>
  <si>
    <t>29.11.2021 07:26:52</t>
  </si>
  <si>
    <t>29.11.2021 07:26:54</t>
  </si>
  <si>
    <t>29.11.2021 07:27:03</t>
  </si>
  <si>
    <t>29.11.2021 07:27:04</t>
  </si>
  <si>
    <t>29.11.2021 07:27:06</t>
  </si>
  <si>
    <t>29.11.2021 07:27:07</t>
  </si>
  <si>
    <t>29.11.2021 07:27:09</t>
  </si>
  <si>
    <t>29.11.2021 07:27:10</t>
  </si>
  <si>
    <t>29.11.2021 07:27:12</t>
  </si>
  <si>
    <t>29.11.2021 07:27:13</t>
  </si>
  <si>
    <t>29.11.2021 07:29:06</t>
  </si>
  <si>
    <t>29.11.2021 07:29:07</t>
  </si>
  <si>
    <t>29.11.2021 07:29:09</t>
  </si>
  <si>
    <t>29.11.2021 07:29:10</t>
  </si>
  <si>
    <t>29.11.2021 07:29:12</t>
  </si>
  <si>
    <t>29.11.2021 07:29:13</t>
  </si>
  <si>
    <t>29.11.2021 07:29:31</t>
  </si>
  <si>
    <t>29.11.2021 07:29:33</t>
  </si>
  <si>
    <t>29.11.2021 07:29:34</t>
  </si>
  <si>
    <t>29.11.2021 07:29:36</t>
  </si>
  <si>
    <t>29.11.2021 07:29:37</t>
  </si>
  <si>
    <t>29.11.2021 07:30:33</t>
  </si>
  <si>
    <t>29.11.2021 07:30:34</t>
  </si>
  <si>
    <t>29.11.2021 07:30:36</t>
  </si>
  <si>
    <t>29.11.2021 07:30:37</t>
  </si>
  <si>
    <t>29.11.2021 07:30:39</t>
  </si>
  <si>
    <t>29.11.2021 07:30:40</t>
  </si>
  <si>
    <t>29.11.2021 07:39:09</t>
  </si>
  <si>
    <t>29.11.2021 07:39:10</t>
  </si>
  <si>
    <t>29.11.2021 07:39:12</t>
  </si>
  <si>
    <t>29.11.2021 07:39:13</t>
  </si>
  <si>
    <t>29.11.2021 07:39:15</t>
  </si>
  <si>
    <t>29.11.2021 07:39:16</t>
  </si>
  <si>
    <t>29.11.2021 07:40:06</t>
  </si>
  <si>
    <t>29.11.2021 07:40:07</t>
  </si>
  <si>
    <t>29.11.2021 07:40:09</t>
  </si>
  <si>
    <t>29.11.2021 07:40:10</t>
  </si>
  <si>
    <t>29.11.2021 07:42:24</t>
  </si>
  <si>
    <t>29.11.2021 07:42:25</t>
  </si>
  <si>
    <t>29.11.2021 07:42:27</t>
  </si>
  <si>
    <t>29.11.2021 07:42:28</t>
  </si>
  <si>
    <t>29.11.2021 07:42:30</t>
  </si>
  <si>
    <t>29.11.2021 07:42:40</t>
  </si>
  <si>
    <t>29.11.2021 07:42:42</t>
  </si>
  <si>
    <t>29.11.2021 07:42:43</t>
  </si>
  <si>
    <t>29.11.2021 07:42:45</t>
  </si>
  <si>
    <t>29.11.2021 07:42:46</t>
  </si>
  <si>
    <t>29.11.2021 07:42:48</t>
  </si>
  <si>
    <t>29.11.2021 07:42:49</t>
  </si>
  <si>
    <t>29.11.2021 07:42:51</t>
  </si>
  <si>
    <t>29.11.2021 07:42:52</t>
  </si>
  <si>
    <t>29.11.2021 07:45:28</t>
  </si>
  <si>
    <t>29.11.2021 07:45:30</t>
  </si>
  <si>
    <t>29.11.2021 07:45:31</t>
  </si>
  <si>
    <t>29.11.2021 07:45:33</t>
  </si>
  <si>
    <t>29.11.2021 07:45:34</t>
  </si>
  <si>
    <t>29.11.2021 07:45:36</t>
  </si>
  <si>
    <t>29.11.2021 07:45:37</t>
  </si>
  <si>
    <t>29.11.2021 07:45:42</t>
  </si>
  <si>
    <t>29.11.2021 07:48:30</t>
  </si>
  <si>
    <t>29.11.2021 07:48:31</t>
  </si>
  <si>
    <t>29.11.2021 07:48:33</t>
  </si>
  <si>
    <t>29.11.2021 07:48:34</t>
  </si>
  <si>
    <t>29.11.2021 07:48:36</t>
  </si>
  <si>
    <t>29.11.2021 07:48:39</t>
  </si>
  <si>
    <t>29.11.2021 07:48:40</t>
  </si>
  <si>
    <t>29.11.2021 07:49:44</t>
  </si>
  <si>
    <t>29.11.2021 07:49:45</t>
  </si>
  <si>
    <t>29.11.2021 07:49:47</t>
  </si>
  <si>
    <t>29.11.2021 07:49:48</t>
  </si>
  <si>
    <t>29.11.2021 07:49:50</t>
  </si>
  <si>
    <t>29.11.2021 07:49:51</t>
  </si>
  <si>
    <t>29.11.2021 07:49:53</t>
  </si>
  <si>
    <t>29.11.2021 07:50:45</t>
  </si>
  <si>
    <t>29.11.2021 07:50:47</t>
  </si>
  <si>
    <t>29.11.2021 07:50:48</t>
  </si>
  <si>
    <t>29.11.2021 07:50:50</t>
  </si>
  <si>
    <t>29.11.2021 07:50:51</t>
  </si>
  <si>
    <t>29.11.2021 07:51:18</t>
  </si>
  <si>
    <t>29.11.2021 07:51:19</t>
  </si>
  <si>
    <t>29.11.2021 07:51:21</t>
  </si>
  <si>
    <t>29.11.2021 07:51:22</t>
  </si>
  <si>
    <t>29.11.2021 07:51:24</t>
  </si>
  <si>
    <t>29.11.2021 07:51:25</t>
  </si>
  <si>
    <t>29.11.2021 07:51:27</t>
  </si>
  <si>
    <t>29.11.2021 07:55:18</t>
  </si>
  <si>
    <t>29.11.2021 07:55:19</t>
  </si>
  <si>
    <t>29.11.2021 07:55:21</t>
  </si>
  <si>
    <t>29.11.2021 07:55:22</t>
  </si>
  <si>
    <t>29.11.2021 07:55:40</t>
  </si>
  <si>
    <t>29.11.2021 07:55:43</t>
  </si>
  <si>
    <t>29.11.2021 07:55:45</t>
  </si>
  <si>
    <t>29.11.2021 07:55:46</t>
  </si>
  <si>
    <t>29.11.2021 07:55:48</t>
  </si>
  <si>
    <t>29.11.2021 07:55:49</t>
  </si>
  <si>
    <t>29.11.2021 07:55:52</t>
  </si>
  <si>
    <t>29.11.2021 07:55:54</t>
  </si>
  <si>
    <t>29.11.2021 07:55:55</t>
  </si>
  <si>
    <t>29.11.2021 07:55:57</t>
  </si>
  <si>
    <t>29.11.2021 07:55:58</t>
  </si>
  <si>
    <t>29.11.2021 07:56:00</t>
  </si>
  <si>
    <t>29.11.2021 07:58:50</t>
  </si>
  <si>
    <t>29.11.2021 07:58:51</t>
  </si>
  <si>
    <t>29.11.2021 07:58:53</t>
  </si>
  <si>
    <t>29.11.2021 07:58:54</t>
  </si>
  <si>
    <t>29.11.2021 07:58:56</t>
  </si>
  <si>
    <t>29.11.2021 07:58:59</t>
  </si>
  <si>
    <t>29.11.2021 07:59:18</t>
  </si>
  <si>
    <t>29.11.2021 07:59:20</t>
  </si>
  <si>
    <t>29.11.2021 07:59:21</t>
  </si>
  <si>
    <t>29.11.2021 07:59:24</t>
  </si>
  <si>
    <t>29.11.2021 07:59:32</t>
  </si>
  <si>
    <t>29.11.2021 07:59:33</t>
  </si>
  <si>
    <t>29.11.2021 07:59:58</t>
  </si>
  <si>
    <t>29.11.2021 07:59:59</t>
  </si>
  <si>
    <t>29.11.2021 08:00:01</t>
  </si>
  <si>
    <t>29.11.2021 08:00:02</t>
  </si>
  <si>
    <t>29.11.2021 08:00:04</t>
  </si>
  <si>
    <t>29.11.2021 08:00:05</t>
  </si>
  <si>
    <t>29.11.2021 08:00:07</t>
  </si>
  <si>
    <t>29.11.2021 08:00:13</t>
  </si>
  <si>
    <t>29.11.2021 08:00:14</t>
  </si>
  <si>
    <t>29.11.2021 08:00:16</t>
  </si>
  <si>
    <t>29.11.2021 08:00:17</t>
  </si>
  <si>
    <t>29.11.2021 08:03:39</t>
  </si>
  <si>
    <t>29.11.2021 08:03:40</t>
  </si>
  <si>
    <t>29.11.2021 08:03:42</t>
  </si>
  <si>
    <t>29.11.2021 08:03:43</t>
  </si>
  <si>
    <t>29.11.2021 08:03:45</t>
  </si>
  <si>
    <t>29.11.2021 08:03:46</t>
  </si>
  <si>
    <t>29.11.2021 08:03:48</t>
  </si>
  <si>
    <t>29.11.2021 08:03:50</t>
  </si>
  <si>
    <t>29.11.2021 08:03:51</t>
  </si>
  <si>
    <t>29.11.2021 08:04:36</t>
  </si>
  <si>
    <t>29.11.2021 08:04:37</t>
  </si>
  <si>
    <t>29.11.2021 08:04:39</t>
  </si>
  <si>
    <t>29.11.2021 08:05:21</t>
  </si>
  <si>
    <t>29.11.2021 08:05:22</t>
  </si>
  <si>
    <t>29.11.2021 08:05:24</t>
  </si>
  <si>
    <t>29.11.2021 08:05:25</t>
  </si>
  <si>
    <t>29.11.2021 08:05:27</t>
  </si>
  <si>
    <t>29.11.2021 08:05:28</t>
  </si>
  <si>
    <t>29.11.2021 08:14:03</t>
  </si>
  <si>
    <t>29.11.2021 08:14:04</t>
  </si>
  <si>
    <t>29.11.2021 08:14:06</t>
  </si>
  <si>
    <t>29.11.2021 08:14:07</t>
  </si>
  <si>
    <t>29.11.2021 08:14:09</t>
  </si>
  <si>
    <t>29.11.2021 08:14:10</t>
  </si>
  <si>
    <t>29.11.2021 08:14:12</t>
  </si>
  <si>
    <t>29.11.2021 08:14:13</t>
  </si>
  <si>
    <t>29.11.2021 08:14:56</t>
  </si>
  <si>
    <t>29.11.2021 08:14:57</t>
  </si>
  <si>
    <t>29.11.2021 08:14:59</t>
  </si>
  <si>
    <t>29.11.2021 08:15:00</t>
  </si>
  <si>
    <t>29.11.2021 08:15:02</t>
  </si>
  <si>
    <t>29.11.2021 08:15:03</t>
  </si>
  <si>
    <t>29.11.2021 08:15:05</t>
  </si>
  <si>
    <t>29.11.2021 08:15:06</t>
  </si>
  <si>
    <t>29.11.2021 08:15:08</t>
  </si>
  <si>
    <t>29.11.2021 08:16:13</t>
  </si>
  <si>
    <t>29.11.2021 08:16:15</t>
  </si>
  <si>
    <t>29.11.2021 08:16:16</t>
  </si>
  <si>
    <t>29.11.2021 08:16:18</t>
  </si>
  <si>
    <t>29.11.2021 08:16:19</t>
  </si>
  <si>
    <t>29.11.2021 08:16:21</t>
  </si>
  <si>
    <t>29.11.2021 08:16:22</t>
  </si>
  <si>
    <t>29.11.2021 08:16:24</t>
  </si>
  <si>
    <t>29.11.2021 08:16:25</t>
  </si>
  <si>
    <t>29.11.2021 08:16:27</t>
  </si>
  <si>
    <t>29.11.2021 08:16:28</t>
  </si>
  <si>
    <t>29.11.2021 08:17:04</t>
  </si>
  <si>
    <t>29.11.2021 08:17:06</t>
  </si>
  <si>
    <t>29.11.2021 08:17:07</t>
  </si>
  <si>
    <t>29.11.2021 08:17:09</t>
  </si>
  <si>
    <t>29.11.2021 08:17:10</t>
  </si>
  <si>
    <t>29.11.2021 08:17:18</t>
  </si>
  <si>
    <t>29.11.2021 08:17:19</t>
  </si>
  <si>
    <t>29.11.2021 08:17:21</t>
  </si>
  <si>
    <t>29.11.2021 08:17:22</t>
  </si>
  <si>
    <t>29.11.2021 08:17:27</t>
  </si>
  <si>
    <t>29.11.2021 08:18:03</t>
  </si>
  <si>
    <t>29.11.2021 08:18:04</t>
  </si>
  <si>
    <t>29.11.2021 08:18:06</t>
  </si>
  <si>
    <t>29.11.2021 08:18:21</t>
  </si>
  <si>
    <t>29.11.2021 08:18:22</t>
  </si>
  <si>
    <t>29.11.2021 08:18:24</t>
  </si>
  <si>
    <t>29.11.2021 08:18:28</t>
  </si>
  <si>
    <t>29.11.2021 08:18:39</t>
  </si>
  <si>
    <t>29.11.2021 08:18:40</t>
  </si>
  <si>
    <t>29.11.2021 08:18:42</t>
  </si>
  <si>
    <t>29.11.2021 08:18:43</t>
  </si>
  <si>
    <t>29.11.2021 08:18:45</t>
  </si>
  <si>
    <t>29.11.2021 08:18:48</t>
  </si>
  <si>
    <t>29.11.2021 08:18:51</t>
  </si>
  <si>
    <t>29.11.2021 08:18:52</t>
  </si>
  <si>
    <t>29.11.2021 08:18:54</t>
  </si>
  <si>
    <t>29.11.2021 08:18:55</t>
  </si>
  <si>
    <t>29.11.2021 08:18:57</t>
  </si>
  <si>
    <t>29.11.2021 08:18:58</t>
  </si>
  <si>
    <t>29.11.2021 08:19:00</t>
  </si>
  <si>
    <t>29.11.2021 08:19:01</t>
  </si>
  <si>
    <t>29.11.2021 08:19:21</t>
  </si>
  <si>
    <t>29.11.2021 08:19:23</t>
  </si>
  <si>
    <t>29.11.2021 08:19:24</t>
  </si>
  <si>
    <t>29.11.2021 08:19:26</t>
  </si>
  <si>
    <t>29.11.2021 08:19:27</t>
  </si>
  <si>
    <t>29.11.2021 08:19:29</t>
  </si>
  <si>
    <t>29.11.2021 08:19:30</t>
  </si>
  <si>
    <t>29.11.2021 08:19:32</t>
  </si>
  <si>
    <t>29.11.2021 08:19:35</t>
  </si>
  <si>
    <t>29.11.2021 08:19:36</t>
  </si>
  <si>
    <t>29.11.2021 08:19:39</t>
  </si>
  <si>
    <t>29.11.2021 08:24:04</t>
  </si>
  <si>
    <t>29.11.2021 08:24:06</t>
  </si>
  <si>
    <t>29.11.2021 08:24:07</t>
  </si>
  <si>
    <t>29.11.2021 08:24:09</t>
  </si>
  <si>
    <t>29.11.2021 08:24:10</t>
  </si>
  <si>
    <t>29.11.2021 08:24:12</t>
  </si>
  <si>
    <t>29.11.2021 08:24:15</t>
  </si>
  <si>
    <t>29.11.2021 08:25:06</t>
  </si>
  <si>
    <t>29.11.2021 08:25:07</t>
  </si>
  <si>
    <t>29.11.2021 08:25:09</t>
  </si>
  <si>
    <t>29.11.2021 08:25:10</t>
  </si>
  <si>
    <t>29.11.2021 08:25:12</t>
  </si>
  <si>
    <t>29.11.2021 08:25:13</t>
  </si>
  <si>
    <t>29.11.2021 08:25:15</t>
  </si>
  <si>
    <t>29.11.2021 08:27:03</t>
  </si>
  <si>
    <t>29.11.2021 08:27:10</t>
  </si>
  <si>
    <t>29.11.2021 08:27:12</t>
  </si>
  <si>
    <t>29.11.2021 08:27:13</t>
  </si>
  <si>
    <t>29.11.2021 08:27:24</t>
  </si>
  <si>
    <t>29.11.2021 08:27:25</t>
  </si>
  <si>
    <t>29.11.2021 08:27:27</t>
  </si>
  <si>
    <t>29.11.2021 08:27:28</t>
  </si>
  <si>
    <t>29.11.2021 08:27:30</t>
  </si>
  <si>
    <t>29.11.2021 08:27:31</t>
  </si>
  <si>
    <t>29.11.2021 08:27:33</t>
  </si>
  <si>
    <t>29.11.2021 08:27:34</t>
  </si>
  <si>
    <t>29.11.2021 08:27:36</t>
  </si>
  <si>
    <t>29.11.2021 08:27:55</t>
  </si>
  <si>
    <t>29.11.2021 08:27:57</t>
  </si>
  <si>
    <t>29.11.2021 08:27:58</t>
  </si>
  <si>
    <t>29.11.2021 08:28:00</t>
  </si>
  <si>
    <t>29.11.2021 08:28:01</t>
  </si>
  <si>
    <t>29.11.2021 08:28:03</t>
  </si>
  <si>
    <t>29.11.2021 08:28:06</t>
  </si>
  <si>
    <t>29.11.2021 08:28:15</t>
  </si>
  <si>
    <t>29.11.2021 08:28:17</t>
  </si>
  <si>
    <t>29.11.2021 08:28:18</t>
  </si>
  <si>
    <t>29.11.2021 08:28:20</t>
  </si>
  <si>
    <t>29.11.2021 08:28:21</t>
  </si>
  <si>
    <t>29.11.2021 08:31:31</t>
  </si>
  <si>
    <t>29.11.2021 08:31:33</t>
  </si>
  <si>
    <t>29.11.2021 08:31:34</t>
  </si>
  <si>
    <t>29.11.2021 08:31:37</t>
  </si>
  <si>
    <t>29.11.2021 08:31:39</t>
  </si>
  <si>
    <t>29.11.2021 08:31:42</t>
  </si>
  <si>
    <t>29.11.2021 08:32:45</t>
  </si>
  <si>
    <t>29.11.2021 08:32:47</t>
  </si>
  <si>
    <t>29.11.2021 08:32:48</t>
  </si>
  <si>
    <t>29.11.2021 08:33:10</t>
  </si>
  <si>
    <t>29.11.2021 08:33:12</t>
  </si>
  <si>
    <t>29.11.2021 08:33:13</t>
  </si>
  <si>
    <t>29.11.2021 08:33:31</t>
  </si>
  <si>
    <t>29.11.2021 08:33:33</t>
  </si>
  <si>
    <t>29.11.2021 08:33:34</t>
  </si>
  <si>
    <t>29.11.2021 08:33:37</t>
  </si>
  <si>
    <t>29.11.2021 08:34:21</t>
  </si>
  <si>
    <t>29.11.2021 08:34:22</t>
  </si>
  <si>
    <t>29.11.2021 08:34:24</t>
  </si>
  <si>
    <t>29.11.2021 08:34:25</t>
  </si>
  <si>
    <t>29.11.2021 08:34:27</t>
  </si>
  <si>
    <t>29.11.2021 08:34:28</t>
  </si>
  <si>
    <t>29.11.2021 08:34:30</t>
  </si>
  <si>
    <t>29.11.2021 08:34:31</t>
  </si>
  <si>
    <t>29.11.2021 08:34:33</t>
  </si>
  <si>
    <t>29.11.2021 08:34:34</t>
  </si>
  <si>
    <t>29.11.2021 08:34:51</t>
  </si>
  <si>
    <t>29.11.2021 08:34:52</t>
  </si>
  <si>
    <t>29.11.2021 08:34:54</t>
  </si>
  <si>
    <t>29.11.2021 08:34:55</t>
  </si>
  <si>
    <t>29.11.2021 08:34:57</t>
  </si>
  <si>
    <t>29.11.2021 08:36:07</t>
  </si>
  <si>
    <t>29.11.2021 08:36:09</t>
  </si>
  <si>
    <t>29.11.2021 08:36:10</t>
  </si>
  <si>
    <t>29.11.2021 08:36:12</t>
  </si>
  <si>
    <t>29.11.2021 08:36:13</t>
  </si>
  <si>
    <t>29.11.2021 08:36:15</t>
  </si>
  <si>
    <t>29.11.2021 08:36:16</t>
  </si>
  <si>
    <t>29.11.2021 08:36:18</t>
  </si>
  <si>
    <t>29.11.2021 08:36:39</t>
  </si>
  <si>
    <t>29.11.2021 08:36:40</t>
  </si>
  <si>
    <t>29.11.2021 08:36:42</t>
  </si>
  <si>
    <t>29.11.2021 08:36:43</t>
  </si>
  <si>
    <t>29.11.2021 08:37:50</t>
  </si>
  <si>
    <t>29.11.2021 08:38:42</t>
  </si>
  <si>
    <t>29.11.2021 08:38:44</t>
  </si>
  <si>
    <t>29.11.2021 08:38:45</t>
  </si>
  <si>
    <t>29.11.2021 08:38:47</t>
  </si>
  <si>
    <t>29.11.2021 08:39:42</t>
  </si>
  <si>
    <t>29.11.2021 08:39:44</t>
  </si>
  <si>
    <t>29.11.2021 08:39:45</t>
  </si>
  <si>
    <t>29.11.2021 08:39:47</t>
  </si>
  <si>
    <t>29.11.2021 08:39:48</t>
  </si>
  <si>
    <t>29.11.2021 08:39:50</t>
  </si>
  <si>
    <t>29.11.2021 08:39:51</t>
  </si>
  <si>
    <t>29.11.2021 08:41:03</t>
  </si>
  <si>
    <t>29.11.2021 08:41:04</t>
  </si>
  <si>
    <t>29.11.2021 08:41:06</t>
  </si>
  <si>
    <t>29.11.2021 08:42:41</t>
  </si>
  <si>
    <t>29.11.2021 08:42:42</t>
  </si>
  <si>
    <t>29.11.2021 08:42:44</t>
  </si>
  <si>
    <t>29.11.2021 08:42:45</t>
  </si>
  <si>
    <t>29.11.2021 08:42:47</t>
  </si>
  <si>
    <t>29.11.2021 08:42:48</t>
  </si>
  <si>
    <t>29.11.2021 08:42:50</t>
  </si>
  <si>
    <t>29.11.2021 08:42:51</t>
  </si>
  <si>
    <t>29.11.2021 08:42:53</t>
  </si>
  <si>
    <t>29.11.2021 08:42:54</t>
  </si>
  <si>
    <t>29.11.2021 08:42:56</t>
  </si>
  <si>
    <t>29.11.2021 08:42:57</t>
  </si>
  <si>
    <t>29.11.2021 08:43:00</t>
  </si>
  <si>
    <t>29.11.2021 08:43:01</t>
  </si>
  <si>
    <t>29.11.2021 08:43:03</t>
  </si>
  <si>
    <t>29.11.2021 08:43:04</t>
  </si>
  <si>
    <t>29.11.2021 08:43:06</t>
  </si>
  <si>
    <t>29.11.2021 08:43:09</t>
  </si>
  <si>
    <t>29.11.2021 08:43:10</t>
  </si>
  <si>
    <t>29.11.2021 08:43:12</t>
  </si>
  <si>
    <t>29.11.2021 08:43:13</t>
  </si>
  <si>
    <t>29.11.2021 08:43:15</t>
  </si>
  <si>
    <t>29.11.2021 08:43:16</t>
  </si>
  <si>
    <t>29.11.2021 08:43:18</t>
  </si>
  <si>
    <t>29.11.2021 08:43:19</t>
  </si>
  <si>
    <t>29.11.2021 08:43:28</t>
  </si>
  <si>
    <t>29.11.2021 08:43:30</t>
  </si>
  <si>
    <t>29.11.2021 08:43:31</t>
  </si>
  <si>
    <t>29.11.2021 08:43:33</t>
  </si>
  <si>
    <t>29.11.2021 08:43:34</t>
  </si>
  <si>
    <t>29.11.2021 08:43:36</t>
  </si>
  <si>
    <t>29.11.2021 08:43:37</t>
  </si>
  <si>
    <t>29.11.2021 08:43:39</t>
  </si>
  <si>
    <t>29.11.2021 08:43:40</t>
  </si>
  <si>
    <t>29.11.2021 08:44:00</t>
  </si>
  <si>
    <t>29.11.2021 08:44:01</t>
  </si>
  <si>
    <t>29.11.2021 08:44:03</t>
  </si>
  <si>
    <t>29.11.2021 08:45:24</t>
  </si>
  <si>
    <t>29.11.2021 08:45:25</t>
  </si>
  <si>
    <t>29.11.2021 08:45:27</t>
  </si>
  <si>
    <t>29.11.2021 08:45:28</t>
  </si>
  <si>
    <t>29.11.2021 08:47:10</t>
  </si>
  <si>
    <t>29.11.2021 08:47:12</t>
  </si>
  <si>
    <t>29.11.2021 08:47:13</t>
  </si>
  <si>
    <t>29.11.2021 08:47:15</t>
  </si>
  <si>
    <t>29.11.2021 08:47:16</t>
  </si>
  <si>
    <t>29.11.2021 08:47:18</t>
  </si>
  <si>
    <t>29.11.2021 08:47:19</t>
  </si>
  <si>
    <t>29.11.2021 08:47:31</t>
  </si>
  <si>
    <t>29.11.2021 08:47:33</t>
  </si>
  <si>
    <t>29.11.2021 08:47:34</t>
  </si>
  <si>
    <t>29.11.2021 08:47:36</t>
  </si>
  <si>
    <t>29.11.2021 08:48:15</t>
  </si>
  <si>
    <t>29.11.2021 08:48:16</t>
  </si>
  <si>
    <t>29.11.2021 08:48:18</t>
  </si>
  <si>
    <t>29.11.2021 08:48:19</t>
  </si>
  <si>
    <t>29.11.2021 08:48:21</t>
  </si>
  <si>
    <t>29.11.2021 08:48:22</t>
  </si>
  <si>
    <t>29.11.2021 08:50:01</t>
  </si>
  <si>
    <t>29.11.2021 08:50:03</t>
  </si>
  <si>
    <t>29.11.2021 08:50:04</t>
  </si>
  <si>
    <t>29.11.2021 08:50:06</t>
  </si>
  <si>
    <t>29.11.2021 08:50:07</t>
  </si>
  <si>
    <t>29.11.2021 08:51:04</t>
  </si>
  <si>
    <t>29.11.2021 08:51:06</t>
  </si>
  <si>
    <t>29.11.2021 08:51:07</t>
  </si>
  <si>
    <t>29.11.2021 08:51:09</t>
  </si>
  <si>
    <t>29.11.2021 08:51:10</t>
  </si>
  <si>
    <t>29.11.2021 08:51:12</t>
  </si>
  <si>
    <t>29.11.2021 08:51:13</t>
  </si>
  <si>
    <t>29.11.2021 08:51:15</t>
  </si>
  <si>
    <t>29.11.2021 08:51:21</t>
  </si>
  <si>
    <t>29.11.2021 08:51:22</t>
  </si>
  <si>
    <t>29.11.2021 08:51:24</t>
  </si>
  <si>
    <t>29.11.2021 08:51:25</t>
  </si>
  <si>
    <t>29.11.2021 08:51:27</t>
  </si>
  <si>
    <t>29.11.2021 08:51:28</t>
  </si>
  <si>
    <t>29.11.2021 08:51:54</t>
  </si>
  <si>
    <t>29.11.2021 08:51:58</t>
  </si>
  <si>
    <t>29.11.2021 08:52:00</t>
  </si>
  <si>
    <t>29.11.2021 08:52:03</t>
  </si>
  <si>
    <t>29.11.2021 08:52:04</t>
  </si>
  <si>
    <t>29.11.2021 08:52:06</t>
  </si>
  <si>
    <t>29.11.2021 08:52:07</t>
  </si>
  <si>
    <t>29.11.2021 08:53:53</t>
  </si>
  <si>
    <t>29.11.2021 08:53:54</t>
  </si>
  <si>
    <t>29.11.2021 08:53:56</t>
  </si>
  <si>
    <t>29.11.2021 08:53:57</t>
  </si>
  <si>
    <t>29.11.2021 08:53:59</t>
  </si>
  <si>
    <t>29.11.2021 08:54:17</t>
  </si>
  <si>
    <t>29.11.2021 08:54:18</t>
  </si>
  <si>
    <t>29.11.2021 08:54:20</t>
  </si>
  <si>
    <t>29.11.2021 08:54:21</t>
  </si>
  <si>
    <t>29.11.2021 08:54:24</t>
  </si>
  <si>
    <t>29.11.2021 08:54:26</t>
  </si>
  <si>
    <t>29.11.2021 08:54:27</t>
  </si>
  <si>
    <t>29.11.2021 08:54:29</t>
  </si>
  <si>
    <t>29.11.2021 08:54:30</t>
  </si>
  <si>
    <t>29.11.2021 08:54:32</t>
  </si>
  <si>
    <t>29.11.2021 08:54:35</t>
  </si>
  <si>
    <t>29.11.2021 08:55:01</t>
  </si>
  <si>
    <t>29.11.2021 08:55:03</t>
  </si>
  <si>
    <t>29.11.2021 08:55:04</t>
  </si>
  <si>
    <t>29.11.2021 08:55:06</t>
  </si>
  <si>
    <t>29.11.2021 08:55:07</t>
  </si>
  <si>
    <t>29.11.2021 08:55:10</t>
  </si>
  <si>
    <t>29.11.2021 08:55:43</t>
  </si>
  <si>
    <t>29.11.2021 08:55:45</t>
  </si>
  <si>
    <t>29.11.2021 08:55:46</t>
  </si>
  <si>
    <t>29.11.2021 08:55:48</t>
  </si>
  <si>
    <t>29.11.2021 08:55:49</t>
  </si>
  <si>
    <t>29.11.2021 08:55:51</t>
  </si>
  <si>
    <t>29.11.2021 08:55:54</t>
  </si>
  <si>
    <t>29.11.2021 08:56:10</t>
  </si>
  <si>
    <t>29.11.2021 08:56:15</t>
  </si>
  <si>
    <t>29.11.2021 08:56:16</t>
  </si>
  <si>
    <t>29.11.2021 08:56:18</t>
  </si>
  <si>
    <t>29.11.2021 08:56:19</t>
  </si>
  <si>
    <t>29.11.2021 08:56:21</t>
  </si>
  <si>
    <t>29.11.2021 08:57:42</t>
  </si>
  <si>
    <t>29.11.2021 08:57:44</t>
  </si>
  <si>
    <t>29.11.2021 08:57:45</t>
  </si>
  <si>
    <t>29.11.2021 08:57:47</t>
  </si>
  <si>
    <t>29.11.2021 08:57:48</t>
  </si>
  <si>
    <t>29.11.2021 08:57:50</t>
  </si>
  <si>
    <t>29.11.2021 08:57:51</t>
  </si>
  <si>
    <t>29.11.2021 08:57:54</t>
  </si>
  <si>
    <t>29.11.2021 08:58:51</t>
  </si>
  <si>
    <t>29.11.2021 08:58:53</t>
  </si>
  <si>
    <t>29.11.2021 08:58:54</t>
  </si>
  <si>
    <t>29.11.2021 08:58:56</t>
  </si>
  <si>
    <t>29.11.2021 08:58:57</t>
  </si>
  <si>
    <t>29.11.2021 08:58:59</t>
  </si>
  <si>
    <t>29.11.2021 08:59:20</t>
  </si>
  <si>
    <t>29.11.2021 08:59:21</t>
  </si>
  <si>
    <t>29.11.2021 08:59:23</t>
  </si>
  <si>
    <t>29.11.2021 08:59:24</t>
  </si>
  <si>
    <t>29.11.2021 08:59:30</t>
  </si>
  <si>
    <t>29.11.2021 08:59:32</t>
  </si>
  <si>
    <t>29.11.2021 08:59:33</t>
  </si>
  <si>
    <t>29.11.2021 08:59:35</t>
  </si>
  <si>
    <t>29.11.2021 08:59:36</t>
  </si>
  <si>
    <t>29.11.2021 08:59:38</t>
  </si>
  <si>
    <t>29.11.2021 08:59:39</t>
  </si>
  <si>
    <t>29.11.2021 08:59:41</t>
  </si>
  <si>
    <t>29.11.2021 08:59:44</t>
  </si>
  <si>
    <t>29.11.2021 08:59:56</t>
  </si>
  <si>
    <t>29.11.2021 08:59:57</t>
  </si>
  <si>
    <t>29.11.2021 08:59:59</t>
  </si>
  <si>
    <t>29.11.2021 09:00:00</t>
  </si>
  <si>
    <t>29.11.2021 09:00:02</t>
  </si>
  <si>
    <t>29.11.2021 09:00:05</t>
  </si>
  <si>
    <t>29.11.2021 09:00:43</t>
  </si>
  <si>
    <t>29.11.2021 09:00:44</t>
  </si>
  <si>
    <t>29.11.2021 09:00:46</t>
  </si>
  <si>
    <t>29.11.2021 09:00:47</t>
  </si>
  <si>
    <t>29.11.2021 09:00:49</t>
  </si>
  <si>
    <t>29.11.2021 09:01:12</t>
  </si>
  <si>
    <t>29.11.2021 09:01:13</t>
  </si>
  <si>
    <t>29.11.2021 09:01:15</t>
  </si>
  <si>
    <t>29.11.2021 09:01:16</t>
  </si>
  <si>
    <t>29.11.2021 09:01:18</t>
  </si>
  <si>
    <t>29.11.2021 09:01:19</t>
  </si>
  <si>
    <t>29.11.2021 09:01:21</t>
  </si>
  <si>
    <t>29.11.2021 09:01:22</t>
  </si>
  <si>
    <t>29.11.2021 09:01:25</t>
  </si>
  <si>
    <t>29.11.2021 09:02:12</t>
  </si>
  <si>
    <t>29.11.2021 09:02:13</t>
  </si>
  <si>
    <t>29.11.2021 09:02:15</t>
  </si>
  <si>
    <t>29.11.2021 09:02:16</t>
  </si>
  <si>
    <t>29.11.2021 09:02:18</t>
  </si>
  <si>
    <t>29.11.2021 09:02:19</t>
  </si>
  <si>
    <t>29.11.2021 09:02:21</t>
  </si>
  <si>
    <t>29.11.2021 09:02:22</t>
  </si>
  <si>
    <t>29.11.2021 09:02:24</t>
  </si>
  <si>
    <t>29.11.2021 09:02:25</t>
  </si>
  <si>
    <t>29.11.2021 09:02:30</t>
  </si>
  <si>
    <t>29.11.2021 09:02:31</t>
  </si>
  <si>
    <t>29.11.2021 09:02:33</t>
  </si>
  <si>
    <t>29.11.2021 09:02:34</t>
  </si>
  <si>
    <t>29.11.2021 09:04:18</t>
  </si>
  <si>
    <t>29.11.2021 09:04:19</t>
  </si>
  <si>
    <t>29.11.2021 09:04:21</t>
  </si>
  <si>
    <t>29.11.2021 09:04:22</t>
  </si>
  <si>
    <t>29.11.2021 09:04:24</t>
  </si>
  <si>
    <t>29.11.2021 09:04:25</t>
  </si>
  <si>
    <t>29.11.2021 09:04:46</t>
  </si>
  <si>
    <t>29.11.2021 09:04:48</t>
  </si>
  <si>
    <t>29.11.2021 09:04:49</t>
  </si>
  <si>
    <t>29.11.2021 09:04:51</t>
  </si>
  <si>
    <t>29.11.2021 09:04:53</t>
  </si>
  <si>
    <t>29.11.2021 09:04:54</t>
  </si>
  <si>
    <t>29.11.2021 09:04:55</t>
  </si>
  <si>
    <t>29.11.2021 09:07:10</t>
  </si>
  <si>
    <t>29.11.2021 09:07:12</t>
  </si>
  <si>
    <t>29.11.2021 09:07:13</t>
  </si>
  <si>
    <t>29.11.2021 09:07:15</t>
  </si>
  <si>
    <t>29.11.2021 09:07:16</t>
  </si>
  <si>
    <t>29.11.2021 09:09:07</t>
  </si>
  <si>
    <t>29.11.2021 09:09:09</t>
  </si>
  <si>
    <t>29.11.2021 09:09:10</t>
  </si>
  <si>
    <t>29.11.2021 09:09:12</t>
  </si>
  <si>
    <t>29.11.2021 09:12:12</t>
  </si>
  <si>
    <t>29.11.2021 09:12:13</t>
  </si>
  <si>
    <t>29.11.2021 09:12:15</t>
  </si>
  <si>
    <t>29.11.2021 09:12:16</t>
  </si>
  <si>
    <t>29.11.2021 09:12:18</t>
  </si>
  <si>
    <t>29.11.2021 09:12:19</t>
  </si>
  <si>
    <t>29.11.2021 09:12:21</t>
  </si>
  <si>
    <t>29.11.2021 09:12:25</t>
  </si>
  <si>
    <t>29.11.2021 09:12:27</t>
  </si>
  <si>
    <t>29.11.2021 09:12:28</t>
  </si>
  <si>
    <t>29.11.2021 09:12:30</t>
  </si>
  <si>
    <t>29.11.2021 09:12:43</t>
  </si>
  <si>
    <t>29.11.2021 09:12:45</t>
  </si>
  <si>
    <t>29.11.2021 09:12:46</t>
  </si>
  <si>
    <t>29.11.2021 09:12:48</t>
  </si>
  <si>
    <t>29.11.2021 09:14:59</t>
  </si>
  <si>
    <t>29.11.2021 09:15:00</t>
  </si>
  <si>
    <t>29.11.2021 09:15:02</t>
  </si>
  <si>
    <t>29.11.2021 09:15:03</t>
  </si>
  <si>
    <t>29.11.2021 09:15:05</t>
  </si>
  <si>
    <t>29.11.2021 09:15:06</t>
  </si>
  <si>
    <t>29.11.2021 09:15:08</t>
  </si>
  <si>
    <t>29.11.2021 09:15:55</t>
  </si>
  <si>
    <t>29.11.2021 09:15:56</t>
  </si>
  <si>
    <t>29.11.2021 09:15:58</t>
  </si>
  <si>
    <t>29.11.2021 09:15:59</t>
  </si>
  <si>
    <t>29.11.2021 09:16:01</t>
  </si>
  <si>
    <t>29.11.2021 09:16:02</t>
  </si>
  <si>
    <t>29.11.2021 09:16:04</t>
  </si>
  <si>
    <t>29.11.2021 09:16:07</t>
  </si>
  <si>
    <t>29.11.2021 09:16:32</t>
  </si>
  <si>
    <t>29.11.2021 09:16:34</t>
  </si>
  <si>
    <t>29.11.2021 09:16:35</t>
  </si>
  <si>
    <t>29.11.2021 09:16:37</t>
  </si>
  <si>
    <t>29.11.2021 09:16:38</t>
  </si>
  <si>
    <t>29.11.2021 09:16:40</t>
  </si>
  <si>
    <t>29.11.2021 09:16:41</t>
  </si>
  <si>
    <t>29.11.2021 09:16:46</t>
  </si>
  <si>
    <t>29.11.2021 09:17:12</t>
  </si>
  <si>
    <t>29.11.2021 09:17:13</t>
  </si>
  <si>
    <t>29.11.2021 09:17:15</t>
  </si>
  <si>
    <t>29.11.2021 09:17:16</t>
  </si>
  <si>
    <t>29.11.2021 09:17:19</t>
  </si>
  <si>
    <t>29.11.2021 09:17:21</t>
  </si>
  <si>
    <t>29.11.2021 09:17:22</t>
  </si>
  <si>
    <t>29.11.2021 09:17:24</t>
  </si>
  <si>
    <t>29.11.2021 09:17:25</t>
  </si>
  <si>
    <t>29.11.2021 09:20:12</t>
  </si>
  <si>
    <t>29.11.2021 09:20:13</t>
  </si>
  <si>
    <t>29.11.2021 09:20:15</t>
  </si>
  <si>
    <t>29.11.2021 09:21:47</t>
  </si>
  <si>
    <t>29.11.2021 09:21:48</t>
  </si>
  <si>
    <t>29.11.2021 09:21:50</t>
  </si>
  <si>
    <t>29.11.2021 09:21:51</t>
  </si>
  <si>
    <t>29.11.2021 09:21:53</t>
  </si>
  <si>
    <t>29.11.2021 09:21:54</t>
  </si>
  <si>
    <t>29.11.2021 09:21:56</t>
  </si>
  <si>
    <t>29.11.2021 09:24:42</t>
  </si>
  <si>
    <t>29.11.2021 09:24:44</t>
  </si>
  <si>
    <t>29.11.2021 09:24:45</t>
  </si>
  <si>
    <t>29.11.2021 09:24:47</t>
  </si>
  <si>
    <t>29.11.2021 09:24:48</t>
  </si>
  <si>
    <t>29.11.2021 09:24:50</t>
  </si>
  <si>
    <t>29.11.2021 09:26:25</t>
  </si>
  <si>
    <t>29.11.2021 09:26:27</t>
  </si>
  <si>
    <t>29.11.2021 09:26:28</t>
  </si>
  <si>
    <t>29.11.2021 09:26:30</t>
  </si>
  <si>
    <t>29.11.2021 09:26:31</t>
  </si>
  <si>
    <t>29.11.2021 09:26:33</t>
  </si>
  <si>
    <t>29.11.2021 09:29:22</t>
  </si>
  <si>
    <t>29.11.2021 09:29:24</t>
  </si>
  <si>
    <t>29.11.2021 09:29:25</t>
  </si>
  <si>
    <t>29.11.2021 09:29:59</t>
  </si>
  <si>
    <t>29.11.2021 09:30:00</t>
  </si>
  <si>
    <t>29.11.2021 09:30:03</t>
  </si>
  <si>
    <t>29.11.2021 09:30:05</t>
  </si>
  <si>
    <t>29.11.2021 09:30:06</t>
  </si>
  <si>
    <t>29.11.2021 09:30:24</t>
  </si>
  <si>
    <t>29.11.2021 09:30:27</t>
  </si>
  <si>
    <t>29.11.2021 09:30:29</t>
  </si>
  <si>
    <t>29.11.2021 09:30:30</t>
  </si>
  <si>
    <t>29.11.2021 09:30:32</t>
  </si>
  <si>
    <t>29.11.2021 09:30:33</t>
  </si>
  <si>
    <t>29.11.2021 09:30:35</t>
  </si>
  <si>
    <t>29.11.2021 09:30:54</t>
  </si>
  <si>
    <t>29.11.2021 09:30:56</t>
  </si>
  <si>
    <t>29.11.2021 09:30:57</t>
  </si>
  <si>
    <t>29.11.2021 09:30:59</t>
  </si>
  <si>
    <t>29.11.2021 09:31:01</t>
  </si>
  <si>
    <t>29.11.2021 09:31:02</t>
  </si>
  <si>
    <t>29.11.2021 09:31:04</t>
  </si>
  <si>
    <t>29.11.2021 09:32:27</t>
  </si>
  <si>
    <t>29.11.2021 09:32:28</t>
  </si>
  <si>
    <t>29.11.2021 09:32:30</t>
  </si>
  <si>
    <t>29.11.2021 09:32:31</t>
  </si>
  <si>
    <t>29.11.2021 09:32:33</t>
  </si>
  <si>
    <t>29.11.2021 09:32:34</t>
  </si>
  <si>
    <t>29.11.2021 09:32:36</t>
  </si>
  <si>
    <t>29.11.2021 09:32:37</t>
  </si>
  <si>
    <t>29.11.2021 09:33:31</t>
  </si>
  <si>
    <t>29.11.2021 09:33:33</t>
  </si>
  <si>
    <t>29.11.2021 09:33:34</t>
  </si>
  <si>
    <t>29.11.2021 09:33:36</t>
  </si>
  <si>
    <t>29.11.2021 09:33:37</t>
  </si>
  <si>
    <t>29.11.2021 09:33:39</t>
  </si>
  <si>
    <t>29.11.2021 09:33:40</t>
  </si>
  <si>
    <t>29.11.2021 09:33:42</t>
  </si>
  <si>
    <t>29.11.2021 09:33:56</t>
  </si>
  <si>
    <t>29.11.2021 09:33:57</t>
  </si>
  <si>
    <t>29.11.2021 09:34:02</t>
  </si>
  <si>
    <t>29.11.2021 09:34:03</t>
  </si>
  <si>
    <t>29.11.2021 09:34:39</t>
  </si>
  <si>
    <t>29.11.2021 09:34:41</t>
  </si>
  <si>
    <t>29.11.2021 09:34:42</t>
  </si>
  <si>
    <t>29.11.2021 09:34:44</t>
  </si>
  <si>
    <t>29.11.2021 09:34:48</t>
  </si>
  <si>
    <t>29.11.2021 09:34:50</t>
  </si>
  <si>
    <t>29.11.2021 09:34:51</t>
  </si>
  <si>
    <t>29.11.2021 09:34:53</t>
  </si>
  <si>
    <t>29.11.2021 09:34:54</t>
  </si>
  <si>
    <t>29.11.2021 09:34:56</t>
  </si>
  <si>
    <t>29.11.2021 09:34:57</t>
  </si>
  <si>
    <t>29.11.2021 09:35:18</t>
  </si>
  <si>
    <t>29.11.2021 09:35:19</t>
  </si>
  <si>
    <t>29.11.2021 09:35:21</t>
  </si>
  <si>
    <t>29.11.2021 09:35:22</t>
  </si>
  <si>
    <t>29.11.2021 09:35:24</t>
  </si>
  <si>
    <t>29.11.2021 09:35:25</t>
  </si>
  <si>
    <t>29.11.2021 09:35:27</t>
  </si>
  <si>
    <t>29.11.2021 09:37:18</t>
  </si>
  <si>
    <t>29.11.2021 09:37:21</t>
  </si>
  <si>
    <t>29.11.2021 09:37:22</t>
  </si>
  <si>
    <t>29.11.2021 09:37:24</t>
  </si>
  <si>
    <t>29.11.2021 09:37:25</t>
  </si>
  <si>
    <t>29.11.2021 09:37:27</t>
  </si>
  <si>
    <t>29.11.2021 09:37:28</t>
  </si>
  <si>
    <t>29.11.2021 09:37:30</t>
  </si>
  <si>
    <t>29.11.2021 09:37:31</t>
  </si>
  <si>
    <t>29.11.2021 09:37:59</t>
  </si>
  <si>
    <t>29.11.2021 09:38:03</t>
  </si>
  <si>
    <t>29.11.2021 09:38:06</t>
  </si>
  <si>
    <t>29.11.2021 09:38:08</t>
  </si>
  <si>
    <t>29.11.2021 09:38:09</t>
  </si>
  <si>
    <t>29.11.2021 09:38:11</t>
  </si>
  <si>
    <t>29.11.2021 09:38:14</t>
  </si>
  <si>
    <t>29.11.2021 09:38:15</t>
  </si>
  <si>
    <t>29.11.2021 09:38:17</t>
  </si>
  <si>
    <t>29.11.2021 09:38:20</t>
  </si>
  <si>
    <t>29.11.2021 09:38:21</t>
  </si>
  <si>
    <t>29.11.2021 09:38:23</t>
  </si>
  <si>
    <t>29.11.2021 09:38:24</t>
  </si>
  <si>
    <t>29.11.2021 09:38:26</t>
  </si>
  <si>
    <t>29.11.2021 09:38:27</t>
  </si>
  <si>
    <t>29.11.2021 09:38:36</t>
  </si>
  <si>
    <t>29.11.2021 09:38:38</t>
  </si>
  <si>
    <t>29.11.2021 09:38:39</t>
  </si>
  <si>
    <t>29.11.2021 09:38:41</t>
  </si>
  <si>
    <t>29.11.2021 09:38:42</t>
  </si>
  <si>
    <t>29.11.2021 09:38:50</t>
  </si>
  <si>
    <t>29.11.2021 09:38:51</t>
  </si>
  <si>
    <t>29.11.2021 09:38:53</t>
  </si>
  <si>
    <t>29.11.2021 09:38:54</t>
  </si>
  <si>
    <t>29.11.2021 09:38:56</t>
  </si>
  <si>
    <t>29.11.2021 09:38:57</t>
  </si>
  <si>
    <t>29.11.2021 09:38:59</t>
  </si>
  <si>
    <t>29.11.2021 09:39:03</t>
  </si>
  <si>
    <t>29.11.2021 09:39:05</t>
  </si>
  <si>
    <t>29.11.2021 09:41:47</t>
  </si>
  <si>
    <t>29.11.2021 09:41:48</t>
  </si>
  <si>
    <t>29.11.2021 09:41:50</t>
  </si>
  <si>
    <t>29.11.2021 09:41:51</t>
  </si>
  <si>
    <t>29.11.2021 09:41:53</t>
  </si>
  <si>
    <t>29.11.2021 09:41:54</t>
  </si>
  <si>
    <t>29.11.2021 09:42:10</t>
  </si>
  <si>
    <t>29.11.2021 09:42:12</t>
  </si>
  <si>
    <t>29.11.2021 09:42:13</t>
  </si>
  <si>
    <t>29.11.2021 09:42:15</t>
  </si>
  <si>
    <t>29.11.2021 09:42:16</t>
  </si>
  <si>
    <t>29.11.2021 09:42:21</t>
  </si>
  <si>
    <t>29.11.2021 09:42:22</t>
  </si>
  <si>
    <t>29.11.2021 09:42:24</t>
  </si>
  <si>
    <t>29.11.2021 09:42:25</t>
  </si>
  <si>
    <t>29.11.2021 09:42:27</t>
  </si>
  <si>
    <t>29.11.2021 09:42:28</t>
  </si>
  <si>
    <t>29.11.2021 09:42:48</t>
  </si>
  <si>
    <t>29.11.2021 09:42:49</t>
  </si>
  <si>
    <t>29.11.2021 09:42:51</t>
  </si>
  <si>
    <t>29.11.2021 09:42:52</t>
  </si>
  <si>
    <t>29.11.2021 09:42:55</t>
  </si>
  <si>
    <t>29.11.2021 09:42:57</t>
  </si>
  <si>
    <t>29.11.2021 09:42:58</t>
  </si>
  <si>
    <t>29.11.2021 09:43:00</t>
  </si>
  <si>
    <t>29.11.2021 09:43:01</t>
  </si>
  <si>
    <t>29.11.2021 09:43:03</t>
  </si>
  <si>
    <t>29.11.2021 09:43:32</t>
  </si>
  <si>
    <t>29.11.2021 09:43:33</t>
  </si>
  <si>
    <t>29.11.2021 09:43:35</t>
  </si>
  <si>
    <t>29.11.2021 09:43:36</t>
  </si>
  <si>
    <t>29.11.2021 09:43:38</t>
  </si>
  <si>
    <t>29.11.2021 09:43:39</t>
  </si>
  <si>
    <t>29.11.2021 09:43:41</t>
  </si>
  <si>
    <t>29.11.2021 09:44:01</t>
  </si>
  <si>
    <t>29.11.2021 09:44:04</t>
  </si>
  <si>
    <t>29.11.2021 09:44:06</t>
  </si>
  <si>
    <t>29.11.2021 09:44:07</t>
  </si>
  <si>
    <t>29.11.2021 09:44:09</t>
  </si>
  <si>
    <t>29.11.2021 09:44:54</t>
  </si>
  <si>
    <t>29.11.2021 09:44:56</t>
  </si>
  <si>
    <t>29.11.2021 09:44:57</t>
  </si>
  <si>
    <t>29.11.2021 09:44:59</t>
  </si>
  <si>
    <t>29.11.2021 09:45:49</t>
  </si>
  <si>
    <t>29.11.2021 09:45:50</t>
  </si>
  <si>
    <t>29.11.2021 09:45:52</t>
  </si>
  <si>
    <t>29.11.2021 09:45:53</t>
  </si>
  <si>
    <t>29.11.2021 09:45:55</t>
  </si>
  <si>
    <t>29.11.2021 09:45:56</t>
  </si>
  <si>
    <t>29.11.2021 09:45:59</t>
  </si>
  <si>
    <t>29.11.2021 09:46:01</t>
  </si>
  <si>
    <t>29.11.2021 09:46:04</t>
  </si>
  <si>
    <t>29.11.2021 09:46:05</t>
  </si>
  <si>
    <t>29.11.2021 09:46:07</t>
  </si>
  <si>
    <t>29.11.2021 09:46:48</t>
  </si>
  <si>
    <t>29.11.2021 09:46:49</t>
  </si>
  <si>
    <t>29.11.2021 09:46:51</t>
  </si>
  <si>
    <t>29.11.2021 09:46:52</t>
  </si>
  <si>
    <t>29.11.2021 09:46:54</t>
  </si>
  <si>
    <t>29.11.2021 09:46:55</t>
  </si>
  <si>
    <t>29.11.2021 09:46:57</t>
  </si>
  <si>
    <t>29.11.2021 09:48:50</t>
  </si>
  <si>
    <t>29.11.2021 09:48:51</t>
  </si>
  <si>
    <t>29.11.2021 09:48:53</t>
  </si>
  <si>
    <t>29.11.2021 09:48:56</t>
  </si>
  <si>
    <t>29.11.2021 09:48:57</t>
  </si>
  <si>
    <t>29.11.2021 09:48:59</t>
  </si>
  <si>
    <t>29.11.2021 09:49:00</t>
  </si>
  <si>
    <t>29.11.2021 09:49:02</t>
  </si>
  <si>
    <t>29.11.2021 09:49:03</t>
  </si>
  <si>
    <t>29.11.2021 09:49:05</t>
  </si>
  <si>
    <t>29.11.2021 09:49:06</t>
  </si>
  <si>
    <t>29.11.2021 09:49:09</t>
  </si>
  <si>
    <t>29.11.2021 09:49:11</t>
  </si>
  <si>
    <t>29.11.2021 09:49:12</t>
  </si>
  <si>
    <t>29.11.2021 09:49:14</t>
  </si>
  <si>
    <t>29.11.2021 09:49:15</t>
  </si>
  <si>
    <t>29.11.2021 09:49:17</t>
  </si>
  <si>
    <t>29.11.2021 09:49:18</t>
  </si>
  <si>
    <t>29.11.2021 09:49:20</t>
  </si>
  <si>
    <t>29.11.2021 09:49:21</t>
  </si>
  <si>
    <t>29.11.2021 09:49:23</t>
  </si>
  <si>
    <t>29.11.2021 09:50:40</t>
  </si>
  <si>
    <t>29.11.2021 09:50:42</t>
  </si>
  <si>
    <t>29.11.2021 09:50:43</t>
  </si>
  <si>
    <t>29.11.2021 09:50:45</t>
  </si>
  <si>
    <t>29.11.2021 09:50:46</t>
  </si>
  <si>
    <t>29.11.2021 09:51:16</t>
  </si>
  <si>
    <t>29.11.2021 09:51:19</t>
  </si>
  <si>
    <t>29.11.2021 09:51:21</t>
  </si>
  <si>
    <t>29.11.2021 09:51:22</t>
  </si>
  <si>
    <t>29.11.2021 09:51:24</t>
  </si>
  <si>
    <t>29.11.2021 09:55:09</t>
  </si>
  <si>
    <t>29.11.2021 09:55:10</t>
  </si>
  <si>
    <t>29.11.2021 09:55:12</t>
  </si>
  <si>
    <t>29.11.2021 09:55:13</t>
  </si>
  <si>
    <t>29.11.2021 09:55:15</t>
  </si>
  <si>
    <t>29.11.2021 09:55:19</t>
  </si>
  <si>
    <t>29.11.2021 09:57:09</t>
  </si>
  <si>
    <t>29.11.2021 09:57:10</t>
  </si>
  <si>
    <t>29.11.2021 09:57:12</t>
  </si>
  <si>
    <t>29.11.2021 09:57:13</t>
  </si>
  <si>
    <t>29.11.2021 09:57:15</t>
  </si>
  <si>
    <t>29.11.2021 09:59:13</t>
  </si>
  <si>
    <t>29.11.2021 09:59:15</t>
  </si>
  <si>
    <t>29.11.2021 09:59:16</t>
  </si>
  <si>
    <t>29.11.2021 09:59:18</t>
  </si>
  <si>
    <t>29.11.2021 09:59:19</t>
  </si>
  <si>
    <t>29.11.2021 09:59:24</t>
  </si>
  <si>
    <t>29.11.2021 09:59:25</t>
  </si>
  <si>
    <t>29.11.2021 09:59:27</t>
  </si>
  <si>
    <t>29.11.2021 09:59:37</t>
  </si>
  <si>
    <t>29.11.2021 09:59:39</t>
  </si>
  <si>
    <t>29.11.2021 09:59:40</t>
  </si>
  <si>
    <t>29.11.2021 09:59:42</t>
  </si>
  <si>
    <t>29.11.2021 09:59:43</t>
  </si>
  <si>
    <t>29.11.2021 09:59:54</t>
  </si>
  <si>
    <t>29.11.2021 09:59:55</t>
  </si>
  <si>
    <t>29.11.2021 09:59:57</t>
  </si>
  <si>
    <t>29.11.2021 09:59:58</t>
  </si>
  <si>
    <t>29.11.2021 10:00:00</t>
  </si>
  <si>
    <t>29.11.2021 10:00:01</t>
  </si>
  <si>
    <t>29.11.2021 10:00:03</t>
  </si>
  <si>
    <t>29.11.2021 10:00:04</t>
  </si>
  <si>
    <t>29.11.2021 10:00:12</t>
  </si>
  <si>
    <t>29.11.2021 10:00:13</t>
  </si>
  <si>
    <t>29.11.2021 10:00:15</t>
  </si>
  <si>
    <t>29.11.2021 10:00:17</t>
  </si>
  <si>
    <t>29.11.2021 10:00:18</t>
  </si>
  <si>
    <t>29.11.2021 10:00:20</t>
  </si>
  <si>
    <t>29.11.2021 10:00:21</t>
  </si>
  <si>
    <t>29.11.2021 10:00:23</t>
  </si>
  <si>
    <t>29.11.2021 10:00:27</t>
  </si>
  <si>
    <t>29.11.2021 10:00:29</t>
  </si>
  <si>
    <t>29.11.2021 10:00:30</t>
  </si>
  <si>
    <t>29.11.2021 10:00:32</t>
  </si>
  <si>
    <t>29.11.2021 10:00:33</t>
  </si>
  <si>
    <t>29.11.2021 10:00:35</t>
  </si>
  <si>
    <t>29.11.2021 10:00:36</t>
  </si>
  <si>
    <t>29.11.2021 10:01:03</t>
  </si>
  <si>
    <t>29.11.2021 10:01:04</t>
  </si>
  <si>
    <t>29.11.2021 10:01:06</t>
  </si>
  <si>
    <t>29.11.2021 10:01:07</t>
  </si>
  <si>
    <t>29.11.2021 10:01:09</t>
  </si>
  <si>
    <t>29.11.2021 10:01:34</t>
  </si>
  <si>
    <t>29.11.2021 10:01:36</t>
  </si>
  <si>
    <t>29.11.2021 10:01:37</t>
  </si>
  <si>
    <t>29.11.2021 10:02:25</t>
  </si>
  <si>
    <t>29.11.2021 10:02:27</t>
  </si>
  <si>
    <t>29.11.2021 10:02:28</t>
  </si>
  <si>
    <t>29.11.2021 10:02:30</t>
  </si>
  <si>
    <t>29.11.2021 10:02:31</t>
  </si>
  <si>
    <t>29.11.2021 10:02:46</t>
  </si>
  <si>
    <t>29.11.2021 10:02:48</t>
  </si>
  <si>
    <t>29.11.2021 10:06:44</t>
  </si>
  <si>
    <t>29.11.2021 10:06:45</t>
  </si>
  <si>
    <t>29.11.2021 10:06:47</t>
  </si>
  <si>
    <t>29.11.2021 10:06:48</t>
  </si>
  <si>
    <t>29.11.2021 10:06:50</t>
  </si>
  <si>
    <t>29.11.2021 10:06:51</t>
  </si>
  <si>
    <t>29.11.2021 10:06:53</t>
  </si>
  <si>
    <t>29.11.2021 10:09:25</t>
  </si>
  <si>
    <t>29.11.2021 10:09:27</t>
  </si>
  <si>
    <t>29.11.2021 10:09:28</t>
  </si>
  <si>
    <t>29.11.2021 10:09:30</t>
  </si>
  <si>
    <t>29.11.2021 10:09:31</t>
  </si>
  <si>
    <t>29.11.2021 10:09:43</t>
  </si>
  <si>
    <t>29.11.2021 10:09:45</t>
  </si>
  <si>
    <t>29.11.2021 10:09:46</t>
  </si>
  <si>
    <t>29.11.2021 10:09:48</t>
  </si>
  <si>
    <t>29.11.2021 10:09:49</t>
  </si>
  <si>
    <t>29.11.2021 10:09:51</t>
  </si>
  <si>
    <t>29.11.2021 10:09:59</t>
  </si>
  <si>
    <t>29.11.2021 10:10:00</t>
  </si>
  <si>
    <t>29.11.2021 10:10:02</t>
  </si>
  <si>
    <t>29.11.2021 10:10:03</t>
  </si>
  <si>
    <t>29.11.2021 10:15:10</t>
  </si>
  <si>
    <t>29.11.2021 10:15:12</t>
  </si>
  <si>
    <t>29.11.2021 10:15:13</t>
  </si>
  <si>
    <t>29.11.2021 10:15:15</t>
  </si>
  <si>
    <t>29.11.2021 10:15:16</t>
  </si>
  <si>
    <t>29.11.2021 10:15:18</t>
  </si>
  <si>
    <t>29.11.2021 10:15:19</t>
  </si>
  <si>
    <t>29.11.2021 10:15:21</t>
  </si>
  <si>
    <t>29.11.2021 10:16:54</t>
  </si>
  <si>
    <t>29.11.2021 10:16:56</t>
  </si>
  <si>
    <t>29.11.2021 10:16:57</t>
  </si>
  <si>
    <t>29.11.2021 10:16:59</t>
  </si>
  <si>
    <t>29.11.2021 10:17:00</t>
  </si>
  <si>
    <t>29.11.2021 10:18:13</t>
  </si>
  <si>
    <t>29.11.2021 10:18:15</t>
  </si>
  <si>
    <t>29.11.2021 10:18:16</t>
  </si>
  <si>
    <t>29.11.2021 10:18:18</t>
  </si>
  <si>
    <t>29.11.2021 10:18:53</t>
  </si>
  <si>
    <t>29.11.2021 10:18:54</t>
  </si>
  <si>
    <t>29.11.2021 10:18:56</t>
  </si>
  <si>
    <t>29.11.2021 10:18:57</t>
  </si>
  <si>
    <t>29.11.2021 10:18:59</t>
  </si>
  <si>
    <t>29.11.2021 10:19:00</t>
  </si>
  <si>
    <t>29.11.2021 10:19:27</t>
  </si>
  <si>
    <t>29.11.2021 10:19:29</t>
  </si>
  <si>
    <t>29.11.2021 10:19:30</t>
  </si>
  <si>
    <t>29.11.2021 10:19:32</t>
  </si>
  <si>
    <t>29.11.2021 10:19:33</t>
  </si>
  <si>
    <t>29.11.2021 10:19:36</t>
  </si>
  <si>
    <t>29.11.2021 10:19:44</t>
  </si>
  <si>
    <t>29.11.2021 10:20:10</t>
  </si>
  <si>
    <t>29.11.2021 10:20:12</t>
  </si>
  <si>
    <t>29.11.2021 10:20:15</t>
  </si>
  <si>
    <t>29.11.2021 10:20:16</t>
  </si>
  <si>
    <t>29.11.2021 10:20:18</t>
  </si>
  <si>
    <t>29.11.2021 10:20:19</t>
  </si>
  <si>
    <t>29.11.2021 10:20:53</t>
  </si>
  <si>
    <t>29.11.2021 10:20:54</t>
  </si>
  <si>
    <t>29.11.2021 10:20:56</t>
  </si>
  <si>
    <t>29.11.2021 10:20:57</t>
  </si>
  <si>
    <t>29.11.2021 10:20:59</t>
  </si>
  <si>
    <t>29.11.2021 10:21:02</t>
  </si>
  <si>
    <t>29.11.2021 10:21:03</t>
  </si>
  <si>
    <t>29.11.2021 10:21:05</t>
  </si>
  <si>
    <t>29.11.2021 10:21:06</t>
  </si>
  <si>
    <t>29.11.2021 10:21:08</t>
  </si>
  <si>
    <t>29.11.2021 10:21:09</t>
  </si>
  <si>
    <t>29.11.2021 10:21:11</t>
  </si>
  <si>
    <t>29.11.2021 10:23:04</t>
  </si>
  <si>
    <t>29.11.2021 10:23:10</t>
  </si>
  <si>
    <t>29.11.2021 10:23:12</t>
  </si>
  <si>
    <t>29.11.2021 10:23:13</t>
  </si>
  <si>
    <t>29.11.2021 10:23:39</t>
  </si>
  <si>
    <t>29.11.2021 10:23:40</t>
  </si>
  <si>
    <t>29.11.2021 10:23:42</t>
  </si>
  <si>
    <t>29.11.2021 10:23:43</t>
  </si>
  <si>
    <t>29.11.2021 10:23:45</t>
  </si>
  <si>
    <t>29.11.2021 10:24:59</t>
  </si>
  <si>
    <t>29.11.2021 10:25:00</t>
  </si>
  <si>
    <t>29.11.2021 10:25:02</t>
  </si>
  <si>
    <t>29.11.2021 10:25:03</t>
  </si>
  <si>
    <t>29.11.2021 10:25:05</t>
  </si>
  <si>
    <t>29.11.2021 10:25:06</t>
  </si>
  <si>
    <t>29.11.2021 10:25:09</t>
  </si>
  <si>
    <t>29.11.2021 10:25:12</t>
  </si>
  <si>
    <t>29.11.2021 10:25:23</t>
  </si>
  <si>
    <t>29.11.2021 10:25:24</t>
  </si>
  <si>
    <t>29.11.2021 10:25:26</t>
  </si>
  <si>
    <t>29.11.2021 10:25:27</t>
  </si>
  <si>
    <t>29.11.2021 10:25:30</t>
  </si>
  <si>
    <t>29.11.2021 10:26:04</t>
  </si>
  <si>
    <t>29.11.2021 10:26:06</t>
  </si>
  <si>
    <t>29.11.2021 10:26:07</t>
  </si>
  <si>
    <t>29.11.2021 10:26:09</t>
  </si>
  <si>
    <t>29.11.2021 10:26:10</t>
  </si>
  <si>
    <t>29.11.2021 10:27:59</t>
  </si>
  <si>
    <t>29.11.2021 10:28:02</t>
  </si>
  <si>
    <t>29.11.2021 10:28:03</t>
  </si>
  <si>
    <t>29.11.2021 10:28:05</t>
  </si>
  <si>
    <t>29.11.2021 10:28:06</t>
  </si>
  <si>
    <t>29.11.2021 10:29:15</t>
  </si>
  <si>
    <t>29.11.2021 10:29:16</t>
  </si>
  <si>
    <t>29.11.2021 10:29:18</t>
  </si>
  <si>
    <t>29.11.2021 10:29:19</t>
  </si>
  <si>
    <t>29.11.2021 10:29:21</t>
  </si>
  <si>
    <t>29.11.2021 10:29:37</t>
  </si>
  <si>
    <t>29.11.2021 10:29:39</t>
  </si>
  <si>
    <t>29.11.2021 10:29:40</t>
  </si>
  <si>
    <t>29.11.2021 10:29:42</t>
  </si>
  <si>
    <t>29.11.2021 10:29:43</t>
  </si>
  <si>
    <t>29.11.2021 10:29:45</t>
  </si>
  <si>
    <t>29.11.2021 10:29:46</t>
  </si>
  <si>
    <t>29.11.2021 10:29:48</t>
  </si>
  <si>
    <t>29.11.2021 10:29:49</t>
  </si>
  <si>
    <t>29.11.2021 10:30:45</t>
  </si>
  <si>
    <t>29.11.2021 10:30:47</t>
  </si>
  <si>
    <t>29.11.2021 10:30:48</t>
  </si>
  <si>
    <t>29.11.2021 10:30:50</t>
  </si>
  <si>
    <t>29.11.2021 10:30:51</t>
  </si>
  <si>
    <t>29.11.2021 10:30:53</t>
  </si>
  <si>
    <t>29.11.2021 10:31:13</t>
  </si>
  <si>
    <t>29.11.2021 10:31:18</t>
  </si>
  <si>
    <t>29.11.2021 10:31:19</t>
  </si>
  <si>
    <t>29.11.2021 10:31:21</t>
  </si>
  <si>
    <t>29.11.2021 10:31:22</t>
  </si>
  <si>
    <t>29.11.2021 10:31:46</t>
  </si>
  <si>
    <t>29.11.2021 10:31:48</t>
  </si>
  <si>
    <t>29.11.2021 10:31:49</t>
  </si>
  <si>
    <t>29.11.2021 10:31:51</t>
  </si>
  <si>
    <t>29.11.2021 10:31:52</t>
  </si>
  <si>
    <t>29.11.2021 10:31:54</t>
  </si>
  <si>
    <t>29.11.2021 10:34:40</t>
  </si>
  <si>
    <t>29.11.2021 10:34:43</t>
  </si>
  <si>
    <t>29.11.2021 10:34:45</t>
  </si>
  <si>
    <t>29.11.2021 10:34:46</t>
  </si>
  <si>
    <t>29.11.2021 10:35:10</t>
  </si>
  <si>
    <t>29.11.2021 10:35:12</t>
  </si>
  <si>
    <t>29.11.2021 10:35:13</t>
  </si>
  <si>
    <t>29.11.2021 10:35:15</t>
  </si>
  <si>
    <t>29.11.2021 10:35:16</t>
  </si>
  <si>
    <t>29.11.2021 10:35:18</t>
  </si>
  <si>
    <t>29.11.2021 10:35:19</t>
  </si>
  <si>
    <t>29.11.2021 10:35:21</t>
  </si>
  <si>
    <t>29.11.2021 10:35:22</t>
  </si>
  <si>
    <t>29.11.2021 10:36:10</t>
  </si>
  <si>
    <t>29.11.2021 10:36:12</t>
  </si>
  <si>
    <t>29.11.2021 10:36:16</t>
  </si>
  <si>
    <t>29.11.2021 10:36:18</t>
  </si>
  <si>
    <t>29.11.2021 10:36:21</t>
  </si>
  <si>
    <t>29.11.2021 10:36:24</t>
  </si>
  <si>
    <t>29.11.2021 10:36:25</t>
  </si>
  <si>
    <t>29.11.2021 10:36:28</t>
  </si>
  <si>
    <t>29.11.2021 10:36:56</t>
  </si>
  <si>
    <t>29.11.2021 10:36:57</t>
  </si>
  <si>
    <t>29.11.2021 10:36:59</t>
  </si>
  <si>
    <t>29.11.2021 10:37:00</t>
  </si>
  <si>
    <t>29.11.2021 10:37:33</t>
  </si>
  <si>
    <t>29.11.2021 10:37:35</t>
  </si>
  <si>
    <t>29.11.2021 10:37:36</t>
  </si>
  <si>
    <t>29.11.2021 10:37:38</t>
  </si>
  <si>
    <t>29.11.2021 10:37:39</t>
  </si>
  <si>
    <t>29.11.2021 10:37:41</t>
  </si>
  <si>
    <t>29.11.2021 10:37:42</t>
  </si>
  <si>
    <t>29.11.2021 10:37:44</t>
  </si>
  <si>
    <t>29.11.2021 10:37:45</t>
  </si>
  <si>
    <t>29.11.2021 10:37:47</t>
  </si>
  <si>
    <t>29.11.2021 10:37:48</t>
  </si>
  <si>
    <t>29.11.2021 10:40:12</t>
  </si>
  <si>
    <t>29.11.2021 10:40:13</t>
  </si>
  <si>
    <t>29.11.2021 10:40:15</t>
  </si>
  <si>
    <t>29.11.2021 10:40:16</t>
  </si>
  <si>
    <t>29.11.2021 10:40:19</t>
  </si>
  <si>
    <t>29.11.2021 10:41:47</t>
  </si>
  <si>
    <t>29.11.2021 10:41:48</t>
  </si>
  <si>
    <t>29.11.2021 10:41:50</t>
  </si>
  <si>
    <t>29.11.2021 10:42:12</t>
  </si>
  <si>
    <t>29.11.2021 10:42:13</t>
  </si>
  <si>
    <t>29.11.2021 10:42:15</t>
  </si>
  <si>
    <t>29.11.2021 10:42:16</t>
  </si>
  <si>
    <t>29.11.2021 10:42:18</t>
  </si>
  <si>
    <t>29.11.2021 10:42:19</t>
  </si>
  <si>
    <t>29.11.2021 10:42:56</t>
  </si>
  <si>
    <t>29.11.2021 10:42:59</t>
  </si>
  <si>
    <t>29.11.2021 10:43:00</t>
  </si>
  <si>
    <t>29.11.2021 10:43:02</t>
  </si>
  <si>
    <t>29.11.2021 10:43:03</t>
  </si>
  <si>
    <t>29.11.2021 10:43:06</t>
  </si>
  <si>
    <t>29.11.2021 10:43:08</t>
  </si>
  <si>
    <t>29.11.2021 10:43:09</t>
  </si>
  <si>
    <t>29.11.2021 10:43:11</t>
  </si>
  <si>
    <t>29.11.2021 10:43:12</t>
  </si>
  <si>
    <t>29.11.2021 10:43:14</t>
  </si>
  <si>
    <t>29.11.2021 10:43:15</t>
  </si>
  <si>
    <t>29.11.2021 10:43:23</t>
  </si>
  <si>
    <t>29.11.2021 10:43:26</t>
  </si>
  <si>
    <t>29.11.2021 10:43:29</t>
  </si>
  <si>
    <t>29.11.2021 10:43:30</t>
  </si>
  <si>
    <t>29.11.2021 10:43:47</t>
  </si>
  <si>
    <t>29.11.2021 10:43:48</t>
  </si>
  <si>
    <t>29.11.2021 10:43:50</t>
  </si>
  <si>
    <t>29.11.2021 10:43:57</t>
  </si>
  <si>
    <t>29.11.2021 10:43:59</t>
  </si>
  <si>
    <t>29.11.2021 10:44:00</t>
  </si>
  <si>
    <t>29.11.2021 10:44:02</t>
  </si>
  <si>
    <t>29.11.2021 10:44:03</t>
  </si>
  <si>
    <t>29.11.2021 10:44:06</t>
  </si>
  <si>
    <t>29.11.2021 10:44:20</t>
  </si>
  <si>
    <t>29.11.2021 10:44:21</t>
  </si>
  <si>
    <t>29.11.2021 10:44:23</t>
  </si>
  <si>
    <t>29.11.2021 10:44:25</t>
  </si>
  <si>
    <t>29.11.2021 10:44:26</t>
  </si>
  <si>
    <t>29.11.2021 10:44:53</t>
  </si>
  <si>
    <t>29.11.2021 10:44:55</t>
  </si>
  <si>
    <t>29.11.2021 10:44:56</t>
  </si>
  <si>
    <t>29.11.2021 10:44:58</t>
  </si>
  <si>
    <t>29.11.2021 10:45:30</t>
  </si>
  <si>
    <t>29.11.2021 10:45:31</t>
  </si>
  <si>
    <t>29.11.2021 10:45:33</t>
  </si>
  <si>
    <t>29.11.2021 10:45:34</t>
  </si>
  <si>
    <t>29.11.2021 10:45:36</t>
  </si>
  <si>
    <t>29.11.2021 10:45:37</t>
  </si>
  <si>
    <t>29.11.2021 10:45:39</t>
  </si>
  <si>
    <t>29.11.2021 10:45:40</t>
  </si>
  <si>
    <t>29.11.2021 10:45:42</t>
  </si>
  <si>
    <t>29.11.2021 10:45:43</t>
  </si>
  <si>
    <t>29.11.2021 10:45:45</t>
  </si>
  <si>
    <t>29.11.2021 10:45:54</t>
  </si>
  <si>
    <t>29.11.2021 10:45:55</t>
  </si>
  <si>
    <t>29.11.2021 10:45:57</t>
  </si>
  <si>
    <t>29.11.2021 10:45:58</t>
  </si>
  <si>
    <t>29.11.2021 10:46:27</t>
  </si>
  <si>
    <t>29.11.2021 10:46:29</t>
  </si>
  <si>
    <t>29.11.2021 10:46:30</t>
  </si>
  <si>
    <t>29.11.2021 10:46:32</t>
  </si>
  <si>
    <t>29.11.2021 10:46:33</t>
  </si>
  <si>
    <t>29.11.2021 10:46:35</t>
  </si>
  <si>
    <t>29.11.2021 10:46:38</t>
  </si>
  <si>
    <t>29.11.2021 10:46:39</t>
  </si>
  <si>
    <t>29.11.2021 10:46:41</t>
  </si>
  <si>
    <t>29.11.2021 10:46:42</t>
  </si>
  <si>
    <t>29.11.2021 10:48:33</t>
  </si>
  <si>
    <t>29.11.2021 10:48:34</t>
  </si>
  <si>
    <t>29.11.2021 10:48:36</t>
  </si>
  <si>
    <t>29.11.2021 10:48:37</t>
  </si>
  <si>
    <t>29.11.2021 10:50:01</t>
  </si>
  <si>
    <t>29.11.2021 10:50:03</t>
  </si>
  <si>
    <t>29.11.2021 10:50:04</t>
  </si>
  <si>
    <t>29.11.2021 10:50:06</t>
  </si>
  <si>
    <t>29.11.2021 10:50:07</t>
  </si>
  <si>
    <t>29.11.2021 10:50:10</t>
  </si>
  <si>
    <t>29.11.2021 10:50:12</t>
  </si>
  <si>
    <t>29.11.2021 10:50:13</t>
  </si>
  <si>
    <t>29.11.2021 10:50:15</t>
  </si>
  <si>
    <t>29.11.2021 10:50:18</t>
  </si>
  <si>
    <t>29.11.2021 10:51:34</t>
  </si>
  <si>
    <t>29.11.2021 10:51:36</t>
  </si>
  <si>
    <t>29.11.2021 10:51:37</t>
  </si>
  <si>
    <t>29.11.2021 10:51:39</t>
  </si>
  <si>
    <t>29.11.2021 10:51:40</t>
  </si>
  <si>
    <t>29.11.2021 10:51:42</t>
  </si>
  <si>
    <t>29.11.2021 10:51:43</t>
  </si>
  <si>
    <t>29.11.2021 10:52:21</t>
  </si>
  <si>
    <t>29.11.2021 10:52:22</t>
  </si>
  <si>
    <t>29.11.2021 10:52:25</t>
  </si>
  <si>
    <t>29.11.2021 10:52:27</t>
  </si>
  <si>
    <t>29.11.2021 10:52:28</t>
  </si>
  <si>
    <t>29.11.2021 10:52:30</t>
  </si>
  <si>
    <t>29.11.2021 10:52:33</t>
  </si>
  <si>
    <t>29.11.2021 10:52:34</t>
  </si>
  <si>
    <t>29.11.2021 10:52:37</t>
  </si>
  <si>
    <t>29.11.2021 10:52:39</t>
  </si>
  <si>
    <t>29.11.2021 10:52:42</t>
  </si>
  <si>
    <t>29.11.2021 10:52:43</t>
  </si>
  <si>
    <t>29.11.2021 10:52:49</t>
  </si>
  <si>
    <t>29.11.2021 10:52:55</t>
  </si>
  <si>
    <t>29.11.2021 10:52:57</t>
  </si>
  <si>
    <t>29.11.2021 10:52:58</t>
  </si>
  <si>
    <t>29.11.2021 10:53:00</t>
  </si>
  <si>
    <t>29.11.2021 10:54:07</t>
  </si>
  <si>
    <t>29.11.2021 10:54:09</t>
  </si>
  <si>
    <t>29.11.2021 10:54:10</t>
  </si>
  <si>
    <t>29.11.2021 10:54:12</t>
  </si>
  <si>
    <t>29.11.2021 10:54:13</t>
  </si>
  <si>
    <t>29.11.2021 10:55:54</t>
  </si>
  <si>
    <t>29.11.2021 10:55:56</t>
  </si>
  <si>
    <t>29.11.2021 10:55:57</t>
  </si>
  <si>
    <t>29.11.2021 10:55:59</t>
  </si>
  <si>
    <t>29.11.2021 10:56:44</t>
  </si>
  <si>
    <t>29.11.2021 10:56:46</t>
  </si>
  <si>
    <t>29.11.2021 10:56:47</t>
  </si>
  <si>
    <t>29.11.2021 10:56:49</t>
  </si>
  <si>
    <t>29.11.2021 10:56:50</t>
  </si>
  <si>
    <t>29.11.2021 10:56:52</t>
  </si>
  <si>
    <t>29.11.2021 10:56:53</t>
  </si>
  <si>
    <t>29.11.2021 10:58:36</t>
  </si>
  <si>
    <t>29.11.2021 10:58:37</t>
  </si>
  <si>
    <t>29.11.2021 10:58:39</t>
  </si>
  <si>
    <t>29.11.2021 10:58:40</t>
  </si>
  <si>
    <t>29.11.2021 10:58:42</t>
  </si>
  <si>
    <t>29.11.2021 10:58:43</t>
  </si>
  <si>
    <t>29.11.2021 10:58:49</t>
  </si>
  <si>
    <t>29.11.2021 10:58:51</t>
  </si>
  <si>
    <t>29.11.2021 10:58:52</t>
  </si>
  <si>
    <t>29.11.2021 10:58:54</t>
  </si>
  <si>
    <t>29.11.2021 10:59:33</t>
  </si>
  <si>
    <t>29.11.2021 10:59:34</t>
  </si>
  <si>
    <t>29.11.2021 10:59:36</t>
  </si>
  <si>
    <t>29.11.2021 11:01:19</t>
  </si>
  <si>
    <t>29.11.2021 11:01:22</t>
  </si>
  <si>
    <t>29.11.2021 11:01:24</t>
  </si>
  <si>
    <t>29.11.2021 11:01:25</t>
  </si>
  <si>
    <t>29.11.2021 11:01:27</t>
  </si>
  <si>
    <t>29.11.2021 11:01:28</t>
  </si>
  <si>
    <t>29.11.2021 11:01:30</t>
  </si>
  <si>
    <t>29.11.2021 11:02:16</t>
  </si>
  <si>
    <t>29.11.2021 11:02:18</t>
  </si>
  <si>
    <t>29.11.2021 11:02:19</t>
  </si>
  <si>
    <t>29.11.2021 11:02:21</t>
  </si>
  <si>
    <t>29.11.2021 11:02:22</t>
  </si>
  <si>
    <t>29.11.2021 11:02:24</t>
  </si>
  <si>
    <t>29.11.2021 11:02:25</t>
  </si>
  <si>
    <t>29.11.2021 11:02:37</t>
  </si>
  <si>
    <t>29.11.2021 11:02:39</t>
  </si>
  <si>
    <t>29.11.2021 11:02:40</t>
  </si>
  <si>
    <t>29.11.2021 11:02:42</t>
  </si>
  <si>
    <t>29.11.2021 11:02:43</t>
  </si>
  <si>
    <t>29.11.2021 11:02:45</t>
  </si>
  <si>
    <t>29.11.2021 11:02:46</t>
  </si>
  <si>
    <t>29.11.2021 11:02:48</t>
  </si>
  <si>
    <t>29.11.2021 11:03:48</t>
  </si>
  <si>
    <t>29.11.2021 11:03:50</t>
  </si>
  <si>
    <t>29.11.2021 11:03:51</t>
  </si>
  <si>
    <t>29.11.2021 11:03:53</t>
  </si>
  <si>
    <t>29.11.2021 11:03:54</t>
  </si>
  <si>
    <t>29.11.2021 11:03:56</t>
  </si>
  <si>
    <t>29.11.2021 11:03:57</t>
  </si>
  <si>
    <t>29.11.2021 11:03:59</t>
  </si>
  <si>
    <t>29.11.2021 11:04:00</t>
  </si>
  <si>
    <t>29.11.2021 11:07:51</t>
  </si>
  <si>
    <t>29.11.2021 11:07:53</t>
  </si>
  <si>
    <t>29.11.2021 11:07:54</t>
  </si>
  <si>
    <t>29.11.2021 11:07:56</t>
  </si>
  <si>
    <t>29.11.2021 11:07:57</t>
  </si>
  <si>
    <t>29.11.2021 11:07:59</t>
  </si>
  <si>
    <t>29.11.2021 11:08:00</t>
  </si>
  <si>
    <t>29.11.2021 11:08:12</t>
  </si>
  <si>
    <t>29.11.2021 11:08:14</t>
  </si>
  <si>
    <t>29.11.2021 11:08:15</t>
  </si>
  <si>
    <t>29.11.2021 11:08:17</t>
  </si>
  <si>
    <t>29.11.2021 11:09:10</t>
  </si>
  <si>
    <t>29.11.2021 11:09:12</t>
  </si>
  <si>
    <t>29.11.2021 11:09:13</t>
  </si>
  <si>
    <t>29.11.2021 11:09:15</t>
  </si>
  <si>
    <t>29.11.2021 11:09:16</t>
  </si>
  <si>
    <t>29.11.2021 11:11:36</t>
  </si>
  <si>
    <t>29.11.2021 11:11:37</t>
  </si>
  <si>
    <t>29.11.2021 11:11:39</t>
  </si>
  <si>
    <t>29.11.2021 11:11:40</t>
  </si>
  <si>
    <t>29.11.2021 11:12:00</t>
  </si>
  <si>
    <t>29.11.2021 11:12:01</t>
  </si>
  <si>
    <t>29.11.2021 11:12:04</t>
  </si>
  <si>
    <t>29.11.2021 11:12:06</t>
  </si>
  <si>
    <t>29.11.2021 11:12:07</t>
  </si>
  <si>
    <t>29.11.2021 11:12:28</t>
  </si>
  <si>
    <t>29.11.2021 11:12:30</t>
  </si>
  <si>
    <t>29.11.2021 11:12:31</t>
  </si>
  <si>
    <t>29.11.2021 11:12:33</t>
  </si>
  <si>
    <t>29.11.2021 11:14:47</t>
  </si>
  <si>
    <t>29.11.2021 11:14:48</t>
  </si>
  <si>
    <t>29.11.2021 11:14:50</t>
  </si>
  <si>
    <t>29.11.2021 11:14:51</t>
  </si>
  <si>
    <t>29.11.2021 11:14:53</t>
  </si>
  <si>
    <t>29.11.2021 11:14:56</t>
  </si>
  <si>
    <t>29.11.2021 11:14:57</t>
  </si>
  <si>
    <t>29.11.2021 11:16:57</t>
  </si>
  <si>
    <t>29.11.2021 11:17:18</t>
  </si>
  <si>
    <t>29.11.2021 11:17:19</t>
  </si>
  <si>
    <t>29.11.2021 11:17:45</t>
  </si>
  <si>
    <t>29.11.2021 11:17:46</t>
  </si>
  <si>
    <t>29.11.2021 11:17:48</t>
  </si>
  <si>
    <t>29.11.2021 11:17:49</t>
  </si>
  <si>
    <t>29.11.2021 11:18:36</t>
  </si>
  <si>
    <t>29.11.2021 11:18:37</t>
  </si>
  <si>
    <t>29.11.2021 11:18:39</t>
  </si>
  <si>
    <t>29.11.2021 11:18:40</t>
  </si>
  <si>
    <t>29.11.2021 11:18:42</t>
  </si>
  <si>
    <t>29.11.2021 11:18:43</t>
  </si>
  <si>
    <t>29.11.2021 11:18:57</t>
  </si>
  <si>
    <t>29.11.2021 11:18:59</t>
  </si>
  <si>
    <t>29.11.2021 11:19:00</t>
  </si>
  <si>
    <t>29.11.2021 11:19:02</t>
  </si>
  <si>
    <t>29.11.2021 11:19:03</t>
  </si>
  <si>
    <t>29.11.2021 11:19:05</t>
  </si>
  <si>
    <t>29.11.2021 11:19:06</t>
  </si>
  <si>
    <t>29.11.2021 11:19:08</t>
  </si>
  <si>
    <t>29.11.2021 11:19:23</t>
  </si>
  <si>
    <t>29.11.2021 11:19:24</t>
  </si>
  <si>
    <t>29.11.2021 11:19:26</t>
  </si>
  <si>
    <t>29.11.2021 11:19:27</t>
  </si>
  <si>
    <t>29.11.2021 11:19:29</t>
  </si>
  <si>
    <t>29.11.2021 11:19:30</t>
  </si>
  <si>
    <t>29.11.2021 11:19:32</t>
  </si>
  <si>
    <t>29.11.2021 11:19:47</t>
  </si>
  <si>
    <t>29.11.2021 11:19:48</t>
  </si>
  <si>
    <t>29.11.2021 11:19:50</t>
  </si>
  <si>
    <t>29.11.2021 11:19:51</t>
  </si>
  <si>
    <t>29.11.2021 11:20:04</t>
  </si>
  <si>
    <t>29.11.2021 11:20:06</t>
  </si>
  <si>
    <t>29.11.2021 11:20:07</t>
  </si>
  <si>
    <t>29.11.2021 11:20:09</t>
  </si>
  <si>
    <t>29.11.2021 11:20:10</t>
  </si>
  <si>
    <t>29.11.2021 11:20:19</t>
  </si>
  <si>
    <t>29.11.2021 11:20:22</t>
  </si>
  <si>
    <t>29.11.2021 11:20:24</t>
  </si>
  <si>
    <t>29.11.2021 11:20:25</t>
  </si>
  <si>
    <t>29.11.2021 11:20:27</t>
  </si>
  <si>
    <t>29.11.2021 11:20:28</t>
  </si>
  <si>
    <t>29.11.2021 11:20:30</t>
  </si>
  <si>
    <t>29.11.2021 11:20:31</t>
  </si>
  <si>
    <t>29.11.2021 11:21:09</t>
  </si>
  <si>
    <t>29.11.2021 11:21:10</t>
  </si>
  <si>
    <t>29.11.2021 11:21:12</t>
  </si>
  <si>
    <t>29.11.2021 11:21:13</t>
  </si>
  <si>
    <t>29.11.2021 11:21:15</t>
  </si>
  <si>
    <t>29.11.2021 11:21:16</t>
  </si>
  <si>
    <t>29.11.2021 11:21:46</t>
  </si>
  <si>
    <t>29.11.2021 11:21:48</t>
  </si>
  <si>
    <t>29.11.2021 11:21:49</t>
  </si>
  <si>
    <t>29.11.2021 11:21:51</t>
  </si>
  <si>
    <t>29.11.2021 11:21:52</t>
  </si>
  <si>
    <t>29.11.2021 11:21:54</t>
  </si>
  <si>
    <t>29.11.2021 11:21:55</t>
  </si>
  <si>
    <t>29.11.2021 11:21:57</t>
  </si>
  <si>
    <t>29.11.2021 11:22:34</t>
  </si>
  <si>
    <t>29.11.2021 11:22:37</t>
  </si>
  <si>
    <t>29.11.2021 11:22:39</t>
  </si>
  <si>
    <t>29.11.2021 11:22:40</t>
  </si>
  <si>
    <t>29.11.2021 11:23:40</t>
  </si>
  <si>
    <t>29.11.2021 11:23:42</t>
  </si>
  <si>
    <t>29.11.2021 11:23:43</t>
  </si>
  <si>
    <t>29.11.2021 11:23:45</t>
  </si>
  <si>
    <t>29.11.2021 11:23:46</t>
  </si>
  <si>
    <t>29.11.2021 11:23:48</t>
  </si>
  <si>
    <t>29.11.2021 11:23:52</t>
  </si>
  <si>
    <t>29.11.2021 11:24:13</t>
  </si>
  <si>
    <t>29.11.2021 11:24:15</t>
  </si>
  <si>
    <t>29.11.2021 11:24:16</t>
  </si>
  <si>
    <t>29.11.2021 11:24:18</t>
  </si>
  <si>
    <t>29.11.2021 11:24:19</t>
  </si>
  <si>
    <t>29.11.2021 11:24:21</t>
  </si>
  <si>
    <t>29.11.2021 11:24:22</t>
  </si>
  <si>
    <t>29.11.2021 11:24:24</t>
  </si>
  <si>
    <t>29.11.2021 11:24:25</t>
  </si>
  <si>
    <t>29.11.2021 11:24:27</t>
  </si>
  <si>
    <t>29.11.2021 11:25:12</t>
  </si>
  <si>
    <t>29.11.2021 11:25:13</t>
  </si>
  <si>
    <t>29.11.2021 11:25:15</t>
  </si>
  <si>
    <t>29.11.2021 11:25:16</t>
  </si>
  <si>
    <t>29.11.2021 11:25:18</t>
  </si>
  <si>
    <t>29.11.2021 11:25:19</t>
  </si>
  <si>
    <t>29.11.2021 11:28:43</t>
  </si>
  <si>
    <t>29.11.2021 11:28:45</t>
  </si>
  <si>
    <t>29.11.2021 11:28:46</t>
  </si>
  <si>
    <t>29.11.2021 11:28:48</t>
  </si>
  <si>
    <t>29.11.2021 11:28:49</t>
  </si>
  <si>
    <t>29.11.2021 11:28:51</t>
  </si>
  <si>
    <t>29.11.2021 11:28:53</t>
  </si>
  <si>
    <t>29.11.2021 11:28:54</t>
  </si>
  <si>
    <t>29.11.2021 11:28:57</t>
  </si>
  <si>
    <t>29.11.2021 11:28:59</t>
  </si>
  <si>
    <t>29.11.2021 11:29:00</t>
  </si>
  <si>
    <t>29.11.2021 11:29:02</t>
  </si>
  <si>
    <t>29.11.2021 11:29:05</t>
  </si>
  <si>
    <t>29.11.2021 11:29:08</t>
  </si>
  <si>
    <t>29.11.2021 11:29:09</t>
  </si>
  <si>
    <t>29.11.2021 11:29:11</t>
  </si>
  <si>
    <t>29.11.2021 11:29:12</t>
  </si>
  <si>
    <t>29.11.2021 11:29:14</t>
  </si>
  <si>
    <t>29.11.2021 11:29:15</t>
  </si>
  <si>
    <t>29.11.2021 11:30:06</t>
  </si>
  <si>
    <t>29.11.2021 11:30:07</t>
  </si>
  <si>
    <t>29.11.2021 11:30:09</t>
  </si>
  <si>
    <t>29.11.2021 11:30:10</t>
  </si>
  <si>
    <t>29.11.2021 11:30:12</t>
  </si>
  <si>
    <t>29.11.2021 11:30:43</t>
  </si>
  <si>
    <t>29.11.2021 11:30:45</t>
  </si>
  <si>
    <t>29.11.2021 11:30:46</t>
  </si>
  <si>
    <t>29.11.2021 11:30:48</t>
  </si>
  <si>
    <t>29.11.2021 11:30:49</t>
  </si>
  <si>
    <t>29.11.2021 11:30:51</t>
  </si>
  <si>
    <t>29.11.2021 11:30:52</t>
  </si>
  <si>
    <t>29.11.2021 11:30:54</t>
  </si>
  <si>
    <t>29.11.2021 11:30:55</t>
  </si>
  <si>
    <t>29.11.2021 11:31:00</t>
  </si>
  <si>
    <t>29.11.2021 11:31:01</t>
  </si>
  <si>
    <t>29.11.2021 11:31:03</t>
  </si>
  <si>
    <t>29.11.2021 11:31:04</t>
  </si>
  <si>
    <t>29.11.2021 11:31:06</t>
  </si>
  <si>
    <t>29.11.2021 11:31:07</t>
  </si>
  <si>
    <t>29.11.2021 11:31:09</t>
  </si>
  <si>
    <t>29.11.2021 11:31:10</t>
  </si>
  <si>
    <t>29.11.2021 11:31:12</t>
  </si>
  <si>
    <t>29.11.2021 11:31:13</t>
  </si>
  <si>
    <t>29.11.2021 11:31:43</t>
  </si>
  <si>
    <t>29.11.2021 11:31:48</t>
  </si>
  <si>
    <t>29.11.2021 11:31:49</t>
  </si>
  <si>
    <t>29.11.2021 11:31:51</t>
  </si>
  <si>
    <t>29.11.2021 11:31:52</t>
  </si>
  <si>
    <t>29.11.2021 11:31:54</t>
  </si>
  <si>
    <t>29.11.2021 11:31:55</t>
  </si>
  <si>
    <t>29.11.2021 11:31:57</t>
  </si>
  <si>
    <t>29.11.2021 11:31:58</t>
  </si>
  <si>
    <t>29.11.2021 11:32:00</t>
  </si>
  <si>
    <t>29.11.2021 11:32:01</t>
  </si>
  <si>
    <t>29.11.2021 11:32:41</t>
  </si>
  <si>
    <t>29.11.2021 11:32:42</t>
  </si>
  <si>
    <t>29.11.2021 11:32:45</t>
  </si>
  <si>
    <t>29.11.2021 11:32:47</t>
  </si>
  <si>
    <t>29.11.2021 11:32:48</t>
  </si>
  <si>
    <t>29.11.2021 11:34:07</t>
  </si>
  <si>
    <t>29.11.2021 11:34:09</t>
  </si>
  <si>
    <t>29.11.2021 11:34:10</t>
  </si>
  <si>
    <t>29.11.2021 11:34:12</t>
  </si>
  <si>
    <t>29.11.2021 11:34:13</t>
  </si>
  <si>
    <t>29.11.2021 11:34:16</t>
  </si>
  <si>
    <t>29.11.2021 11:34:18</t>
  </si>
  <si>
    <t>29.11.2021 11:34:19</t>
  </si>
  <si>
    <t>29.11.2021 11:34:21</t>
  </si>
  <si>
    <t>29.11.2021 11:34:22</t>
  </si>
  <si>
    <t>29.11.2021 11:34:25</t>
  </si>
  <si>
    <t>29.11.2021 11:34:42</t>
  </si>
  <si>
    <t>29.11.2021 11:34:43</t>
  </si>
  <si>
    <t>29.11.2021 11:34:45</t>
  </si>
  <si>
    <t>29.11.2021 11:34:46</t>
  </si>
  <si>
    <t>29.11.2021 11:34:48</t>
  </si>
  <si>
    <t>29.11.2021 11:34:49</t>
  </si>
  <si>
    <t>29.11.2021 11:34:51</t>
  </si>
  <si>
    <t>29.11.2021 11:38:01</t>
  </si>
  <si>
    <t>29.11.2021 11:38:03</t>
  </si>
  <si>
    <t>29.11.2021 11:38:04</t>
  </si>
  <si>
    <t>29.11.2021 11:38:06</t>
  </si>
  <si>
    <t>29.11.2021 11:38:07</t>
  </si>
  <si>
    <t>29.11.2021 11:38:12</t>
  </si>
  <si>
    <t>29.11.2021 11:38:13</t>
  </si>
  <si>
    <t>29.11.2021 11:38:15</t>
  </si>
  <si>
    <t>29.11.2021 11:38:16</t>
  </si>
  <si>
    <t>29.11.2021 11:38:18</t>
  </si>
  <si>
    <t>29.11.2021 11:38:19</t>
  </si>
  <si>
    <t>29.11.2021 11:38:21</t>
  </si>
  <si>
    <t>29.11.2021 11:38:22</t>
  </si>
  <si>
    <t>29.11.2021 11:38:24</t>
  </si>
  <si>
    <t>29.11.2021 11:38:25</t>
  </si>
  <si>
    <t>29.11.2021 11:39:12</t>
  </si>
  <si>
    <t>29.11.2021 11:39:13</t>
  </si>
  <si>
    <t>29.11.2021 11:39:15</t>
  </si>
  <si>
    <t>29.11.2021 11:39:16</t>
  </si>
  <si>
    <t>29.11.2021 11:39:22</t>
  </si>
  <si>
    <t>29.11.2021 11:40:24</t>
  </si>
  <si>
    <t>29.11.2021 11:40:25</t>
  </si>
  <si>
    <t>29.11.2021 11:40:27</t>
  </si>
  <si>
    <t>29.11.2021 11:40:28</t>
  </si>
  <si>
    <t>29.11.2021 11:40:30</t>
  </si>
  <si>
    <t>29.11.2021 11:40:31</t>
  </si>
  <si>
    <t>29.11.2021 11:41:06</t>
  </si>
  <si>
    <t>29.11.2021 11:41:07</t>
  </si>
  <si>
    <t>29.11.2021 11:41:09</t>
  </si>
  <si>
    <t>29.11.2021 11:41:10</t>
  </si>
  <si>
    <t>29.11.2021 11:41:12</t>
  </si>
  <si>
    <t>29.11.2021 11:41:13</t>
  </si>
  <si>
    <t>29.11.2021 11:41:15</t>
  </si>
  <si>
    <t>29.11.2021 11:41:16</t>
  </si>
  <si>
    <t>29.11.2021 11:41:18</t>
  </si>
  <si>
    <t>29.11.2021 11:41:19</t>
  </si>
  <si>
    <t>29.11.2021 11:41:21</t>
  </si>
  <si>
    <t>29.11.2021 11:41:22</t>
  </si>
  <si>
    <t>29.11.2021 11:41:42</t>
  </si>
  <si>
    <t>29.11.2021 11:41:45</t>
  </si>
  <si>
    <t>29.11.2021 11:41:46</t>
  </si>
  <si>
    <t>29.11.2021 11:41:48</t>
  </si>
  <si>
    <t>29.11.2021 11:41:49</t>
  </si>
  <si>
    <t>29.11.2021 11:42:27</t>
  </si>
  <si>
    <t>29.11.2021 11:42:28</t>
  </si>
  <si>
    <t>29.11.2021 11:42:30</t>
  </si>
  <si>
    <t>29.11.2021 11:42:31</t>
  </si>
  <si>
    <t>29.11.2021 11:42:33</t>
  </si>
  <si>
    <t>29.11.2021 11:42:36</t>
  </si>
  <si>
    <t>29.11.2021 11:42:37</t>
  </si>
  <si>
    <t>29.11.2021 11:42:39</t>
  </si>
  <si>
    <t>29.11.2021 11:42:40</t>
  </si>
  <si>
    <t>29.11.2021 11:42:42</t>
  </si>
  <si>
    <t>29.11.2021 11:42:43</t>
  </si>
  <si>
    <t>29.11.2021 11:42:45</t>
  </si>
  <si>
    <t>29.11.2021 11:43:10</t>
  </si>
  <si>
    <t>29.11.2021 11:43:12</t>
  </si>
  <si>
    <t>29.11.2021 11:43:13</t>
  </si>
  <si>
    <t>29.11.2021 11:43:15</t>
  </si>
  <si>
    <t>29.11.2021 11:43:18</t>
  </si>
  <si>
    <t>29.11.2021 11:45:13</t>
  </si>
  <si>
    <t>29.11.2021 11:45:15</t>
  </si>
  <si>
    <t>29.11.2021 11:45:18</t>
  </si>
  <si>
    <t>29.11.2021 11:45:19</t>
  </si>
  <si>
    <t>29.11.2021 11:45:21</t>
  </si>
  <si>
    <t>29.11.2021 11:45:22</t>
  </si>
  <si>
    <t>29.11.2021 11:45:24</t>
  </si>
  <si>
    <t>29.11.2021 11:45:25</t>
  </si>
  <si>
    <t>29.11.2021 11:46:09</t>
  </si>
  <si>
    <t>29.11.2021 11:46:10</t>
  </si>
  <si>
    <t>29.11.2021 11:46:12</t>
  </si>
  <si>
    <t>29.11.2021 11:46:13</t>
  </si>
  <si>
    <t>29.11.2021 11:46:15</t>
  </si>
  <si>
    <t>29.11.2021 11:46:21</t>
  </si>
  <si>
    <t>29.11.2021 11:46:22</t>
  </si>
  <si>
    <t>29.11.2021 11:46:24</t>
  </si>
  <si>
    <t>29.11.2021 11:46:25</t>
  </si>
  <si>
    <t>29.11.2021 11:46:27</t>
  </si>
  <si>
    <t>29.11.2021 11:46:43</t>
  </si>
  <si>
    <t>29.11.2021 11:46:45</t>
  </si>
  <si>
    <t>29.11.2021 11:46:46</t>
  </si>
  <si>
    <t>29.11.2021 11:46:48</t>
  </si>
  <si>
    <t>29.11.2021 11:47:12</t>
  </si>
  <si>
    <t>29.11.2021 11:47:15</t>
  </si>
  <si>
    <t>29.11.2021 11:47:16</t>
  </si>
  <si>
    <t>29.11.2021 11:47:18</t>
  </si>
  <si>
    <t>29.11.2021 11:47:19</t>
  </si>
  <si>
    <t>29.11.2021 11:47:21</t>
  </si>
  <si>
    <t>29.11.2021 11:47:22</t>
  </si>
  <si>
    <t>29.11.2021 11:47:24</t>
  </si>
  <si>
    <t>29.11.2021 11:47:25</t>
  </si>
  <si>
    <t>29.11.2021 11:48:25</t>
  </si>
  <si>
    <t>29.11.2021 11:48:27</t>
  </si>
  <si>
    <t>29.11.2021 11:48:28</t>
  </si>
  <si>
    <t>29.11.2021 11:48:30</t>
  </si>
  <si>
    <t>29.11.2021 11:48:31</t>
  </si>
  <si>
    <t>29.11.2021 11:48:33</t>
  </si>
  <si>
    <t>29.11.2021 11:48:36</t>
  </si>
  <si>
    <t>29.11.2021 11:50:19</t>
  </si>
  <si>
    <t>29.11.2021 11:50:21</t>
  </si>
  <si>
    <t>29.11.2021 11:50:22</t>
  </si>
  <si>
    <t>29.11.2021 11:50:30</t>
  </si>
  <si>
    <t>29.11.2021 11:50:31</t>
  </si>
  <si>
    <t>29.11.2021 11:50:33</t>
  </si>
  <si>
    <t>29.11.2021 11:50:34</t>
  </si>
  <si>
    <t>29.11.2021 11:50:36</t>
  </si>
  <si>
    <t>29.11.2021 11:50:37</t>
  </si>
  <si>
    <t>29.11.2021 11:51:47</t>
  </si>
  <si>
    <t>29.11.2021 11:51:48</t>
  </si>
  <si>
    <t>29.11.2021 11:51:50</t>
  </si>
  <si>
    <t>29.11.2021 11:51:51</t>
  </si>
  <si>
    <t>29.11.2021 11:51:53</t>
  </si>
  <si>
    <t>29.11.2021 11:51:54</t>
  </si>
  <si>
    <t>29.11.2021 11:51:56</t>
  </si>
  <si>
    <t>29.11.2021 11:52:54</t>
  </si>
  <si>
    <t>29.11.2021 11:52:56</t>
  </si>
  <si>
    <t>29.11.2021 11:52:57</t>
  </si>
  <si>
    <t>29.11.2021 11:52:59</t>
  </si>
  <si>
    <t>29.11.2021 11:53:00</t>
  </si>
  <si>
    <t>29.11.2021 11:53:02</t>
  </si>
  <si>
    <t>29.11.2021 11:53:03</t>
  </si>
  <si>
    <t>29.11.2021 11:53:05</t>
  </si>
  <si>
    <t>29.11.2021 11:53:06</t>
  </si>
  <si>
    <t>29.11.2021 11:53:09</t>
  </si>
  <si>
    <t>29.11.2021 11:53:14</t>
  </si>
  <si>
    <t>29.11.2021 11:53:15</t>
  </si>
  <si>
    <t>29.11.2021 11:53:17</t>
  </si>
  <si>
    <t>29.11.2021 11:53:18</t>
  </si>
  <si>
    <t>29.11.2021 11:53:20</t>
  </si>
  <si>
    <t>29.11.2021 11:53:21</t>
  </si>
  <si>
    <t>29.11.2021 11:54:27</t>
  </si>
  <si>
    <t>29.11.2021 11:54:28</t>
  </si>
  <si>
    <t>29.11.2021 11:54:30</t>
  </si>
  <si>
    <t>29.11.2021 11:54:31</t>
  </si>
  <si>
    <t>29.11.2021 11:54:33</t>
  </si>
  <si>
    <t>29.11.2021 11:54:34</t>
  </si>
  <si>
    <t>29.11.2021 11:54:36</t>
  </si>
  <si>
    <t>29.11.2021 11:54:37</t>
  </si>
  <si>
    <t>29.11.2021 11:56:09</t>
  </si>
  <si>
    <t>29.11.2021 11:56:10</t>
  </si>
  <si>
    <t>29.11.2021 11:56:12</t>
  </si>
  <si>
    <t>29.11.2021 11:56:13</t>
  </si>
  <si>
    <t>29.11.2021 11:56:15</t>
  </si>
  <si>
    <t>29.11.2021 11:56:19</t>
  </si>
  <si>
    <t>29.11.2021 11:56:21</t>
  </si>
  <si>
    <t>29.11.2021 11:56:22</t>
  </si>
  <si>
    <t>29.11.2021 11:56:24</t>
  </si>
  <si>
    <t>29.11.2021 11:56:25</t>
  </si>
  <si>
    <t>29.11.2021 11:56:45</t>
  </si>
  <si>
    <t>29.11.2021 11:56:46</t>
  </si>
  <si>
    <t>29.11.2021 11:56:48</t>
  </si>
  <si>
    <t>29.11.2021 11:56:49</t>
  </si>
  <si>
    <t>29.11.2021 11:56:51</t>
  </si>
  <si>
    <t>29.11.2021 11:56:52</t>
  </si>
  <si>
    <t>29.11.2021 11:56:54</t>
  </si>
  <si>
    <t>29.11.2021 11:56:55</t>
  </si>
  <si>
    <t>29.11.2021 11:56:57</t>
  </si>
  <si>
    <t>29.11.2021 11:57:19</t>
  </si>
  <si>
    <t>29.11.2021 11:57:21</t>
  </si>
  <si>
    <t>29.11.2021 11:57:22</t>
  </si>
  <si>
    <t>29.11.2021 11:57:24</t>
  </si>
  <si>
    <t>29.11.2021 11:57:25</t>
  </si>
  <si>
    <t>29.11.2021 11:57:27</t>
  </si>
  <si>
    <t>29.11.2021 11:57:28</t>
  </si>
  <si>
    <t>29.11.2021 11:57:30</t>
  </si>
  <si>
    <t>29.11.2021 11:57:31</t>
  </si>
  <si>
    <t>29.11.2021 11:57:36</t>
  </si>
  <si>
    <t>29.11.2021 11:57:37</t>
  </si>
  <si>
    <t>29.11.2021 11:57:39</t>
  </si>
  <si>
    <t>29.11.2021 11:57:40</t>
  </si>
  <si>
    <t>29.11.2021 11:57:43</t>
  </si>
  <si>
    <t>29.11.2021 11:57:49</t>
  </si>
  <si>
    <t>29.11.2021 11:57:51</t>
  </si>
  <si>
    <t>29.11.2021 11:57:52</t>
  </si>
  <si>
    <t>29.11.2021 11:57:54</t>
  </si>
  <si>
    <t>29.11.2021 11:57:55</t>
  </si>
  <si>
    <t>29.11.2021 11:57:58</t>
  </si>
  <si>
    <t>29.11.2021 11:58:00</t>
  </si>
  <si>
    <t>29.11.2021 11:58:03</t>
  </si>
  <si>
    <t>29.11.2021 11:58:04</t>
  </si>
  <si>
    <t>29.11.2021 11:58:06</t>
  </si>
  <si>
    <t>29.11.2021 11:58:07</t>
  </si>
  <si>
    <t>29.11.2021 11:58:09</t>
  </si>
  <si>
    <t>29.11.2021 11:58:12</t>
  </si>
  <si>
    <t>29.11.2021 11:58:13</t>
  </si>
  <si>
    <t>29.11.2021 11:58:15</t>
  </si>
  <si>
    <t>29.11.2021 11:58:21</t>
  </si>
  <si>
    <t>29.11.2021 11:58:22</t>
  </si>
  <si>
    <t>29.11.2021 11:58:24</t>
  </si>
  <si>
    <t>29.11.2021 11:58:25</t>
  </si>
  <si>
    <t>29.11.2021 11:58:29</t>
  </si>
  <si>
    <t>29.11.2021 11:58:30</t>
  </si>
  <si>
    <t>29.11.2021 11:58:32</t>
  </si>
  <si>
    <t>29.11.2021 11:58:33</t>
  </si>
  <si>
    <t>29.11.2021 11:58:35</t>
  </si>
  <si>
    <t>29.11.2021 11:58:36</t>
  </si>
  <si>
    <t>29.11.2021 11:58:38</t>
  </si>
  <si>
    <t>29.11.2021 11:58:39</t>
  </si>
  <si>
    <t>29.11.2021 11:58:41</t>
  </si>
  <si>
    <t>29.11.2021 11:58:42</t>
  </si>
  <si>
    <t>29.11.2021 11:58:44</t>
  </si>
  <si>
    <t>29.11.2021 11:59:13</t>
  </si>
  <si>
    <t>29.11.2021 11:59:15</t>
  </si>
  <si>
    <t>29.11.2021 11:59:16</t>
  </si>
  <si>
    <t>29.11.2021 11:59:18</t>
  </si>
  <si>
    <t>29.11.2021 11:59:19</t>
  </si>
  <si>
    <t>29.11.2021 11:59:21</t>
  </si>
  <si>
    <t>29.11.2021 11:59:24</t>
  </si>
  <si>
    <t>29.11.2021 11:59:25</t>
  </si>
  <si>
    <t>29.11.2021 11:59:27</t>
  </si>
  <si>
    <t>29.11.2021 11:59:28</t>
  </si>
  <si>
    <t>29.11.2021 11:59:30</t>
  </si>
  <si>
    <t>29.11.2021 11:59:31</t>
  </si>
  <si>
    <t>29.11.2021 12:01:39</t>
  </si>
  <si>
    <t>29.11.2021 12:01:45</t>
  </si>
  <si>
    <t>29.11.2021 12:01:47</t>
  </si>
  <si>
    <t>29.11.2021 12:01:50</t>
  </si>
  <si>
    <t>29.11.2021 12:01:51</t>
  </si>
  <si>
    <t>29.11.2021 12:01:52</t>
  </si>
  <si>
    <t>29.11.2021 12:01:54</t>
  </si>
  <si>
    <t>29.11.2021 12:04:33</t>
  </si>
  <si>
    <t>29.11.2021 12:04:34</t>
  </si>
  <si>
    <t>29.11.2021 12:04:36</t>
  </si>
  <si>
    <t>29.11.2021 12:04:37</t>
  </si>
  <si>
    <t>29.11.2021 12:04:39</t>
  </si>
  <si>
    <t>29.11.2021 12:04:40</t>
  </si>
  <si>
    <t>29.11.2021 12:04:42</t>
  </si>
  <si>
    <t>29.11.2021 12:04:43</t>
  </si>
  <si>
    <t>29.11.2021 12:06:04</t>
  </si>
  <si>
    <t>29.11.2021 12:06:09</t>
  </si>
  <si>
    <t>29.11.2021 12:06:10</t>
  </si>
  <si>
    <t>29.11.2021 12:06:12</t>
  </si>
  <si>
    <t>29.11.2021 12:06:13</t>
  </si>
  <si>
    <t>29.11.2021 12:06:15</t>
  </si>
  <si>
    <t>29.11.2021 12:06:16</t>
  </si>
  <si>
    <t>29.11.2021 12:07:06</t>
  </si>
  <si>
    <t>29.11.2021 12:07:07</t>
  </si>
  <si>
    <t>29.11.2021 12:07:09</t>
  </si>
  <si>
    <t>29.11.2021 12:07:10</t>
  </si>
  <si>
    <t>29.11.2021 12:07:13</t>
  </si>
  <si>
    <t>29.11.2021 12:07:15</t>
  </si>
  <si>
    <t>29.11.2021 12:07:18</t>
  </si>
  <si>
    <t>29.11.2021 12:08:00</t>
  </si>
  <si>
    <t>29.11.2021 12:08:01</t>
  </si>
  <si>
    <t>29.11.2021 12:08:03</t>
  </si>
  <si>
    <t>29.11.2021 12:08:04</t>
  </si>
  <si>
    <t>29.11.2021 12:08:06</t>
  </si>
  <si>
    <t>29.11.2021 12:08:07</t>
  </si>
  <si>
    <t>29.11.2021 12:08:15</t>
  </si>
  <si>
    <t>29.11.2021 12:08:16</t>
  </si>
  <si>
    <t>29.11.2021 12:08:18</t>
  </si>
  <si>
    <t>29.11.2021 12:08:19</t>
  </si>
  <si>
    <t>29.11.2021 12:08:21</t>
  </si>
  <si>
    <t>29.11.2021 12:09:03</t>
  </si>
  <si>
    <t>29.11.2021 12:09:06</t>
  </si>
  <si>
    <t>29.11.2021 12:09:07</t>
  </si>
  <si>
    <t>29.11.2021 12:09:10</t>
  </si>
  <si>
    <t>29.11.2021 12:09:12</t>
  </si>
  <si>
    <t>29.11.2021 12:09:13</t>
  </si>
  <si>
    <t>29.11.2021 12:09:15</t>
  </si>
  <si>
    <t>29.11.2021 12:09:16</t>
  </si>
  <si>
    <t>29.11.2021 12:09:30</t>
  </si>
  <si>
    <t>29.11.2021 12:09:31</t>
  </si>
  <si>
    <t>29.11.2021 12:09:33</t>
  </si>
  <si>
    <t>29.11.2021 12:09:34</t>
  </si>
  <si>
    <t>29.11.2021 12:09:36</t>
  </si>
  <si>
    <t>29.11.2021 12:10:25</t>
  </si>
  <si>
    <t>29.11.2021 12:10:27</t>
  </si>
  <si>
    <t>29.11.2021 12:10:28</t>
  </si>
  <si>
    <t>29.11.2021 12:10:30</t>
  </si>
  <si>
    <t>29.11.2021 12:10:31</t>
  </si>
  <si>
    <t>29.11.2021 12:10:33</t>
  </si>
  <si>
    <t>29.11.2021 12:10:34</t>
  </si>
  <si>
    <t>29.11.2021 12:11:09</t>
  </si>
  <si>
    <t>29.11.2021 12:11:10</t>
  </si>
  <si>
    <t>29.11.2021 12:11:12</t>
  </si>
  <si>
    <t>29.11.2021 12:11:13</t>
  </si>
  <si>
    <t>29.11.2021 12:11:15</t>
  </si>
  <si>
    <t>29.11.2021 12:11:16</t>
  </si>
  <si>
    <t>29.11.2021 12:11:18</t>
  </si>
  <si>
    <t>29.11.2021 12:11:19</t>
  </si>
  <si>
    <t>29.11.2021 12:11:24</t>
  </si>
  <si>
    <t>29.11.2021 12:11:25</t>
  </si>
  <si>
    <t>29.11.2021 12:11:27</t>
  </si>
  <si>
    <t>29.11.2021 12:11:28</t>
  </si>
  <si>
    <t>29.11.2021 12:11:30</t>
  </si>
  <si>
    <t>29.11.2021 12:12:24</t>
  </si>
  <si>
    <t>29.11.2021 12:12:25</t>
  </si>
  <si>
    <t>29.11.2021 12:12:27</t>
  </si>
  <si>
    <t>29.11.2021 12:12:28</t>
  </si>
  <si>
    <t>29.11.2021 12:12:30</t>
  </si>
  <si>
    <t>29.11.2021 12:13:19</t>
  </si>
  <si>
    <t>29.11.2021 12:13:21</t>
  </si>
  <si>
    <t>29.11.2021 12:13:22</t>
  </si>
  <si>
    <t>29.11.2021 12:13:24</t>
  </si>
  <si>
    <t>29.11.2021 12:13:25</t>
  </si>
  <si>
    <t>29.11.2021 12:13:27</t>
  </si>
  <si>
    <t>29.11.2021 12:13:31</t>
  </si>
  <si>
    <t>29.11.2021 12:13:33</t>
  </si>
  <si>
    <t>29.11.2021 12:13:34</t>
  </si>
  <si>
    <t>29.11.2021 12:13:36</t>
  </si>
  <si>
    <t>29.11.2021 12:13:42</t>
  </si>
  <si>
    <t>29.11.2021 12:15:47</t>
  </si>
  <si>
    <t>29.11.2021 12:15:48</t>
  </si>
  <si>
    <t>29.11.2021 12:15:50</t>
  </si>
  <si>
    <t>29.11.2021 12:15:51</t>
  </si>
  <si>
    <t>29.11.2021 12:15:53</t>
  </si>
  <si>
    <t>29.11.2021 12:15:54</t>
  </si>
  <si>
    <t>29.11.2021 12:15:56</t>
  </si>
  <si>
    <t>29.11.2021 12:16:12</t>
  </si>
  <si>
    <t>29.11.2021 12:16:14</t>
  </si>
  <si>
    <t>29.11.2021 12:16:15</t>
  </si>
  <si>
    <t>29.11.2021 12:16:17</t>
  </si>
  <si>
    <t>29.11.2021 12:16:18</t>
  </si>
  <si>
    <t>29.11.2021 12:16:20</t>
  </si>
  <si>
    <t>29.11.2021 12:16:21</t>
  </si>
  <si>
    <t>29.11.2021 12:16:23</t>
  </si>
  <si>
    <t>29.11.2021 12:18:16</t>
  </si>
  <si>
    <t>29.11.2021 12:18:18</t>
  </si>
  <si>
    <t>29.11.2021 12:18:19</t>
  </si>
  <si>
    <t>29.11.2021 12:18:21</t>
  </si>
  <si>
    <t>29.11.2021 12:18:22</t>
  </si>
  <si>
    <t>29.11.2021 12:18:24</t>
  </si>
  <si>
    <t>29.11.2021 12:19:01</t>
  </si>
  <si>
    <t>29.11.2021 12:19:03</t>
  </si>
  <si>
    <t>29.11.2021 12:19:04</t>
  </si>
  <si>
    <t>29.11.2021 12:19:06</t>
  </si>
  <si>
    <t>29.11.2021 12:19:07</t>
  </si>
  <si>
    <t>29.11.2021 12:19:09</t>
  </si>
  <si>
    <t>29.11.2021 12:19:10</t>
  </si>
  <si>
    <t>29.11.2021 12:19:12</t>
  </si>
  <si>
    <t>29.11.2021 12:19:13</t>
  </si>
  <si>
    <t>29.11.2021 12:19:15</t>
  </si>
  <si>
    <t>29.11.2021 12:19:57</t>
  </si>
  <si>
    <t>29.11.2021 12:19:58</t>
  </si>
  <si>
    <t>29.11.2021 12:20:00</t>
  </si>
  <si>
    <t>29.11.2021 12:20:02</t>
  </si>
  <si>
    <t>29.11.2021 12:20:03</t>
  </si>
  <si>
    <t>29.11.2021 12:20:05</t>
  </si>
  <si>
    <t>29.11.2021 12:20:38</t>
  </si>
  <si>
    <t>29.11.2021 12:20:39</t>
  </si>
  <si>
    <t>29.11.2021 12:20:41</t>
  </si>
  <si>
    <t>29.11.2021 12:20:42</t>
  </si>
  <si>
    <t>29.11.2021 12:20:44</t>
  </si>
  <si>
    <t>29.11.2021 12:20:45</t>
  </si>
  <si>
    <t>29.11.2021 12:20:47</t>
  </si>
  <si>
    <t>29.11.2021 12:20:48</t>
  </si>
  <si>
    <t>29.11.2021 12:20:50</t>
  </si>
  <si>
    <t>29.11.2021 12:20:51</t>
  </si>
  <si>
    <t>29.11.2021 12:21:18</t>
  </si>
  <si>
    <t>29.11.2021 12:21:19</t>
  </si>
  <si>
    <t>29.11.2021 12:21:21</t>
  </si>
  <si>
    <t>29.11.2021 12:21:22</t>
  </si>
  <si>
    <t>29.11.2021 12:21:24</t>
  </si>
  <si>
    <t>29.11.2021 12:22:10</t>
  </si>
  <si>
    <t>29.11.2021 12:22:12</t>
  </si>
  <si>
    <t>29.11.2021 12:22:13</t>
  </si>
  <si>
    <t>29.11.2021 12:22:15</t>
  </si>
  <si>
    <t>29.11.2021 12:22:16</t>
  </si>
  <si>
    <t>29.11.2021 12:22:18</t>
  </si>
  <si>
    <t>29.11.2021 12:22:19</t>
  </si>
  <si>
    <t>29.11.2021 12:24:37</t>
  </si>
  <si>
    <t>29.11.2021 12:24:39</t>
  </si>
  <si>
    <t>29.11.2021 12:24:40</t>
  </si>
  <si>
    <t>29.11.2021 12:24:42</t>
  </si>
  <si>
    <t>29.11.2021 12:25:39</t>
  </si>
  <si>
    <t>29.11.2021 12:25:40</t>
  </si>
  <si>
    <t>29.11.2021 12:25:42</t>
  </si>
  <si>
    <t>29.11.2021 12:25:43</t>
  </si>
  <si>
    <t>29.11.2021 12:25:45</t>
  </si>
  <si>
    <t>29.11.2021 12:25:46</t>
  </si>
  <si>
    <t>29.11.2021 12:25:48</t>
  </si>
  <si>
    <t>29.11.2021 12:26:21</t>
  </si>
  <si>
    <t>29.11.2021 12:26:22</t>
  </si>
  <si>
    <t>29.11.2021 12:26:24</t>
  </si>
  <si>
    <t>29.11.2021 12:26:25</t>
  </si>
  <si>
    <t>29.11.2021 12:29:30</t>
  </si>
  <si>
    <t>29.11.2021 12:29:33</t>
  </si>
  <si>
    <t>29.11.2021 12:29:34</t>
  </si>
  <si>
    <t>29.11.2021 12:29:36</t>
  </si>
  <si>
    <t>29.11.2021 12:29:37</t>
  </si>
  <si>
    <t>29.11.2021 12:29:39</t>
  </si>
  <si>
    <t>29.11.2021 12:29:40</t>
  </si>
  <si>
    <t>29.11.2021 12:29:42</t>
  </si>
  <si>
    <t>29.11.2021 12:30:19</t>
  </si>
  <si>
    <t>29.11.2021 12:31:28</t>
  </si>
  <si>
    <t>29.11.2021 12:31:30</t>
  </si>
  <si>
    <t>29.11.2021 12:31:31</t>
  </si>
  <si>
    <t>29.11.2021 12:31:33</t>
  </si>
  <si>
    <t>29.11.2021 12:31:34</t>
  </si>
  <si>
    <t>29.11.2021 12:31:36</t>
  </si>
  <si>
    <t>29.11.2021 12:31:37</t>
  </si>
  <si>
    <t>29.11.2021 12:31:39</t>
  </si>
  <si>
    <t>29.11.2021 12:31:40</t>
  </si>
  <si>
    <t>29.11.2021 12:31:42</t>
  </si>
  <si>
    <t>29.11.2021 12:32:09</t>
  </si>
  <si>
    <t>29.11.2021 12:32:10</t>
  </si>
  <si>
    <t>29.11.2021 12:32:12</t>
  </si>
  <si>
    <t>29.11.2021 12:32:13</t>
  </si>
  <si>
    <t>29.11.2021 12:32:16</t>
  </si>
  <si>
    <t>29.11.2021 12:32:18</t>
  </si>
  <si>
    <t>29.11.2021 12:32:19</t>
  </si>
  <si>
    <t>29.11.2021 12:32:21</t>
  </si>
  <si>
    <t>29.11.2021 12:32:22</t>
  </si>
  <si>
    <t>29.11.2021 12:32:24</t>
  </si>
  <si>
    <t>29.11.2021 12:33:24</t>
  </si>
  <si>
    <t>29.11.2021 12:33:25</t>
  </si>
  <si>
    <t>29.11.2021 12:33:27</t>
  </si>
  <si>
    <t>29.11.2021 12:33:28</t>
  </si>
  <si>
    <t>29.11.2021 12:33:30</t>
  </si>
  <si>
    <t>29.11.2021 12:33:31</t>
  </si>
  <si>
    <t>29.11.2021 12:34:47</t>
  </si>
  <si>
    <t>29.11.2021 12:34:48</t>
  </si>
  <si>
    <t>29.11.2021 12:35:27</t>
  </si>
  <si>
    <t>29.11.2021 12:35:28</t>
  </si>
  <si>
    <t>29.11.2021 12:35:30</t>
  </si>
  <si>
    <t>29.11.2021 12:35:31</t>
  </si>
  <si>
    <t>29.11.2021 12:35:33</t>
  </si>
  <si>
    <t>29.11.2021 12:35:53</t>
  </si>
  <si>
    <t>29.11.2021 12:35:54</t>
  </si>
  <si>
    <t>29.11.2021 12:35:56</t>
  </si>
  <si>
    <t>29.11.2021 12:35:57</t>
  </si>
  <si>
    <t>29.11.2021 12:35:59</t>
  </si>
  <si>
    <t>29.11.2021 12:36:00</t>
  </si>
  <si>
    <t>29.11.2021 12:36:02</t>
  </si>
  <si>
    <t>29.11.2021 12:36:53</t>
  </si>
  <si>
    <t>29.11.2021 12:36:54</t>
  </si>
  <si>
    <t>29.11.2021 12:36:56</t>
  </si>
  <si>
    <t>29.11.2021 12:36:57</t>
  </si>
  <si>
    <t>29.11.2021 12:36:59</t>
  </si>
  <si>
    <t>29.11.2021 12:37:20</t>
  </si>
  <si>
    <t>29.11.2021 12:37:22</t>
  </si>
  <si>
    <t>29.11.2021 12:37:23</t>
  </si>
  <si>
    <t>29.11.2021 12:37:25</t>
  </si>
  <si>
    <t>29.11.2021 12:37:28</t>
  </si>
  <si>
    <t>29.11.2021 12:37:29</t>
  </si>
  <si>
    <t>29.11.2021 12:37:31</t>
  </si>
  <si>
    <t>29.11.2021 12:37:32</t>
  </si>
  <si>
    <t>29.11.2021 12:39:19</t>
  </si>
  <si>
    <t>29.11.2021 12:39:21</t>
  </si>
  <si>
    <t>29.11.2021 12:39:22</t>
  </si>
  <si>
    <t>29.11.2021 12:39:24</t>
  </si>
  <si>
    <t>29.11.2021 12:39:25</t>
  </si>
  <si>
    <t>29.11.2021 12:39:27</t>
  </si>
  <si>
    <t>29.11.2021 12:39:42</t>
  </si>
  <si>
    <t>29.11.2021 12:39:43</t>
  </si>
  <si>
    <t>29.11.2021 12:39:45</t>
  </si>
  <si>
    <t>29.11.2021 12:39:46</t>
  </si>
  <si>
    <t>29.11.2021 12:39:48</t>
  </si>
  <si>
    <t>29.11.2021 12:39:49</t>
  </si>
  <si>
    <t>29.11.2021 12:40:39</t>
  </si>
  <si>
    <t>29.11.2021 12:40:43</t>
  </si>
  <si>
    <t>29.11.2021 12:40:45</t>
  </si>
  <si>
    <t>29.11.2021 12:40:46</t>
  </si>
  <si>
    <t>29.11.2021 12:40:48</t>
  </si>
  <si>
    <t>29.11.2021 12:40:49</t>
  </si>
  <si>
    <t>29.11.2021 12:40:51</t>
  </si>
  <si>
    <t>29.11.2021 12:40:52</t>
  </si>
  <si>
    <t>29.11.2021 12:40:54</t>
  </si>
  <si>
    <t>29.11.2021 12:42:57</t>
  </si>
  <si>
    <t>29.11.2021 12:42:59</t>
  </si>
  <si>
    <t>29.11.2021 12:43:00</t>
  </si>
  <si>
    <t>29.11.2021 12:43:02</t>
  </si>
  <si>
    <t>29.11.2021 12:43:03</t>
  </si>
  <si>
    <t>29.11.2021 12:43:35</t>
  </si>
  <si>
    <t>29.11.2021 12:43:36</t>
  </si>
  <si>
    <t>29.11.2021 12:43:38</t>
  </si>
  <si>
    <t>29.11.2021 12:43:39</t>
  </si>
  <si>
    <t>29.11.2021 12:43:41</t>
  </si>
  <si>
    <t>29.11.2021 12:43:42</t>
  </si>
  <si>
    <t>29.11.2021 12:43:45</t>
  </si>
  <si>
    <t>29.11.2021 12:44:34</t>
  </si>
  <si>
    <t>29.11.2021 12:44:37</t>
  </si>
  <si>
    <t>29.11.2021 12:44:39</t>
  </si>
  <si>
    <t>29.11.2021 12:44:40</t>
  </si>
  <si>
    <t>29.11.2021 12:44:42</t>
  </si>
  <si>
    <t>29.11.2021 12:46:25</t>
  </si>
  <si>
    <t>29.11.2021 12:46:27</t>
  </si>
  <si>
    <t>29.11.2021 12:46:28</t>
  </si>
  <si>
    <t>29.11.2021 12:46:30</t>
  </si>
  <si>
    <t>29.11.2021 12:46:31</t>
  </si>
  <si>
    <t>29.11.2021 12:46:34</t>
  </si>
  <si>
    <t>29.11.2021 12:47:33</t>
  </si>
  <si>
    <t>29.11.2021 12:47:34</t>
  </si>
  <si>
    <t>29.11.2021 12:47:36</t>
  </si>
  <si>
    <t>29.11.2021 12:47:37</t>
  </si>
  <si>
    <t>29.11.2021 12:47:39</t>
  </si>
  <si>
    <t>29.11.2021 12:48:00</t>
  </si>
  <si>
    <t>29.11.2021 12:48:01</t>
  </si>
  <si>
    <t>29.11.2021 12:48:03</t>
  </si>
  <si>
    <t>29.11.2021 12:48:04</t>
  </si>
  <si>
    <t>29.11.2021 12:48:07</t>
  </si>
  <si>
    <t>29.11.2021 12:48:10</t>
  </si>
  <si>
    <t>29.11.2021 12:48:12</t>
  </si>
  <si>
    <t>29.11.2021 12:48:13</t>
  </si>
  <si>
    <t>29.11.2021 12:48:15</t>
  </si>
  <si>
    <t>29.11.2021 12:48:16</t>
  </si>
  <si>
    <t>29.11.2021 12:48:18</t>
  </si>
  <si>
    <t>29.11.2021 12:48:19</t>
  </si>
  <si>
    <t>29.11.2021 12:48:21</t>
  </si>
  <si>
    <t>29.11.2021 12:50:28</t>
  </si>
  <si>
    <t>29.11.2021 12:50:30</t>
  </si>
  <si>
    <t>29.11.2021 12:50:31</t>
  </si>
  <si>
    <t>29.11.2021 12:50:33</t>
  </si>
  <si>
    <t>29.11.2021 12:50:36</t>
  </si>
  <si>
    <t>29.11.2021 12:50:37</t>
  </si>
  <si>
    <t>29.11.2021 12:55:51</t>
  </si>
  <si>
    <t>29.11.2021 12:55:53</t>
  </si>
  <si>
    <t>29.11.2021 12:55:54</t>
  </si>
  <si>
    <t>29.11.2021 12:55:56</t>
  </si>
  <si>
    <t>29.11.2021 12:55:57</t>
  </si>
  <si>
    <t>29.11.2021 12:55:59</t>
  </si>
  <si>
    <t>29.11.2021 12:56:00</t>
  </si>
  <si>
    <t>29.11.2021 12:56:02</t>
  </si>
  <si>
    <t>29.11.2021 12:56:55</t>
  </si>
  <si>
    <t>29.11.2021 12:56:56</t>
  </si>
  <si>
    <t>29.11.2021 12:56:58</t>
  </si>
  <si>
    <t>29.11.2021 12:56:59</t>
  </si>
  <si>
    <t>29.11.2021 12:57:01</t>
  </si>
  <si>
    <t>29.11.2021 12:57:02</t>
  </si>
  <si>
    <t>29.11.2021 13:01:01</t>
  </si>
  <si>
    <t>29.11.2021 13:01:03</t>
  </si>
  <si>
    <t>29.11.2021 13:01:04</t>
  </si>
  <si>
    <t>29.11.2021 13:01:07</t>
  </si>
  <si>
    <t>29.11.2021 13:01:09</t>
  </si>
  <si>
    <t>29.11.2021 13:01:10</t>
  </si>
  <si>
    <t>29.11.2021 13:01:12</t>
  </si>
  <si>
    <t>29.11.2021 13:01:13</t>
  </si>
  <si>
    <t>29.11.2021 13:01:15</t>
  </si>
  <si>
    <t>29.11.2021 13:01:16</t>
  </si>
  <si>
    <t>29.11.2021 13:01:22</t>
  </si>
  <si>
    <t>29.11.2021 13:01:24</t>
  </si>
  <si>
    <t>29.11.2021 13:01:27</t>
  </si>
  <si>
    <t>29.11.2021 13:01:28</t>
  </si>
  <si>
    <t>29.11.2021 13:01:39</t>
  </si>
  <si>
    <t>29.11.2021 13:01:40</t>
  </si>
  <si>
    <t>29.11.2021 13:01:42</t>
  </si>
  <si>
    <t>29.11.2021 13:01:43</t>
  </si>
  <si>
    <t>29.11.2021 13:01:45</t>
  </si>
  <si>
    <t>29.11.2021 13:03:50</t>
  </si>
  <si>
    <t>29.11.2021 13:03:53</t>
  </si>
  <si>
    <t>29.11.2021 13:03:54</t>
  </si>
  <si>
    <t>29.11.2021 13:03:56</t>
  </si>
  <si>
    <t>29.11.2021 13:03:57</t>
  </si>
  <si>
    <t>29.11.2021 13:03:59</t>
  </si>
  <si>
    <t>29.11.2021 13:04:00</t>
  </si>
  <si>
    <t>29.11.2021 13:04:02</t>
  </si>
  <si>
    <t>29.11.2021 13:04:33</t>
  </si>
  <si>
    <t>29.11.2021 13:04:35</t>
  </si>
  <si>
    <t>29.11.2021 13:04:36</t>
  </si>
  <si>
    <t>29.11.2021 13:04:38</t>
  </si>
  <si>
    <t>29.11.2021 13:04:39</t>
  </si>
  <si>
    <t>29.11.2021 13:04:41</t>
  </si>
  <si>
    <t>29.11.2021 13:04:42</t>
  </si>
  <si>
    <t>29.11.2021 13:04:44</t>
  </si>
  <si>
    <t>29.11.2021 13:04:45</t>
  </si>
  <si>
    <t>29.11.2021 13:04:48</t>
  </si>
  <si>
    <t>29.11.2021 13:04:50</t>
  </si>
  <si>
    <t>29.11.2021 13:04:51</t>
  </si>
  <si>
    <t>29.11.2021 13:04:53</t>
  </si>
  <si>
    <t>29.11.2021 13:04:54</t>
  </si>
  <si>
    <t>29.11.2021 13:04:56</t>
  </si>
  <si>
    <t>29.11.2021 13:05:07</t>
  </si>
  <si>
    <t>29.11.2021 13:05:09</t>
  </si>
  <si>
    <t>29.11.2021 13:05:10</t>
  </si>
  <si>
    <t>29.11.2021 13:05:15</t>
  </si>
  <si>
    <t>29.11.2021 13:05:16</t>
  </si>
  <si>
    <t>29.11.2021 13:05:18</t>
  </si>
  <si>
    <t>29.11.2021 13:05:19</t>
  </si>
  <si>
    <t>29.11.2021 13:05:21</t>
  </si>
  <si>
    <t>29.11.2021 13:05:22</t>
  </si>
  <si>
    <t>29.11.2021 13:05:24</t>
  </si>
  <si>
    <t>29.11.2021 13:05:25</t>
  </si>
  <si>
    <t>29.11.2021 13:05:31</t>
  </si>
  <si>
    <t>29.11.2021 13:05:33</t>
  </si>
  <si>
    <t>29.11.2021 13:05:34</t>
  </si>
  <si>
    <t>29.11.2021 13:05:36</t>
  </si>
  <si>
    <t>29.11.2021 13:05:37</t>
  </si>
  <si>
    <t>29.11.2021 13:05:39</t>
  </si>
  <si>
    <t>29.11.2021 13:05:40</t>
  </si>
  <si>
    <t>29.11.2021 13:05:43</t>
  </si>
  <si>
    <t>29.11.2021 13:05:46</t>
  </si>
  <si>
    <t>29.11.2021 13:05:48</t>
  </si>
  <si>
    <t>29.11.2021 13:05:49</t>
  </si>
  <si>
    <t>29.11.2021 13:05:51</t>
  </si>
  <si>
    <t>29.11.2021 13:05:52</t>
  </si>
  <si>
    <t>29.11.2021 13:05:54</t>
  </si>
  <si>
    <t>29.11.2021 13:05:55</t>
  </si>
  <si>
    <t>29.11.2021 13:05:57</t>
  </si>
  <si>
    <t>29.11.2021 13:05:58</t>
  </si>
  <si>
    <t>29.11.2021 13:06:00</t>
  </si>
  <si>
    <t>29.11.2021 13:06:03</t>
  </si>
  <si>
    <t>29.11.2021 13:06:04</t>
  </si>
  <si>
    <t>29.11.2021 13:06:06</t>
  </si>
  <si>
    <t>29.11.2021 13:06:07</t>
  </si>
  <si>
    <t>29.11.2021 13:07:53</t>
  </si>
  <si>
    <t>29.11.2021 13:07:54</t>
  </si>
  <si>
    <t>29.11.2021 13:07:57</t>
  </si>
  <si>
    <t>29.11.2021 13:07:59</t>
  </si>
  <si>
    <t>29.11.2021 13:08:00</t>
  </si>
  <si>
    <t>29.11.2021 13:08:02</t>
  </si>
  <si>
    <t>29.11.2021 13:08:03</t>
  </si>
  <si>
    <t>29.11.2021 13:08:05</t>
  </si>
  <si>
    <t>29.11.2021 13:08:06</t>
  </si>
  <si>
    <t>29.11.2021 13:08:08</t>
  </si>
  <si>
    <t>29.11.2021 13:08:30</t>
  </si>
  <si>
    <t>29.11.2021 13:08:32</t>
  </si>
  <si>
    <t>29.11.2021 13:08:33</t>
  </si>
  <si>
    <t>29.11.2021 13:08:35</t>
  </si>
  <si>
    <t>29.11.2021 13:08:36</t>
  </si>
  <si>
    <t>29.11.2021 13:10:27</t>
  </si>
  <si>
    <t>29.11.2021 13:10:28</t>
  </si>
  <si>
    <t>29.11.2021 13:10:30</t>
  </si>
  <si>
    <t>29.11.2021 13:10:31</t>
  </si>
  <si>
    <t>29.11.2021 13:10:33</t>
  </si>
  <si>
    <t>29.11.2021 13:10:34</t>
  </si>
  <si>
    <t>29.11.2021 13:12:07</t>
  </si>
  <si>
    <t>29.11.2021 13:12:10</t>
  </si>
  <si>
    <t>29.11.2021 13:12:12</t>
  </si>
  <si>
    <t>29.11.2021 13:12:13</t>
  </si>
  <si>
    <t>29.11.2021 13:12:15</t>
  </si>
  <si>
    <t>29.11.2021 13:12:16</t>
  </si>
  <si>
    <t>29.11.2021 13:12:18</t>
  </si>
  <si>
    <t>29.11.2021 13:12:51</t>
  </si>
  <si>
    <t>29.11.2021 13:12:52</t>
  </si>
  <si>
    <t>29.11.2021 13:12:54</t>
  </si>
  <si>
    <t>29.11.2021 13:12:55</t>
  </si>
  <si>
    <t>29.11.2021 13:12:57</t>
  </si>
  <si>
    <t>29.11.2021 13:12:58</t>
  </si>
  <si>
    <t>29.11.2021 13:13:42</t>
  </si>
  <si>
    <t>29.11.2021 13:13:44</t>
  </si>
  <si>
    <t>29.11.2021 13:13:45</t>
  </si>
  <si>
    <t>29.11.2021 13:13:47</t>
  </si>
  <si>
    <t>29.11.2021 13:13:48</t>
  </si>
  <si>
    <t>29.11.2021 13:13:50</t>
  </si>
  <si>
    <t>29.11.2021 13:13:51</t>
  </si>
  <si>
    <t>29.11.2021 13:13:53</t>
  </si>
  <si>
    <t>29.11.2021 13:13:54</t>
  </si>
  <si>
    <t>29.11.2021 13:13:56</t>
  </si>
  <si>
    <t>29.11.2021 13:13:59</t>
  </si>
  <si>
    <t>29.11.2021 13:14:00</t>
  </si>
  <si>
    <t>29.11.2021 13:14:02</t>
  </si>
  <si>
    <t>29.11.2021 13:14:03</t>
  </si>
  <si>
    <t>29.11.2021 13:14:05</t>
  </si>
  <si>
    <t>29.11.2021 13:14:06</t>
  </si>
  <si>
    <t>29.11.2021 13:15:43</t>
  </si>
  <si>
    <t>29.11.2021 13:15:45</t>
  </si>
  <si>
    <t>29.11.2021 13:15:46</t>
  </si>
  <si>
    <t>29.11.2021 13:15:48</t>
  </si>
  <si>
    <t>29.11.2021 13:17:37</t>
  </si>
  <si>
    <t>29.11.2021 13:17:39</t>
  </si>
  <si>
    <t>29.11.2021 13:17:40</t>
  </si>
  <si>
    <t>29.11.2021 13:17:42</t>
  </si>
  <si>
    <t>29.11.2021 13:17:43</t>
  </si>
  <si>
    <t>29.11.2021 13:17:45</t>
  </si>
  <si>
    <t>29.11.2021 13:17:46</t>
  </si>
  <si>
    <t>29.11.2021 13:17:51</t>
  </si>
  <si>
    <t>29.11.2021 13:21:30</t>
  </si>
  <si>
    <t>29.11.2021 13:21:31</t>
  </si>
  <si>
    <t>29.11.2021 13:21:33</t>
  </si>
  <si>
    <t>29.11.2021 13:21:34</t>
  </si>
  <si>
    <t>29.11.2021 13:21:36</t>
  </si>
  <si>
    <t>29.11.2021 13:21:39</t>
  </si>
  <si>
    <t>29.11.2021 13:23:21</t>
  </si>
  <si>
    <t>29.11.2021 13:23:24</t>
  </si>
  <si>
    <t>29.11.2021 13:23:25</t>
  </si>
  <si>
    <t>29.11.2021 13:23:27</t>
  </si>
  <si>
    <t>29.11.2021 13:23:28</t>
  </si>
  <si>
    <t>29.11.2021 13:23:30</t>
  </si>
  <si>
    <t>29.11.2021 13:23:31</t>
  </si>
  <si>
    <t>29.11.2021 13:23:33</t>
  </si>
  <si>
    <t>29.11.2021 13:23:45</t>
  </si>
  <si>
    <t>29.11.2021 13:23:46</t>
  </si>
  <si>
    <t>29.11.2021 13:23:51</t>
  </si>
  <si>
    <t>29.11.2021 13:23:52</t>
  </si>
  <si>
    <t>29.11.2021 13:23:54</t>
  </si>
  <si>
    <t>29.11.2021 13:23:55</t>
  </si>
  <si>
    <t>29.11.2021 13:23:57</t>
  </si>
  <si>
    <t>29.11.2021 13:23:58</t>
  </si>
  <si>
    <t>29.11.2021 13:24:15</t>
  </si>
  <si>
    <t>29.11.2021 13:24:17</t>
  </si>
  <si>
    <t>29.11.2021 13:24:18</t>
  </si>
  <si>
    <t>29.11.2021 13:24:20</t>
  </si>
  <si>
    <t>29.11.2021 13:24:21</t>
  </si>
  <si>
    <t>29.11.2021 13:25:47</t>
  </si>
  <si>
    <t>29.11.2021 13:25:48</t>
  </si>
  <si>
    <t>29.11.2021 13:25:50</t>
  </si>
  <si>
    <t>29.11.2021 13:25:51</t>
  </si>
  <si>
    <t>29.11.2021 13:25:53</t>
  </si>
  <si>
    <t>29.11.2021 13:25:54</t>
  </si>
  <si>
    <t>29.11.2021 13:26:45</t>
  </si>
  <si>
    <t>29.11.2021 13:26:47</t>
  </si>
  <si>
    <t>29.11.2021 13:26:48</t>
  </si>
  <si>
    <t>29.11.2021 13:26:50</t>
  </si>
  <si>
    <t>29.11.2021 13:26:53</t>
  </si>
  <si>
    <t>29.11.2021 13:26:54</t>
  </si>
  <si>
    <t>29.11.2021 13:26:57</t>
  </si>
  <si>
    <t>29.11.2021 13:27:22</t>
  </si>
  <si>
    <t>29.11.2021 13:27:25</t>
  </si>
  <si>
    <t>29.11.2021 13:27:27</t>
  </si>
  <si>
    <t>29.11.2021 13:27:28</t>
  </si>
  <si>
    <t>29.11.2021 13:27:30</t>
  </si>
  <si>
    <t>29.11.2021 13:27:42</t>
  </si>
  <si>
    <t>29.11.2021 13:27:43</t>
  </si>
  <si>
    <t>29.11.2021 13:27:45</t>
  </si>
  <si>
    <t>29.11.2021 13:27:46</t>
  </si>
  <si>
    <t>29.11.2021 13:27:52</t>
  </si>
  <si>
    <t>29.11.2021 13:27:54</t>
  </si>
  <si>
    <t>29.11.2021 13:27:55</t>
  </si>
  <si>
    <t>29.11.2021 13:27:57</t>
  </si>
  <si>
    <t>29.11.2021 13:27:58</t>
  </si>
  <si>
    <t>29.11.2021 13:28:00</t>
  </si>
  <si>
    <t>29.11.2021 13:28:01</t>
  </si>
  <si>
    <t>29.11.2021 13:28:09</t>
  </si>
  <si>
    <t>29.11.2021 13:28:10</t>
  </si>
  <si>
    <t>29.11.2021 13:28:12</t>
  </si>
  <si>
    <t>29.11.2021 13:28:13</t>
  </si>
  <si>
    <t>29.11.2021 13:28:15</t>
  </si>
  <si>
    <t>29.11.2021 13:28:16</t>
  </si>
  <si>
    <t>29.11.2021 13:28:18</t>
  </si>
  <si>
    <t>29.11.2021 13:29:43</t>
  </si>
  <si>
    <t>29.11.2021 13:29:45</t>
  </si>
  <si>
    <t>29.11.2021 13:29:46</t>
  </si>
  <si>
    <t>29.11.2021 13:29:48</t>
  </si>
  <si>
    <t>29.11.2021 13:29:50</t>
  </si>
  <si>
    <t>29.11.2021 13:33:39</t>
  </si>
  <si>
    <t>29.11.2021 13:33:42</t>
  </si>
  <si>
    <t>29.11.2021 13:33:43</t>
  </si>
  <si>
    <t>29.11.2021 13:33:45</t>
  </si>
  <si>
    <t>29.11.2021 13:33:46</t>
  </si>
  <si>
    <t>29.11.2021 13:33:48</t>
  </si>
  <si>
    <t>29.11.2021 13:33:49</t>
  </si>
  <si>
    <t>29.11.2021 13:33:51</t>
  </si>
  <si>
    <t>29.11.2021 13:33:52</t>
  </si>
  <si>
    <t>29.11.2021 13:34:22</t>
  </si>
  <si>
    <t>29.11.2021 13:34:24</t>
  </si>
  <si>
    <t>29.11.2021 13:34:25</t>
  </si>
  <si>
    <t>29.11.2021 13:34:27</t>
  </si>
  <si>
    <t>29.11.2021 13:34:28</t>
  </si>
  <si>
    <t>29.11.2021 13:34:30</t>
  </si>
  <si>
    <t>29.11.2021 13:34:31</t>
  </si>
  <si>
    <t>29.11.2021 13:34:33</t>
  </si>
  <si>
    <t>29.11.2021 13:35:00</t>
  </si>
  <si>
    <t>29.11.2021 13:35:01</t>
  </si>
  <si>
    <t>29.11.2021 13:35:03</t>
  </si>
  <si>
    <t>29.11.2021 13:35:04</t>
  </si>
  <si>
    <t>29.11.2021 13:35:06</t>
  </si>
  <si>
    <t>29.11.2021 13:35:07</t>
  </si>
  <si>
    <t>29.11.2021 13:36:51</t>
  </si>
  <si>
    <t>29.11.2021 13:36:53</t>
  </si>
  <si>
    <t>29.11.2021 13:36:54</t>
  </si>
  <si>
    <t>29.11.2021 13:36:56</t>
  </si>
  <si>
    <t>29.11.2021 13:36:57</t>
  </si>
  <si>
    <t>29.11.2021 13:36:59</t>
  </si>
  <si>
    <t>29.11.2021 13:37:11</t>
  </si>
  <si>
    <t>29.11.2021 13:37:12</t>
  </si>
  <si>
    <t>29.11.2021 13:37:14</t>
  </si>
  <si>
    <t>29.11.2021 13:37:15</t>
  </si>
  <si>
    <t>29.11.2021 13:37:21</t>
  </si>
  <si>
    <t>29.11.2021 13:37:23</t>
  </si>
  <si>
    <t>29.11.2021 13:37:24</t>
  </si>
  <si>
    <t>29.11.2021 13:37:26</t>
  </si>
  <si>
    <t>29.11.2021 13:37:27</t>
  </si>
  <si>
    <t>29.11.2021 13:37:29</t>
  </si>
  <si>
    <t>29.11.2021 13:38:27</t>
  </si>
  <si>
    <t>29.11.2021 13:38:28</t>
  </si>
  <si>
    <t>29.11.2021 13:38:30</t>
  </si>
  <si>
    <t>29.11.2021 13:38:31</t>
  </si>
  <si>
    <t>29.11.2021 13:38:33</t>
  </si>
  <si>
    <t>29.11.2021 13:38:34</t>
  </si>
  <si>
    <t>29.11.2021 13:38:36</t>
  </si>
  <si>
    <t>29.11.2021 13:38:37</t>
  </si>
  <si>
    <t>29.11.2021 13:39:10</t>
  </si>
  <si>
    <t>29.11.2021 13:39:12</t>
  </si>
  <si>
    <t>29.11.2021 13:39:13</t>
  </si>
  <si>
    <t>29.11.2021 13:39:15</t>
  </si>
  <si>
    <t>29.11.2021 13:39:16</t>
  </si>
  <si>
    <t>29.11.2021 13:39:18</t>
  </si>
  <si>
    <t>29.11.2021 13:39:22</t>
  </si>
  <si>
    <t>29.11.2021 13:39:24</t>
  </si>
  <si>
    <t>29.11.2021 13:39:25</t>
  </si>
  <si>
    <t>29.11.2021 13:39:27</t>
  </si>
  <si>
    <t>29.11.2021 13:39:28</t>
  </si>
  <si>
    <t>29.11.2021 13:39:36</t>
  </si>
  <si>
    <t>29.11.2021 13:39:37</t>
  </si>
  <si>
    <t>29.11.2021 13:39:39</t>
  </si>
  <si>
    <t>29.11.2021 13:39:40</t>
  </si>
  <si>
    <t>29.11.2021 13:39:42</t>
  </si>
  <si>
    <t>29.11.2021 13:39:43</t>
  </si>
  <si>
    <t>29.11.2021 13:39:45</t>
  </si>
  <si>
    <t>29.11.2021 13:39:46</t>
  </si>
  <si>
    <t>29.11.2021 13:39:48</t>
  </si>
  <si>
    <t>29.11.2021 13:40:56</t>
  </si>
  <si>
    <t>29.11.2021 13:40:57</t>
  </si>
  <si>
    <t>29.11.2021 13:41:00</t>
  </si>
  <si>
    <t>29.11.2021 13:41:02</t>
  </si>
  <si>
    <t>29.11.2021 13:42:10</t>
  </si>
  <si>
    <t>29.11.2021 13:42:12</t>
  </si>
  <si>
    <t>29.11.2021 13:42:13</t>
  </si>
  <si>
    <t>29.11.2021 13:42:15</t>
  </si>
  <si>
    <t>29.11.2021 13:42:16</t>
  </si>
  <si>
    <t>29.11.2021 13:42:18</t>
  </si>
  <si>
    <t>29.11.2021 13:42:19</t>
  </si>
  <si>
    <t>29.11.2021 13:42:21</t>
  </si>
  <si>
    <t>29.11.2021 13:42:22</t>
  </si>
  <si>
    <t>29.11.2021 13:42:24</t>
  </si>
  <si>
    <t>29.11.2021 13:42:25</t>
  </si>
  <si>
    <t>29.11.2021 13:43:01</t>
  </si>
  <si>
    <t>29.11.2021 13:43:04</t>
  </si>
  <si>
    <t>29.11.2021 13:43:06</t>
  </si>
  <si>
    <t>29.11.2021 13:43:07</t>
  </si>
  <si>
    <t>29.11.2021 13:43:09</t>
  </si>
  <si>
    <t>29.11.2021 13:43:10</t>
  </si>
  <si>
    <t>29.11.2021 13:43:12</t>
  </si>
  <si>
    <t>29.11.2021 13:43:13</t>
  </si>
  <si>
    <t>29.11.2021 13:43:18</t>
  </si>
  <si>
    <t>29.11.2021 13:43:19</t>
  </si>
  <si>
    <t>29.11.2021 13:43:21</t>
  </si>
  <si>
    <t>29.11.2021 13:43:22</t>
  </si>
  <si>
    <t>29.11.2021 13:43:24</t>
  </si>
  <si>
    <t>29.11.2021 13:43:25</t>
  </si>
  <si>
    <t>29.11.2021 13:43:52</t>
  </si>
  <si>
    <t>29.11.2021 13:43:57</t>
  </si>
  <si>
    <t>29.11.2021 13:44:00</t>
  </si>
  <si>
    <t>29.11.2021 13:44:01</t>
  </si>
  <si>
    <t>29.11.2021 13:44:03</t>
  </si>
  <si>
    <t>29.11.2021 13:44:15</t>
  </si>
  <si>
    <t>29.11.2021 13:44:16</t>
  </si>
  <si>
    <t>29.11.2021 13:44:18</t>
  </si>
  <si>
    <t>29.11.2021 13:44:19</t>
  </si>
  <si>
    <t>29.11.2021 13:44:21</t>
  </si>
  <si>
    <t>29.11.2021 13:44:23</t>
  </si>
  <si>
    <t>29.11.2021 13:44:25</t>
  </si>
  <si>
    <t>29.11.2021 13:44:30</t>
  </si>
  <si>
    <t>29.11.2021 13:44:32</t>
  </si>
  <si>
    <t>29.11.2021 13:44:33</t>
  </si>
  <si>
    <t>29.11.2021 13:44:51</t>
  </si>
  <si>
    <t>29.11.2021 13:44:53</t>
  </si>
  <si>
    <t>29.11.2021 13:44:54</t>
  </si>
  <si>
    <t>29.11.2021 13:44:56</t>
  </si>
  <si>
    <t>29.11.2021 13:44:57</t>
  </si>
  <si>
    <t>29.11.2021 13:44:59</t>
  </si>
  <si>
    <t>29.11.2021 13:45:00</t>
  </si>
  <si>
    <t>29.11.2021 13:45:56</t>
  </si>
  <si>
    <t>29.11.2021 13:45:59</t>
  </si>
  <si>
    <t>29.11.2021 13:46:01</t>
  </si>
  <si>
    <t>29.11.2021 13:46:02</t>
  </si>
  <si>
    <t>29.11.2021 13:46:04</t>
  </si>
  <si>
    <t>29.11.2021 13:46:05</t>
  </si>
  <si>
    <t>29.11.2021 13:46:07</t>
  </si>
  <si>
    <t>29.11.2021 13:46:08</t>
  </si>
  <si>
    <t>29.11.2021 13:46:10</t>
  </si>
  <si>
    <t>29.11.2021 13:46:11</t>
  </si>
  <si>
    <t>29.11.2021 13:46:13</t>
  </si>
  <si>
    <t>29.11.2021 13:46:14</t>
  </si>
  <si>
    <t>29.11.2021 13:46:26</t>
  </si>
  <si>
    <t>29.11.2021 13:46:28</t>
  </si>
  <si>
    <t>29.11.2021 13:46:29</t>
  </si>
  <si>
    <t>29.11.2021 13:46:31</t>
  </si>
  <si>
    <t>29.11.2021 13:46:32</t>
  </si>
  <si>
    <t>29.11.2021 13:46:34</t>
  </si>
  <si>
    <t>29.11.2021 13:46:35</t>
  </si>
  <si>
    <t>29.11.2021 13:47:27</t>
  </si>
  <si>
    <t>29.11.2021 13:47:28</t>
  </si>
  <si>
    <t>29.11.2021 13:47:30</t>
  </si>
  <si>
    <t>29.11.2021 13:47:31</t>
  </si>
  <si>
    <t>29.11.2021 13:47:33</t>
  </si>
  <si>
    <t>29.11.2021 13:47:34</t>
  </si>
  <si>
    <t>29.11.2021 13:51:56</t>
  </si>
  <si>
    <t>29.11.2021 13:51:59</t>
  </si>
  <si>
    <t>29.11.2021 13:52:00</t>
  </si>
  <si>
    <t>29.11.2021 13:52:02</t>
  </si>
  <si>
    <t>29.11.2021 13:52:03</t>
  </si>
  <si>
    <t>29.11.2021 13:52:05</t>
  </si>
  <si>
    <t>29.11.2021 13:53:48</t>
  </si>
  <si>
    <t>29.11.2021 13:54:01</t>
  </si>
  <si>
    <t>29.11.2021 13:54:03</t>
  </si>
  <si>
    <t>29.11.2021 13:54:04</t>
  </si>
  <si>
    <t>29.11.2021 13:54:06</t>
  </si>
  <si>
    <t>29.11.2021 13:54:07</t>
  </si>
  <si>
    <t>29.11.2021 13:54:09</t>
  </si>
  <si>
    <t>29.11.2021 13:54:10</t>
  </si>
  <si>
    <t>29.11.2021 13:54:31</t>
  </si>
  <si>
    <t>29.11.2021 13:54:33</t>
  </si>
  <si>
    <t>29.11.2021 13:54:34</t>
  </si>
  <si>
    <t>29.11.2021 13:54:36</t>
  </si>
  <si>
    <t>29.11.2021 13:54:37</t>
  </si>
  <si>
    <t>29.11.2021 13:54:39</t>
  </si>
  <si>
    <t>29.11.2021 13:54:40</t>
  </si>
  <si>
    <t>29.11.2021 13:54:42</t>
  </si>
  <si>
    <t>29.11.2021 13:54:46</t>
  </si>
  <si>
    <t>29.11.2021 13:56:16</t>
  </si>
  <si>
    <t>29.11.2021 13:56:18</t>
  </si>
  <si>
    <t>29.11.2021 13:56:19</t>
  </si>
  <si>
    <t>29.11.2021 13:56:21</t>
  </si>
  <si>
    <t>29.11.2021 13:56:22</t>
  </si>
  <si>
    <t>29.11.2021 13:56:24</t>
  </si>
  <si>
    <t>29.11.2021 13:56:25</t>
  </si>
  <si>
    <t>29.11.2021 13:56:43</t>
  </si>
  <si>
    <t>29.11.2021 13:56:45</t>
  </si>
  <si>
    <t>29.11.2021 13:56:46</t>
  </si>
  <si>
    <t>29.11.2021 13:56:48</t>
  </si>
  <si>
    <t>29.11.2021 13:56:49</t>
  </si>
  <si>
    <t>29.11.2021 13:56:51</t>
  </si>
  <si>
    <t>29.11.2021 13:56:52</t>
  </si>
  <si>
    <t>29.11.2021 13:56:54</t>
  </si>
  <si>
    <t>29.11.2021 13:57:53</t>
  </si>
  <si>
    <t>29.11.2021 13:57:54</t>
  </si>
  <si>
    <t>29.11.2021 13:57:56</t>
  </si>
  <si>
    <t>29.11.2021 13:57:57</t>
  </si>
  <si>
    <t>29.11.2021 13:57:59</t>
  </si>
  <si>
    <t>29.11.2021 13:58:00</t>
  </si>
  <si>
    <t>29.11.2021 13:58:50</t>
  </si>
  <si>
    <t>29.11.2021 13:58:52</t>
  </si>
  <si>
    <t>29.11.2021 13:58:53</t>
  </si>
  <si>
    <t>29.11.2021 13:58:55</t>
  </si>
  <si>
    <t>29.11.2021 13:58:56</t>
  </si>
  <si>
    <t>29.11.2021 13:59:17</t>
  </si>
  <si>
    <t>29.11.2021 13:59:19</t>
  </si>
  <si>
    <t>29.11.2021 13:59:20</t>
  </si>
  <si>
    <t>29.11.2021 13:59:22</t>
  </si>
  <si>
    <t>29.11.2021 14:01:25</t>
  </si>
  <si>
    <t>29.11.2021 14:01:27</t>
  </si>
  <si>
    <t>29.11.2021 14:01:28</t>
  </si>
  <si>
    <t>29.11.2021 14:01:30</t>
  </si>
  <si>
    <t>29.11.2021 14:01:31</t>
  </si>
  <si>
    <t>29.11.2021 14:01:33</t>
  </si>
  <si>
    <t>29.11.2021 14:01:51</t>
  </si>
  <si>
    <t>29.11.2021 14:01:54</t>
  </si>
  <si>
    <t>29.11.2021 14:01:57</t>
  </si>
  <si>
    <t>29.11.2021 14:02:00</t>
  </si>
  <si>
    <t>29.11.2021 14:02:02</t>
  </si>
  <si>
    <t>29.11.2021 14:02:03</t>
  </si>
  <si>
    <t>29.11.2021 14:02:05</t>
  </si>
  <si>
    <t>29.11.2021 14:02:06</t>
  </si>
  <si>
    <t>29.11.2021 14:02:08</t>
  </si>
  <si>
    <t>29.11.2021 14:02:35</t>
  </si>
  <si>
    <t>29.11.2021 14:02:36</t>
  </si>
  <si>
    <t>29.11.2021 14:02:38</t>
  </si>
  <si>
    <t>29.11.2021 14:02:39</t>
  </si>
  <si>
    <t>29.11.2021 14:02:41</t>
  </si>
  <si>
    <t>29.11.2021 14:02:42</t>
  </si>
  <si>
    <t>29.11.2021 14:02:44</t>
  </si>
  <si>
    <t>29.11.2021 14:02:48</t>
  </si>
  <si>
    <t>29.11.2021 14:02:50</t>
  </si>
  <si>
    <t>29.11.2021 14:02:51</t>
  </si>
  <si>
    <t>29.11.2021 14:02:53</t>
  </si>
  <si>
    <t>29.11.2021 14:02:54</t>
  </si>
  <si>
    <t>29.11.2021 14:02:57</t>
  </si>
  <si>
    <t>29.11.2021 14:03:07</t>
  </si>
  <si>
    <t>29.11.2021 14:03:10</t>
  </si>
  <si>
    <t>29.11.2021 14:03:12</t>
  </si>
  <si>
    <t>29.11.2021 14:03:13</t>
  </si>
  <si>
    <t>29.11.2021 14:03:15</t>
  </si>
  <si>
    <t>29.11.2021 14:04:13</t>
  </si>
  <si>
    <t>29.11.2021 14:04:15</t>
  </si>
  <si>
    <t>29.11.2021 14:04:16</t>
  </si>
  <si>
    <t>29.11.2021 14:04:18</t>
  </si>
  <si>
    <t>29.11.2021 14:04:19</t>
  </si>
  <si>
    <t>29.11.2021 14:04:42</t>
  </si>
  <si>
    <t>29.11.2021 14:04:45</t>
  </si>
  <si>
    <t>29.11.2021 14:04:46</t>
  </si>
  <si>
    <t>29.11.2021 14:04:48</t>
  </si>
  <si>
    <t>29.11.2021 14:04:49</t>
  </si>
  <si>
    <t>29.11.2021 14:04:51</t>
  </si>
  <si>
    <t>29.11.2021 14:04:52</t>
  </si>
  <si>
    <t>29.11.2021 14:05:07</t>
  </si>
  <si>
    <t>29.11.2021 14:05:10</t>
  </si>
  <si>
    <t>29.11.2021 14:05:12</t>
  </si>
  <si>
    <t>29.11.2021 14:05:13</t>
  </si>
  <si>
    <t>29.11.2021 14:05:16</t>
  </si>
  <si>
    <t>29.11.2021 14:05:18</t>
  </si>
  <si>
    <t>29.11.2021 14:05:19</t>
  </si>
  <si>
    <t>29.11.2021 14:05:21</t>
  </si>
  <si>
    <t>29.11.2021 14:05:22</t>
  </si>
  <si>
    <t>29.11.2021 14:05:31</t>
  </si>
  <si>
    <t>29.11.2021 14:05:33</t>
  </si>
  <si>
    <t>29.11.2021 14:05:34</t>
  </si>
  <si>
    <t>29.11.2021 14:05:36</t>
  </si>
  <si>
    <t>29.11.2021 14:05:37</t>
  </si>
  <si>
    <t>29.11.2021 14:05:39</t>
  </si>
  <si>
    <t>29.11.2021 14:05:40</t>
  </si>
  <si>
    <t>29.11.2021 14:06:01</t>
  </si>
  <si>
    <t>29.11.2021 14:06:03</t>
  </si>
  <si>
    <t>29.11.2021 14:06:04</t>
  </si>
  <si>
    <t>29.11.2021 14:06:06</t>
  </si>
  <si>
    <t>29.11.2021 14:06:09</t>
  </si>
  <si>
    <t>29.11.2021 14:06:10</t>
  </si>
  <si>
    <t>29.11.2021 14:06:12</t>
  </si>
  <si>
    <t>29.11.2021 14:06:13</t>
  </si>
  <si>
    <t>29.11.2021 14:06:15</t>
  </si>
  <si>
    <t>29.11.2021 14:06:16</t>
  </si>
  <si>
    <t>29.11.2021 14:06:18</t>
  </si>
  <si>
    <t>29.11.2021 14:07:00</t>
  </si>
  <si>
    <t>29.11.2021 14:07:01</t>
  </si>
  <si>
    <t>29.11.2021 14:07:03</t>
  </si>
  <si>
    <t>29.11.2021 14:07:04</t>
  </si>
  <si>
    <t>29.11.2021 14:07:06</t>
  </si>
  <si>
    <t>29.11.2021 14:07:45</t>
  </si>
  <si>
    <t>29.11.2021 14:07:46</t>
  </si>
  <si>
    <t>29.11.2021 14:07:49</t>
  </si>
  <si>
    <t>29.11.2021 14:07:51</t>
  </si>
  <si>
    <t>29.11.2021 14:07:52</t>
  </si>
  <si>
    <t>29.11.2021 14:07:54</t>
  </si>
  <si>
    <t>29.11.2021 14:08:43</t>
  </si>
  <si>
    <t>29.11.2021 14:08:45</t>
  </si>
  <si>
    <t>29.11.2021 14:08:48</t>
  </si>
  <si>
    <t>29.11.2021 14:08:50</t>
  </si>
  <si>
    <t>29.11.2021 14:08:51</t>
  </si>
  <si>
    <t>29.11.2021 14:09:04</t>
  </si>
  <si>
    <t>29.11.2021 14:09:06</t>
  </si>
  <si>
    <t>29.11.2021 14:09:07</t>
  </si>
  <si>
    <t>29.11.2021 14:09:09</t>
  </si>
  <si>
    <t>29.11.2021 14:09:13</t>
  </si>
  <si>
    <t>29.11.2021 14:09:15</t>
  </si>
  <si>
    <t>29.11.2021 14:09:16</t>
  </si>
  <si>
    <t>29.11.2021 14:09:18</t>
  </si>
  <si>
    <t>29.11.2021 14:09:48</t>
  </si>
  <si>
    <t>29.11.2021 14:09:49</t>
  </si>
  <si>
    <t>29.11.2021 14:09:51</t>
  </si>
  <si>
    <t>29.11.2021 14:09:52</t>
  </si>
  <si>
    <t>29.11.2021 14:09:54</t>
  </si>
  <si>
    <t>29.11.2021 14:09:55</t>
  </si>
  <si>
    <t>29.11.2021 14:10:57</t>
  </si>
  <si>
    <t>29.11.2021 14:10:59</t>
  </si>
  <si>
    <t>29.11.2021 14:11:00</t>
  </si>
  <si>
    <t>29.11.2021 14:11:02</t>
  </si>
  <si>
    <t>29.11.2021 14:11:03</t>
  </si>
  <si>
    <t>29.11.2021 14:11:18</t>
  </si>
  <si>
    <t>29.11.2021 14:11:20</t>
  </si>
  <si>
    <t>29.11.2021 14:11:21</t>
  </si>
  <si>
    <t>29.11.2021 14:11:23</t>
  </si>
  <si>
    <t>29.11.2021 14:11:24</t>
  </si>
  <si>
    <t>29.11.2021 14:11:26</t>
  </si>
  <si>
    <t>29.11.2021 14:11:27</t>
  </si>
  <si>
    <t>29.11.2021 14:11:29</t>
  </si>
  <si>
    <t>29.11.2021 14:11:45</t>
  </si>
  <si>
    <t>29.11.2021 14:11:47</t>
  </si>
  <si>
    <t>29.11.2021 14:11:48</t>
  </si>
  <si>
    <t>29.11.2021 14:11:50</t>
  </si>
  <si>
    <t>29.11.2021 14:11:51</t>
  </si>
  <si>
    <t>29.11.2021 14:11:53</t>
  </si>
  <si>
    <t>29.11.2021 14:11:54</t>
  </si>
  <si>
    <t>29.11.2021 14:11:56</t>
  </si>
  <si>
    <t>29.11.2021 14:12:49</t>
  </si>
  <si>
    <t>29.11.2021 14:12:52</t>
  </si>
  <si>
    <t>29.11.2021 14:12:53</t>
  </si>
  <si>
    <t>29.11.2021 14:12:55</t>
  </si>
  <si>
    <t>29.11.2021 14:12:56</t>
  </si>
  <si>
    <t>29.11.2021 14:12:58</t>
  </si>
  <si>
    <t>29.11.2021 14:12:59</t>
  </si>
  <si>
    <t>29.11.2021 14:13:01</t>
  </si>
  <si>
    <t>29.11.2021 14:13:36</t>
  </si>
  <si>
    <t>29.11.2021 14:14:47</t>
  </si>
  <si>
    <t>29.11.2021 14:14:48</t>
  </si>
  <si>
    <t>29.11.2021 14:14:51</t>
  </si>
  <si>
    <t>29.11.2021 14:14:54</t>
  </si>
  <si>
    <t>29.11.2021 14:14:56</t>
  </si>
  <si>
    <t>29.11.2021 14:14:57</t>
  </si>
  <si>
    <t>29.11.2021 14:15:02</t>
  </si>
  <si>
    <t>29.11.2021 14:15:03</t>
  </si>
  <si>
    <t>29.11.2021 14:15:05</t>
  </si>
  <si>
    <t>29.11.2021 14:15:06</t>
  </si>
  <si>
    <t>29.11.2021 14:15:08</t>
  </si>
  <si>
    <t>29.11.2021 14:15:18</t>
  </si>
  <si>
    <t>29.11.2021 14:15:20</t>
  </si>
  <si>
    <t>29.11.2021 14:15:21</t>
  </si>
  <si>
    <t>29.11.2021 14:15:23</t>
  </si>
  <si>
    <t>29.11.2021 14:15:24</t>
  </si>
  <si>
    <t>29.11.2021 14:16:50</t>
  </si>
  <si>
    <t>29.11.2021 14:16:51</t>
  </si>
  <si>
    <t>29.11.2021 14:16:53</t>
  </si>
  <si>
    <t>29.11.2021 14:16:54</t>
  </si>
  <si>
    <t>29.11.2021 14:16:56</t>
  </si>
  <si>
    <t>29.11.2021 14:16:57</t>
  </si>
  <si>
    <t>29.11.2021 14:16:59</t>
  </si>
  <si>
    <t>29.11.2021 14:18:56</t>
  </si>
  <si>
    <t>29.11.2021 14:18:57</t>
  </si>
  <si>
    <t>29.11.2021 14:18:59</t>
  </si>
  <si>
    <t>29.11.2021 14:19:00</t>
  </si>
  <si>
    <t>29.11.2021 14:19:02</t>
  </si>
  <si>
    <t>29.11.2021 14:20:21</t>
  </si>
  <si>
    <t>29.11.2021 14:20:22</t>
  </si>
  <si>
    <t>29.11.2021 14:20:24</t>
  </si>
  <si>
    <t>29.11.2021 14:20:25</t>
  </si>
  <si>
    <t>29.11.2021 14:20:40</t>
  </si>
  <si>
    <t>29.11.2021 14:20:42</t>
  </si>
  <si>
    <t>29.11.2021 14:20:43</t>
  </si>
  <si>
    <t>29.11.2021 14:20:45</t>
  </si>
  <si>
    <t>29.11.2021 14:20:46</t>
  </si>
  <si>
    <t>29.11.2021 14:20:48</t>
  </si>
  <si>
    <t>29.11.2021 14:22:45</t>
  </si>
  <si>
    <t>29.11.2021 14:22:47</t>
  </si>
  <si>
    <t>29.11.2021 14:22:48</t>
  </si>
  <si>
    <t>29.11.2021 14:22:50</t>
  </si>
  <si>
    <t>29.11.2021 14:22:51</t>
  </si>
  <si>
    <t>29.11.2021 14:23:15</t>
  </si>
  <si>
    <t>29.11.2021 14:23:16</t>
  </si>
  <si>
    <t>29.11.2021 14:23:18</t>
  </si>
  <si>
    <t>29.11.2021 14:23:19</t>
  </si>
  <si>
    <t>29.11.2021 14:23:21</t>
  </si>
  <si>
    <t>29.11.2021 14:23:22</t>
  </si>
  <si>
    <t>29.11.2021 14:24:00</t>
  </si>
  <si>
    <t>29.11.2021 14:24:01</t>
  </si>
  <si>
    <t>29.11.2021 14:24:03</t>
  </si>
  <si>
    <t>29.11.2021 14:24:04</t>
  </si>
  <si>
    <t>29.11.2021 14:24:06</t>
  </si>
  <si>
    <t>29.11.2021 14:24:07</t>
  </si>
  <si>
    <t>29.11.2021 14:24:09</t>
  </si>
  <si>
    <t>29.11.2021 14:24:10</t>
  </si>
  <si>
    <t>29.11.2021 14:24:12</t>
  </si>
  <si>
    <t>29.11.2021 14:24:13</t>
  </si>
  <si>
    <t>29.11.2021 14:24:18</t>
  </si>
  <si>
    <t>29.11.2021 14:24:28</t>
  </si>
  <si>
    <t>29.11.2021 14:24:30</t>
  </si>
  <si>
    <t>29.11.2021 14:24:31</t>
  </si>
  <si>
    <t>29.11.2021 14:24:33</t>
  </si>
  <si>
    <t>29.11.2021 14:24:34</t>
  </si>
  <si>
    <t>29.11.2021 14:24:36</t>
  </si>
  <si>
    <t>29.11.2021 14:25:50</t>
  </si>
  <si>
    <t>29.11.2021 14:25:51</t>
  </si>
  <si>
    <t>29.11.2021 14:25:53</t>
  </si>
  <si>
    <t>29.11.2021 14:25:54</t>
  </si>
  <si>
    <t>29.11.2021 14:25:56</t>
  </si>
  <si>
    <t>29.11.2021 14:26:56</t>
  </si>
  <si>
    <t>29.11.2021 14:26:58</t>
  </si>
  <si>
    <t>29.11.2021 14:27:00</t>
  </si>
  <si>
    <t>29.11.2021 14:27:04</t>
  </si>
  <si>
    <t>29.11.2021 14:27:06</t>
  </si>
  <si>
    <t>29.11.2021 14:27:09</t>
  </si>
  <si>
    <t>29.11.2021 14:27:10</t>
  </si>
  <si>
    <t>29.11.2021 14:27:12</t>
  </si>
  <si>
    <t>29.11.2021 14:27:15</t>
  </si>
  <si>
    <t>29.11.2021 14:27:16</t>
  </si>
  <si>
    <t>29.11.2021 14:28:04</t>
  </si>
  <si>
    <t>29.11.2021 14:28:06</t>
  </si>
  <si>
    <t>29.11.2021 14:28:07</t>
  </si>
  <si>
    <t>29.11.2021 14:28:09</t>
  </si>
  <si>
    <t>29.11.2021 14:28:10</t>
  </si>
  <si>
    <t>29.11.2021 14:28:12</t>
  </si>
  <si>
    <t>29.11.2021 14:28:13</t>
  </si>
  <si>
    <t>29.11.2021 14:28:15</t>
  </si>
  <si>
    <t>29.11.2021 14:28:39</t>
  </si>
  <si>
    <t>29.11.2021 14:28:40</t>
  </si>
  <si>
    <t>29.11.2021 14:28:42</t>
  </si>
  <si>
    <t>29.11.2021 14:28:43</t>
  </si>
  <si>
    <t>29.11.2021 14:28:45</t>
  </si>
  <si>
    <t>29.11.2021 14:29:25</t>
  </si>
  <si>
    <t>29.11.2021 14:29:27</t>
  </si>
  <si>
    <t>29.11.2021 14:29:28</t>
  </si>
  <si>
    <t>29.11.2021 14:29:30</t>
  </si>
  <si>
    <t>29.11.2021 14:29:31</t>
  </si>
  <si>
    <t>29.11.2021 14:29:33</t>
  </si>
  <si>
    <t>29.11.2021 14:29:34</t>
  </si>
  <si>
    <t>29.11.2021 14:29:36</t>
  </si>
  <si>
    <t>29.11.2021 14:29:37</t>
  </si>
  <si>
    <t>29.11.2021 14:29:39</t>
  </si>
  <si>
    <t>29.11.2021 14:29:40</t>
  </si>
  <si>
    <t>29.11.2021 14:30:56</t>
  </si>
  <si>
    <t>29.11.2021 14:30:59</t>
  </si>
  <si>
    <t>29.11.2021 14:31:00</t>
  </si>
  <si>
    <t>29.11.2021 14:31:02</t>
  </si>
  <si>
    <t>29.11.2021 14:31:05</t>
  </si>
  <si>
    <t>29.11.2021 14:31:06</t>
  </si>
  <si>
    <t>29.11.2021 14:31:08</t>
  </si>
  <si>
    <t>29.11.2021 14:31:09</t>
  </si>
  <si>
    <t>29.11.2021 14:31:11</t>
  </si>
  <si>
    <t>29.11.2021 14:31:12</t>
  </si>
  <si>
    <t>29.11.2021 14:31:14</t>
  </si>
  <si>
    <t>29.11.2021 14:34:10</t>
  </si>
  <si>
    <t>29.11.2021 14:34:12</t>
  </si>
  <si>
    <t>29.11.2021 14:34:15</t>
  </si>
  <si>
    <t>29.11.2021 14:34:16</t>
  </si>
  <si>
    <t>29.11.2021 14:34:18</t>
  </si>
  <si>
    <t>29.11.2021 14:34:19</t>
  </si>
  <si>
    <t>29.11.2021 14:37:04</t>
  </si>
  <si>
    <t>29.11.2021 14:37:06</t>
  </si>
  <si>
    <t>29.11.2021 14:37:07</t>
  </si>
  <si>
    <t>29.11.2021 14:37:09</t>
  </si>
  <si>
    <t>29.11.2021 14:37:10</t>
  </si>
  <si>
    <t>29.11.2021 14:37:12</t>
  </si>
  <si>
    <t>29.11.2021 14:37:13</t>
  </si>
  <si>
    <t>29.11.2021 14:37:15</t>
  </si>
  <si>
    <t>29.11.2021 14:38:42</t>
  </si>
  <si>
    <t>29.11.2021 14:38:43</t>
  </si>
  <si>
    <t>29.11.2021 14:38:45</t>
  </si>
  <si>
    <t>29.11.2021 14:38:46</t>
  </si>
  <si>
    <t>29.11.2021 14:38:48</t>
  </si>
  <si>
    <t>29.11.2021 14:38:49</t>
  </si>
  <si>
    <t>29.11.2021 14:38:51</t>
  </si>
  <si>
    <t>29.11.2021 14:38:53</t>
  </si>
  <si>
    <t>29.11.2021 14:40:04</t>
  </si>
  <si>
    <t>29.11.2021 14:40:06</t>
  </si>
  <si>
    <t>29.11.2021 14:40:07</t>
  </si>
  <si>
    <t>29.11.2021 14:40:09</t>
  </si>
  <si>
    <t>29.11.2021 14:40:36</t>
  </si>
  <si>
    <t>29.11.2021 14:40:37</t>
  </si>
  <si>
    <t>29.11.2021 14:40:39</t>
  </si>
  <si>
    <t>29.11.2021 14:40:40</t>
  </si>
  <si>
    <t>29.11.2021 14:40:42</t>
  </si>
  <si>
    <t>29.11.2021 14:41:27</t>
  </si>
  <si>
    <t>29.11.2021 14:41:28</t>
  </si>
  <si>
    <t>29.11.2021 14:41:30</t>
  </si>
  <si>
    <t>29.11.2021 14:41:31</t>
  </si>
  <si>
    <t>29.11.2021 14:41:33</t>
  </si>
  <si>
    <t>29.11.2021 14:41:34</t>
  </si>
  <si>
    <t>29.11.2021 14:41:36</t>
  </si>
  <si>
    <t>29.11.2021 14:42:01</t>
  </si>
  <si>
    <t>29.11.2021 14:42:04</t>
  </si>
  <si>
    <t>29.11.2021 14:42:06</t>
  </si>
  <si>
    <t>29.11.2021 14:42:07</t>
  </si>
  <si>
    <t>29.11.2021 14:42:09</t>
  </si>
  <si>
    <t>29.11.2021 14:42:10</t>
  </si>
  <si>
    <t>29.11.2021 14:42:12</t>
  </si>
  <si>
    <t>29.11.2021 14:43:13</t>
  </si>
  <si>
    <t>29.11.2021 14:43:15</t>
  </si>
  <si>
    <t>29.11.2021 14:43:16</t>
  </si>
  <si>
    <t>29.11.2021 14:43:21</t>
  </si>
  <si>
    <t>29.11.2021 14:43:34</t>
  </si>
  <si>
    <t>29.11.2021 14:43:36</t>
  </si>
  <si>
    <t>29.11.2021 14:43:37</t>
  </si>
  <si>
    <t>29.11.2021 14:43:39</t>
  </si>
  <si>
    <t>29.11.2021 14:43:40</t>
  </si>
  <si>
    <t>29.11.2021 14:43:42</t>
  </si>
  <si>
    <t>29.11.2021 14:43:46</t>
  </si>
  <si>
    <t>29.11.2021 14:43:49</t>
  </si>
  <si>
    <t>29.11.2021 14:43:51</t>
  </si>
  <si>
    <t>29.11.2021 14:44:01</t>
  </si>
  <si>
    <t>29.11.2021 14:44:03</t>
  </si>
  <si>
    <t>29.11.2021 14:44:04</t>
  </si>
  <si>
    <t>29.11.2021 14:44:06</t>
  </si>
  <si>
    <t>29.11.2021 14:44:07</t>
  </si>
  <si>
    <t>29.11.2021 14:44:09</t>
  </si>
  <si>
    <t>29.11.2021 14:44:10</t>
  </si>
  <si>
    <t>29.11.2021 14:44:12</t>
  </si>
  <si>
    <t>29.11.2021 14:44:13</t>
  </si>
  <si>
    <t>29.11.2021 14:44:39</t>
  </si>
  <si>
    <t>29.11.2021 14:44:40</t>
  </si>
  <si>
    <t>29.11.2021 14:44:42</t>
  </si>
  <si>
    <t>29.11.2021 14:44:43</t>
  </si>
  <si>
    <t>29.11.2021 14:44:45</t>
  </si>
  <si>
    <t>29.11.2021 14:44:48</t>
  </si>
  <si>
    <t>29.11.2021 14:45:51</t>
  </si>
  <si>
    <t>29.11.2021 14:45:53</t>
  </si>
  <si>
    <t>29.11.2021 14:45:54</t>
  </si>
  <si>
    <t>29.11.2021 14:47:33</t>
  </si>
  <si>
    <t>29.11.2021 14:47:34</t>
  </si>
  <si>
    <t>29.11.2021 14:47:36</t>
  </si>
  <si>
    <t>29.11.2021 14:47:37</t>
  </si>
  <si>
    <t>29.11.2021 14:47:39</t>
  </si>
  <si>
    <t>29.11.2021 14:47:40</t>
  </si>
  <si>
    <t>29.11.2021 14:47:42</t>
  </si>
  <si>
    <t>29.11.2021 14:47:43</t>
  </si>
  <si>
    <t>29.11.2021 14:47:45</t>
  </si>
  <si>
    <t>29.11.2021 14:47:46</t>
  </si>
  <si>
    <t>29.11.2021 14:49:39</t>
  </si>
  <si>
    <t>29.11.2021 14:49:40</t>
  </si>
  <si>
    <t>29.11.2021 14:49:42</t>
  </si>
  <si>
    <t>29.11.2021 14:49:43</t>
  </si>
  <si>
    <t>29.11.2021 14:49:45</t>
  </si>
  <si>
    <t>29.11.2021 14:50:03</t>
  </si>
  <si>
    <t>29.11.2021 14:50:04</t>
  </si>
  <si>
    <t>29.11.2021 14:50:06</t>
  </si>
  <si>
    <t>29.11.2021 14:50:07</t>
  </si>
  <si>
    <t>29.11.2021 14:50:09</t>
  </si>
  <si>
    <t>29.11.2021 14:50:12</t>
  </si>
  <si>
    <t>29.11.2021 14:51:34</t>
  </si>
  <si>
    <t>29.11.2021 14:51:37</t>
  </si>
  <si>
    <t>29.11.2021 14:51:39</t>
  </si>
  <si>
    <t>29.11.2021 14:51:40</t>
  </si>
  <si>
    <t>29.11.2021 14:51:42</t>
  </si>
  <si>
    <t>29.11.2021 14:51:43</t>
  </si>
  <si>
    <t>29.11.2021 14:51:45</t>
  </si>
  <si>
    <t>29.11.2021 14:51:46</t>
  </si>
  <si>
    <t>29.11.2021 14:51:48</t>
  </si>
  <si>
    <t>29.11.2021 14:51:49</t>
  </si>
  <si>
    <t>29.11.2021 14:51:51</t>
  </si>
  <si>
    <t>29.11.2021 14:51:52</t>
  </si>
  <si>
    <t>29.11.2021 14:52:21</t>
  </si>
  <si>
    <t>29.11.2021 14:52:22</t>
  </si>
  <si>
    <t>29.11.2021 14:52:24</t>
  </si>
  <si>
    <t>29.11.2021 14:52:25</t>
  </si>
  <si>
    <t>29.11.2021 14:52:28</t>
  </si>
  <si>
    <t>29.11.2021 14:52:30</t>
  </si>
  <si>
    <t>29.11.2021 14:54:45</t>
  </si>
  <si>
    <t>29.11.2021 14:54:47</t>
  </si>
  <si>
    <t>29.11.2021 14:54:48</t>
  </si>
  <si>
    <t>29.11.2021 14:54:50</t>
  </si>
  <si>
    <t>29.11.2021 14:54:51</t>
  </si>
  <si>
    <t>29.11.2021 14:54:53</t>
  </si>
  <si>
    <t>29.11.2021 14:54:54</t>
  </si>
  <si>
    <t>29.11.2021 14:55:42</t>
  </si>
  <si>
    <t>29.11.2021 14:55:43</t>
  </si>
  <si>
    <t>29.11.2021 14:55:45</t>
  </si>
  <si>
    <t>29.11.2021 14:55:46</t>
  </si>
  <si>
    <t>29.11.2021 14:55:48</t>
  </si>
  <si>
    <t>29.11.2021 14:55:50</t>
  </si>
  <si>
    <t>29.11.2021 14:55:51</t>
  </si>
  <si>
    <t>29.11.2021 14:55:53</t>
  </si>
  <si>
    <t>29.11.2021 14:56:01</t>
  </si>
  <si>
    <t>29.11.2021 14:56:03</t>
  </si>
  <si>
    <t>29.11.2021 14:56:04</t>
  </si>
  <si>
    <t>29.11.2021 14:56:06</t>
  </si>
  <si>
    <t>29.11.2021 14:56:07</t>
  </si>
  <si>
    <t>29.11.2021 14:56:09</t>
  </si>
  <si>
    <t>29.11.2021 14:56:19</t>
  </si>
  <si>
    <t>29.11.2021 14:56:22</t>
  </si>
  <si>
    <t>29.11.2021 14:56:24</t>
  </si>
  <si>
    <t>29.11.2021 14:56:25</t>
  </si>
  <si>
    <t>29.11.2021 14:56:27</t>
  </si>
  <si>
    <t>29.11.2021 14:56:30</t>
  </si>
  <si>
    <t>29.11.2021 14:56:31</t>
  </si>
  <si>
    <t>29.11.2021 14:56:33</t>
  </si>
  <si>
    <t>29.11.2021 14:56:34</t>
  </si>
  <si>
    <t>29.11.2021 14:56:36</t>
  </si>
  <si>
    <t>29.11.2021 14:56:37</t>
  </si>
  <si>
    <t>29.11.2021 14:56:39</t>
  </si>
  <si>
    <t>29.11.2021 14:56:40</t>
  </si>
  <si>
    <t>29.11.2021 14:56:43</t>
  </si>
  <si>
    <t>29.11.2021 14:56:45</t>
  </si>
  <si>
    <t>29.11.2021 14:56:46</t>
  </si>
  <si>
    <t>29.11.2021 14:56:49</t>
  </si>
  <si>
    <t>29.11.2021 14:56:51</t>
  </si>
  <si>
    <t>29.11.2021 14:56:58</t>
  </si>
  <si>
    <t>29.11.2021 14:57:00</t>
  </si>
  <si>
    <t>29.11.2021 14:57:01</t>
  </si>
  <si>
    <t>29.11.2021 14:57:03</t>
  </si>
  <si>
    <t>29.11.2021 14:57:04</t>
  </si>
  <si>
    <t>29.11.2021 14:57:06</t>
  </si>
  <si>
    <t>29.11.2021 14:58:09</t>
  </si>
  <si>
    <t>29.11.2021 14:58:10</t>
  </si>
  <si>
    <t>29.11.2021 14:58:12</t>
  </si>
  <si>
    <t>29.11.2021 14:58:13</t>
  </si>
  <si>
    <t>29.11.2021 14:58:15</t>
  </si>
  <si>
    <t>29.11.2021 14:58:16</t>
  </si>
  <si>
    <t>29.11.2021 14:59:12</t>
  </si>
  <si>
    <t>29.11.2021 14:59:13</t>
  </si>
  <si>
    <t>29.11.2021 14:59:15</t>
  </si>
  <si>
    <t>29.11.2021 14:59:16</t>
  </si>
  <si>
    <t>29.11.2021 14:59:18</t>
  </si>
  <si>
    <t>29.11.2021 14:59:43</t>
  </si>
  <si>
    <t>29.11.2021 14:59:45</t>
  </si>
  <si>
    <t>29.11.2021 14:59:46</t>
  </si>
  <si>
    <t>29.11.2021 14:59:48</t>
  </si>
  <si>
    <t>29.11.2021 14:59:49</t>
  </si>
  <si>
    <t>29.11.2021 14:59:51</t>
  </si>
  <si>
    <t>29.11.2021 14:59:55</t>
  </si>
  <si>
    <t>29.11.2021 14:59:57</t>
  </si>
  <si>
    <t>29.11.2021 14:59:58</t>
  </si>
  <si>
    <t>29.11.2021 15:00:00</t>
  </si>
  <si>
    <t>29.11.2021 15:00:01</t>
  </si>
  <si>
    <t>29.11.2021 15:00:03</t>
  </si>
  <si>
    <t>29.11.2021 15:00:11</t>
  </si>
  <si>
    <t>29.11.2021 15:00:12</t>
  </si>
  <si>
    <t>29.11.2021 15:00:14</t>
  </si>
  <si>
    <t>29.11.2021 15:00:15</t>
  </si>
  <si>
    <t>29.11.2021 15:00:17</t>
  </si>
  <si>
    <t>29.11.2021 15:00:18</t>
  </si>
  <si>
    <t>29.11.2021 15:00:20</t>
  </si>
  <si>
    <t>29.11.2021 15:00:21</t>
  </si>
  <si>
    <t>29.11.2021 15:00:23</t>
  </si>
  <si>
    <t>29.11.2021 15:00:24</t>
  </si>
  <si>
    <t>29.11.2021 15:00:26</t>
  </si>
  <si>
    <t>29.11.2021 15:00:27</t>
  </si>
  <si>
    <t>29.11.2021 15:00:29</t>
  </si>
  <si>
    <t>29.11.2021 15:00:30</t>
  </si>
  <si>
    <t>29.11.2021 15:00:32</t>
  </si>
  <si>
    <t>29.11.2021 15:00:33</t>
  </si>
  <si>
    <t>29.11.2021 15:00:36</t>
  </si>
  <si>
    <t>29.11.2021 15:00:42</t>
  </si>
  <si>
    <t>29.11.2021 15:00:44</t>
  </si>
  <si>
    <t>29.11.2021 15:00:45</t>
  </si>
  <si>
    <t>29.11.2021 15:00:47</t>
  </si>
  <si>
    <t>29.11.2021 15:00:48</t>
  </si>
  <si>
    <t>29.11.2021 15:00:50</t>
  </si>
  <si>
    <t>29.11.2021 15:01:27</t>
  </si>
  <si>
    <t>29.11.2021 15:01:28</t>
  </si>
  <si>
    <t>29.11.2021 15:01:30</t>
  </si>
  <si>
    <t>29.11.2021 15:01:31</t>
  </si>
  <si>
    <t>29.11.2021 15:01:45</t>
  </si>
  <si>
    <t>29.11.2021 15:01:46</t>
  </si>
  <si>
    <t>29.11.2021 15:01:48</t>
  </si>
  <si>
    <t>29.11.2021 15:01:49</t>
  </si>
  <si>
    <t>29.11.2021 15:01:51</t>
  </si>
  <si>
    <t>29.11.2021 15:01:52</t>
  </si>
  <si>
    <t>29.11.2021 15:01:54</t>
  </si>
  <si>
    <t>29.11.2021 15:01:55</t>
  </si>
  <si>
    <t>29.11.2021 15:02:53</t>
  </si>
  <si>
    <t>29.11.2021 15:02:55</t>
  </si>
  <si>
    <t>29.11.2021 15:02:56</t>
  </si>
  <si>
    <t>29.11.2021 15:02:57</t>
  </si>
  <si>
    <t>29.11.2021 15:02:59</t>
  </si>
  <si>
    <t>29.11.2021 15:04:57</t>
  </si>
  <si>
    <t>29.11.2021 15:04:59</t>
  </si>
  <si>
    <t>29.11.2021 15:05:00</t>
  </si>
  <si>
    <t>29.11.2021 15:05:02</t>
  </si>
  <si>
    <t>29.11.2021 15:05:03</t>
  </si>
  <si>
    <t>29.11.2021 15:05:35</t>
  </si>
  <si>
    <t>29.11.2021 15:05:36</t>
  </si>
  <si>
    <t>29.11.2021 15:05:38</t>
  </si>
  <si>
    <t>29.11.2021 15:05:39</t>
  </si>
  <si>
    <t>29.11.2021 15:05:41</t>
  </si>
  <si>
    <t>29.11.2021 15:05:42</t>
  </si>
  <si>
    <t>29.11.2021 15:05:44</t>
  </si>
  <si>
    <t>29.11.2021 15:07:07</t>
  </si>
  <si>
    <t>29.11.2021 15:07:09</t>
  </si>
  <si>
    <t>29.11.2021 15:07:10</t>
  </si>
  <si>
    <t>29.11.2021 15:07:12</t>
  </si>
  <si>
    <t>29.11.2021 15:07:13</t>
  </si>
  <si>
    <t>29.11.2021 15:08:40</t>
  </si>
  <si>
    <t>29.11.2021 15:08:42</t>
  </si>
  <si>
    <t>29.11.2021 15:08:43</t>
  </si>
  <si>
    <t>29.11.2021 15:08:45</t>
  </si>
  <si>
    <t>29.11.2021 15:08:46</t>
  </si>
  <si>
    <t>29.11.2021 15:08:48</t>
  </si>
  <si>
    <t>29.11.2021 15:09:41</t>
  </si>
  <si>
    <t>29.11.2021 15:09:42</t>
  </si>
  <si>
    <t>29.11.2021 15:09:43</t>
  </si>
  <si>
    <t>29.11.2021 15:09:45</t>
  </si>
  <si>
    <t>29.11.2021 15:09:46</t>
  </si>
  <si>
    <t>29.11.2021 15:09:54</t>
  </si>
  <si>
    <t>29.11.2021 15:09:56</t>
  </si>
  <si>
    <t>29.11.2021 15:09:57</t>
  </si>
  <si>
    <t>29.11.2021 15:09:59</t>
  </si>
  <si>
    <t>29.11.2021 15:10:00</t>
  </si>
  <si>
    <t>29.11.2021 15:10:02</t>
  </si>
  <si>
    <t>29.11.2021 15:10:03</t>
  </si>
  <si>
    <t>29.11.2021 15:11:10</t>
  </si>
  <si>
    <t>29.11.2021 15:11:12</t>
  </si>
  <si>
    <t>29.11.2021 15:11:13</t>
  </si>
  <si>
    <t>29.11.2021 15:11:15</t>
  </si>
  <si>
    <t>29.11.2021 15:11:16</t>
  </si>
  <si>
    <t>29.11.2021 15:12:28</t>
  </si>
  <si>
    <t>29.11.2021 15:12:30</t>
  </si>
  <si>
    <t>29.11.2021 15:12:31</t>
  </si>
  <si>
    <t>29.11.2021 15:12:33</t>
  </si>
  <si>
    <t>29.11.2021 15:12:34</t>
  </si>
  <si>
    <t>29.11.2021 15:12:36</t>
  </si>
  <si>
    <t>29.11.2021 15:15:40</t>
  </si>
  <si>
    <t>29.11.2021 15:15:42</t>
  </si>
  <si>
    <t>29.11.2021 15:15:43</t>
  </si>
  <si>
    <t>29.11.2021 15:15:45</t>
  </si>
  <si>
    <t>29.11.2021 15:15:46</t>
  </si>
  <si>
    <t>29.11.2021 15:15:48</t>
  </si>
  <si>
    <t>29.11.2021 15:17:59</t>
  </si>
  <si>
    <t>29.11.2021 15:18:00</t>
  </si>
  <si>
    <t>29.11.2021 15:18:02</t>
  </si>
  <si>
    <t>29.11.2021 15:18:03</t>
  </si>
  <si>
    <t>29.11.2021 15:18:05</t>
  </si>
  <si>
    <t>29.11.2021 15:18:06</t>
  </si>
  <si>
    <t>29.11.2021 15:18:08</t>
  </si>
  <si>
    <t>29.11.2021 15:18:09</t>
  </si>
  <si>
    <t>29.11.2021 15:19:10</t>
  </si>
  <si>
    <t>29.11.2021 15:19:12</t>
  </si>
  <si>
    <t>29.11.2021 15:19:13</t>
  </si>
  <si>
    <t>29.11.2021 15:19:15</t>
  </si>
  <si>
    <t>29.11.2021 15:19:18</t>
  </si>
  <si>
    <t>29.11.2021 15:19:19</t>
  </si>
  <si>
    <t>29.11.2021 15:19:21</t>
  </si>
  <si>
    <t>29.11.2021 15:19:22</t>
  </si>
  <si>
    <t>29.11.2021 15:19:25</t>
  </si>
  <si>
    <t>29.11.2021 15:19:28</t>
  </si>
  <si>
    <t>29.11.2021 15:20:40</t>
  </si>
  <si>
    <t>29.11.2021 15:20:42</t>
  </si>
  <si>
    <t>29.11.2021 15:20:43</t>
  </si>
  <si>
    <t>29.11.2021 15:20:45</t>
  </si>
  <si>
    <t>29.11.2021 15:20:46</t>
  </si>
  <si>
    <t>29.11.2021 15:20:48</t>
  </si>
  <si>
    <t>29.11.2021 15:20:50</t>
  </si>
  <si>
    <t>29.11.2021 15:20:51</t>
  </si>
  <si>
    <t>29.11.2021 15:23:42</t>
  </si>
  <si>
    <t>29.11.2021 15:23:43</t>
  </si>
  <si>
    <t>29.11.2021 15:23:45</t>
  </si>
  <si>
    <t>29.11.2021 15:23:50</t>
  </si>
  <si>
    <t>29.11.2021 15:23:51</t>
  </si>
  <si>
    <t>29.11.2021 15:23:53</t>
  </si>
  <si>
    <t>29.11.2021 15:23:54</t>
  </si>
  <si>
    <t>29.11.2021 15:24:57</t>
  </si>
  <si>
    <t>29.11.2021 15:24:59</t>
  </si>
  <si>
    <t>29.11.2021 15:25:00</t>
  </si>
  <si>
    <t>29.11.2021 15:25:02</t>
  </si>
  <si>
    <t>29.11.2021 15:25:03</t>
  </si>
  <si>
    <t>29.11.2021 15:25:05</t>
  </si>
  <si>
    <t>29.11.2021 15:25:08</t>
  </si>
  <si>
    <t>29.11.2021 15:25:59</t>
  </si>
  <si>
    <t>29.11.2021 15:26:01</t>
  </si>
  <si>
    <t>29.11.2021 15:26:02</t>
  </si>
  <si>
    <t>29.11.2021 15:26:04</t>
  </si>
  <si>
    <t>29.11.2021 15:26:17</t>
  </si>
  <si>
    <t>29.11.2021 15:26:19</t>
  </si>
  <si>
    <t>29.11.2021 15:26:20</t>
  </si>
  <si>
    <t>29.11.2021 15:26:22</t>
  </si>
  <si>
    <t>29.11.2021 15:26:23</t>
  </si>
  <si>
    <t>29.11.2021 15:26:25</t>
  </si>
  <si>
    <t>29.11.2021 15:27:22</t>
  </si>
  <si>
    <t>29.11.2021 15:27:24</t>
  </si>
  <si>
    <t>29.11.2021 15:27:25</t>
  </si>
  <si>
    <t>29.11.2021 15:27:27</t>
  </si>
  <si>
    <t>29.11.2021 15:27:28</t>
  </si>
  <si>
    <t>29.11.2021 15:27:30</t>
  </si>
  <si>
    <t>29.11.2021 15:27:31</t>
  </si>
  <si>
    <t>29.11.2021 15:27:34</t>
  </si>
  <si>
    <t>29.11.2021 15:29:42</t>
  </si>
  <si>
    <t>29.11.2021 15:29:43</t>
  </si>
  <si>
    <t>29.11.2021 15:29:45</t>
  </si>
  <si>
    <t>29.11.2021 15:29:47</t>
  </si>
  <si>
    <t>29.11.2021 15:29:48</t>
  </si>
  <si>
    <t>29.11.2021 15:31:03</t>
  </si>
  <si>
    <t>29.11.2021 15:31:06</t>
  </si>
  <si>
    <t>29.11.2021 15:31:07</t>
  </si>
  <si>
    <t>29.11.2021 15:31:09</t>
  </si>
  <si>
    <t>29.11.2021 15:31:10</t>
  </si>
  <si>
    <t>29.11.2021 15:31:12</t>
  </si>
  <si>
    <t>29.11.2021 15:31:13</t>
  </si>
  <si>
    <t>29.11.2021 15:31:31</t>
  </si>
  <si>
    <t>29.11.2021 15:31:33</t>
  </si>
  <si>
    <t>29.11.2021 15:31:34</t>
  </si>
  <si>
    <t>29.11.2021 15:31:36</t>
  </si>
  <si>
    <t>29.11.2021 15:31:37</t>
  </si>
  <si>
    <t>29.11.2021 15:32:39</t>
  </si>
  <si>
    <t>29.11.2021 15:32:40</t>
  </si>
  <si>
    <t>29.11.2021 15:32:42</t>
  </si>
  <si>
    <t>29.11.2021 15:32:43</t>
  </si>
  <si>
    <t>29.11.2021 15:32:45</t>
  </si>
  <si>
    <t>29.11.2021 15:32:46</t>
  </si>
  <si>
    <t>29.11.2021 15:32:48</t>
  </si>
  <si>
    <t>29.11.2021 15:36:15</t>
  </si>
  <si>
    <t>29.11.2021 15:36:16</t>
  </si>
  <si>
    <t>29.11.2021 15:36:18</t>
  </si>
  <si>
    <t>29.11.2021 15:36:19</t>
  </si>
  <si>
    <t>29.11.2021 15:39:25</t>
  </si>
  <si>
    <t>29.11.2021 15:39:27</t>
  </si>
  <si>
    <t>29.11.2021 15:39:28</t>
  </si>
  <si>
    <t>29.11.2021 15:39:30</t>
  </si>
  <si>
    <t>29.11.2021 15:39:31</t>
  </si>
  <si>
    <t>29.11.2021 15:39:49</t>
  </si>
  <si>
    <t>29.11.2021 15:39:52</t>
  </si>
  <si>
    <t>29.11.2021 15:39:54</t>
  </si>
  <si>
    <t>29.11.2021 15:39:55</t>
  </si>
  <si>
    <t>29.11.2021 15:39:57</t>
  </si>
  <si>
    <t>29.11.2021 15:39:59</t>
  </si>
  <si>
    <t>29.11.2021 15:40:00</t>
  </si>
  <si>
    <t>29.11.2021 15:40:58</t>
  </si>
  <si>
    <t>29.11.2021 15:40:59</t>
  </si>
  <si>
    <t>29.11.2021 15:41:01</t>
  </si>
  <si>
    <t>29.11.2021 15:41:02</t>
  </si>
  <si>
    <t>29.11.2021 15:41:04</t>
  </si>
  <si>
    <t>29.11.2021 15:41:05</t>
  </si>
  <si>
    <t>29.11.2021 15:41:58</t>
  </si>
  <si>
    <t>29.11.2021 15:42:00</t>
  </si>
  <si>
    <t>29.11.2021 15:42:01</t>
  </si>
  <si>
    <t>29.11.2021 15:42:03</t>
  </si>
  <si>
    <t>29.11.2021 15:42:04</t>
  </si>
  <si>
    <t>29.11.2021 15:42:06</t>
  </si>
  <si>
    <t>29.11.2021 15:42:07</t>
  </si>
  <si>
    <t>29.11.2021 15:42:33</t>
  </si>
  <si>
    <t>29.11.2021 15:42:34</t>
  </si>
  <si>
    <t>29.11.2021 15:42:36</t>
  </si>
  <si>
    <t>29.11.2021 15:42:37</t>
  </si>
  <si>
    <t>29.11.2021 15:42:39</t>
  </si>
  <si>
    <t>29.11.2021 15:42:40</t>
  </si>
  <si>
    <t>29.11.2021 15:42:48</t>
  </si>
  <si>
    <t>29.11.2021 15:42:49</t>
  </si>
  <si>
    <t>29.11.2021 15:42:51</t>
  </si>
  <si>
    <t>29.11.2021 15:42:52</t>
  </si>
  <si>
    <t>29.11.2021 15:42:54</t>
  </si>
  <si>
    <t>29.11.2021 15:43:09</t>
  </si>
  <si>
    <t>29.11.2021 15:43:10</t>
  </si>
  <si>
    <t>29.11.2021 15:43:12</t>
  </si>
  <si>
    <t>29.11.2021 15:43:13</t>
  </si>
  <si>
    <t>29.11.2021 15:43:15</t>
  </si>
  <si>
    <t>29.11.2021 15:43:16</t>
  </si>
  <si>
    <t>29.11.2021 15:43:18</t>
  </si>
  <si>
    <t>29.11.2021 15:43:19</t>
  </si>
  <si>
    <t>29.11.2021 15:43:21</t>
  </si>
  <si>
    <t>29.11.2021 15:43:22</t>
  </si>
  <si>
    <t>29.11.2021 15:43:24</t>
  </si>
  <si>
    <t>29.11.2021 15:43:25</t>
  </si>
  <si>
    <t>29.11.2021 15:43:28</t>
  </si>
  <si>
    <t>29.11.2021 15:43:34</t>
  </si>
  <si>
    <t>29.11.2021 15:43:36</t>
  </si>
  <si>
    <t>29.11.2021 15:44:21</t>
  </si>
  <si>
    <t>29.11.2021 15:44:22</t>
  </si>
  <si>
    <t>29.11.2021 15:44:24</t>
  </si>
  <si>
    <t>29.11.2021 15:44:28</t>
  </si>
  <si>
    <t>29.11.2021 15:44:30</t>
  </si>
  <si>
    <t>29.11.2021 15:44:31</t>
  </si>
  <si>
    <t>29.11.2021 15:44:33</t>
  </si>
  <si>
    <t>29.11.2021 15:44:51</t>
  </si>
  <si>
    <t>29.11.2021 15:44:52</t>
  </si>
  <si>
    <t>29.11.2021 15:44:54</t>
  </si>
  <si>
    <t>29.11.2021 15:44:55</t>
  </si>
  <si>
    <t>29.11.2021 15:44:57</t>
  </si>
  <si>
    <t>29.11.2021 15:44:59</t>
  </si>
  <si>
    <t>29.11.2021 15:45:00</t>
  </si>
  <si>
    <t>29.11.2021 15:45:02</t>
  </si>
  <si>
    <t>29.11.2021 15:45:05</t>
  </si>
  <si>
    <t>29.11.2021 15:48:50</t>
  </si>
  <si>
    <t>29.11.2021 15:48:51</t>
  </si>
  <si>
    <t>29.11.2021 15:48:53</t>
  </si>
  <si>
    <t>29.11.2021 15:48:56</t>
  </si>
  <si>
    <t>29.11.2021 15:49:16</t>
  </si>
  <si>
    <t>29.11.2021 15:49:18</t>
  </si>
  <si>
    <t>29.11.2021 15:49:19</t>
  </si>
  <si>
    <t>29.11.2021 15:49:21</t>
  </si>
  <si>
    <t>29.11.2021 15:49:22</t>
  </si>
  <si>
    <t>29.11.2021 15:49:24</t>
  </si>
  <si>
    <t>29.11.2021 15:51:48</t>
  </si>
  <si>
    <t>29.11.2021 15:51:50</t>
  </si>
  <si>
    <t>29.11.2021 15:51:51</t>
  </si>
  <si>
    <t>29.11.2021 15:51:53</t>
  </si>
  <si>
    <t>29.11.2021 15:51:54</t>
  </si>
  <si>
    <t>29.11.2021 15:51:57</t>
  </si>
  <si>
    <t>29.11.2021 15:54:04</t>
  </si>
  <si>
    <t>29.11.2021 15:54:06</t>
  </si>
  <si>
    <t>29.11.2021 15:54:07</t>
  </si>
  <si>
    <t>29.11.2021 15:54:09</t>
  </si>
  <si>
    <t>29.11.2021 15:54:10</t>
  </si>
  <si>
    <t>29.11.2021 15:54:46</t>
  </si>
  <si>
    <t>29.11.2021 15:58:47</t>
  </si>
  <si>
    <t>29.11.2021 15:58:48</t>
  </si>
  <si>
    <t>29.11.2021 15:58:50</t>
  </si>
  <si>
    <t>29.11.2021 15:58:51</t>
  </si>
  <si>
    <t>29.11.2021 16:00:28</t>
  </si>
  <si>
    <t>29.11.2021 16:00:30</t>
  </si>
  <si>
    <t>29.11.2021 16:00:31</t>
  </si>
  <si>
    <t>29.11.2021 16:00:33</t>
  </si>
  <si>
    <t>29.11.2021 16:00:36</t>
  </si>
  <si>
    <t>29.11.2021 16:00:37</t>
  </si>
  <si>
    <t>29.11.2021 16:00:39</t>
  </si>
  <si>
    <t>29.11.2021 16:00:40</t>
  </si>
  <si>
    <t>29.11.2021 16:00:42</t>
  </si>
  <si>
    <t>29.11.2021 16:01:57</t>
  </si>
  <si>
    <t>29.11.2021 16:01:59</t>
  </si>
  <si>
    <t>29.11.2021 16:02:00</t>
  </si>
  <si>
    <t>29.11.2021 16:02:02</t>
  </si>
  <si>
    <t>29.11.2021 16:02:03</t>
  </si>
  <si>
    <t>29.11.2021 16:02:05</t>
  </si>
  <si>
    <t>29.11.2021 16:02:06</t>
  </si>
  <si>
    <t>29.11.2021 16:02:09</t>
  </si>
  <si>
    <t>29.11.2021 16:02:11</t>
  </si>
  <si>
    <t>29.11.2021 16:02:12</t>
  </si>
  <si>
    <t>29.11.2021 16:02:14</t>
  </si>
  <si>
    <t>29.11.2021 16:02:15</t>
  </si>
  <si>
    <t>29.11.2021 16:02:17</t>
  </si>
  <si>
    <t>29.11.2021 16:02:18</t>
  </si>
  <si>
    <t>29.11.2021 16:02:21</t>
  </si>
  <si>
    <t>29.11.2021 16:03:45</t>
  </si>
  <si>
    <t>29.11.2021 16:03:48</t>
  </si>
  <si>
    <t>29.11.2021 16:03:50</t>
  </si>
  <si>
    <t>29.11.2021 16:03:51</t>
  </si>
  <si>
    <t>29.11.2021 16:03:53</t>
  </si>
  <si>
    <t>29.11.2021 16:05:16</t>
  </si>
  <si>
    <t>29.11.2021 16:05:18</t>
  </si>
  <si>
    <t>29.11.2021 16:05:19</t>
  </si>
  <si>
    <t>29.11.2021 16:05:21</t>
  </si>
  <si>
    <t>29.11.2021 16:05:22</t>
  </si>
  <si>
    <t>29.11.2021 16:05:24</t>
  </si>
  <si>
    <t>29.11.2021 16:05:25</t>
  </si>
  <si>
    <t>29.11.2021 16:07:51</t>
  </si>
  <si>
    <t>29.11.2021 16:07:54</t>
  </si>
  <si>
    <t>29.11.2021 16:07:56</t>
  </si>
  <si>
    <t>29.11.2021 16:07:57</t>
  </si>
  <si>
    <t>29.11.2021 16:07:59</t>
  </si>
  <si>
    <t>29.11.2021 16:08:35</t>
  </si>
  <si>
    <t>29.11.2021 16:08:38</t>
  </si>
  <si>
    <t>29.11.2021 16:08:39</t>
  </si>
  <si>
    <t>29.11.2021 16:08:41</t>
  </si>
  <si>
    <t>29.11.2021 16:10:36</t>
  </si>
  <si>
    <t>29.11.2021 16:10:39</t>
  </si>
  <si>
    <t>29.11.2021 16:10:40</t>
  </si>
  <si>
    <t>29.11.2021 16:10:42</t>
  </si>
  <si>
    <t>29.11.2021 16:11:16</t>
  </si>
  <si>
    <t>29.11.2021 16:11:18</t>
  </si>
  <si>
    <t>29.11.2021 16:11:19</t>
  </si>
  <si>
    <t>29.11.2021 16:11:21</t>
  </si>
  <si>
    <t>29.11.2021 16:11:24</t>
  </si>
  <si>
    <t>29.11.2021 16:11:25</t>
  </si>
  <si>
    <t>29.11.2021 16:11:27</t>
  </si>
  <si>
    <t>29.11.2021 16:11:28</t>
  </si>
  <si>
    <t>29.11.2021 16:11:39</t>
  </si>
  <si>
    <t>29.11.2021 16:11:40</t>
  </si>
  <si>
    <t>29.11.2021 16:11:45</t>
  </si>
  <si>
    <t>29.11.2021 16:11:46</t>
  </si>
  <si>
    <t>29.11.2021 16:11:48</t>
  </si>
  <si>
    <t>29.11.2021 16:12:01</t>
  </si>
  <si>
    <t>29.11.2021 16:12:10</t>
  </si>
  <si>
    <t>29.11.2021 16:12:12</t>
  </si>
  <si>
    <t>29.11.2021 16:12:13</t>
  </si>
  <si>
    <t>29.11.2021 16:12:15</t>
  </si>
  <si>
    <t>29.11.2021 16:12:16</t>
  </si>
  <si>
    <t>29.11.2021 16:12:24</t>
  </si>
  <si>
    <t>29.11.2021 16:12:25</t>
  </si>
  <si>
    <t>29.11.2021 16:12:27</t>
  </si>
  <si>
    <t>29.11.2021 16:12:31</t>
  </si>
  <si>
    <t>29.11.2021 16:12:33</t>
  </si>
  <si>
    <t>29.11.2021 16:13:24</t>
  </si>
  <si>
    <t>29.11.2021 16:13:25</t>
  </si>
  <si>
    <t>29.11.2021 16:13:27</t>
  </si>
  <si>
    <t>29.11.2021 16:13:28</t>
  </si>
  <si>
    <t>29.11.2021 16:13:30</t>
  </si>
  <si>
    <t>29.11.2021 16:13:31</t>
  </si>
  <si>
    <t>29.11.2021 16:13:33</t>
  </si>
  <si>
    <t>29.11.2021 16:13:34</t>
  </si>
  <si>
    <t>29.11.2021 16:13:36</t>
  </si>
  <si>
    <t>29.11.2021 16:13:37</t>
  </si>
  <si>
    <t>29.11.2021 16:13:39</t>
  </si>
  <si>
    <t>29.11.2021 16:14:37</t>
  </si>
  <si>
    <t>29.11.2021 16:14:39</t>
  </si>
  <si>
    <t>29.11.2021 16:14:40</t>
  </si>
  <si>
    <t>29.11.2021 16:14:42</t>
  </si>
  <si>
    <t>29.11.2021 16:14:43</t>
  </si>
  <si>
    <t>29.11.2021 16:14:45</t>
  </si>
  <si>
    <t>29.11.2021 16:16:01</t>
  </si>
  <si>
    <t>29.11.2021 16:16:03</t>
  </si>
  <si>
    <t>29.11.2021 16:18:42</t>
  </si>
  <si>
    <t>29.11.2021 16:18:44</t>
  </si>
  <si>
    <t>29.11.2021 16:18:47</t>
  </si>
  <si>
    <t>29.11.2021 16:18:48</t>
  </si>
  <si>
    <t>29.11.2021 16:20:56</t>
  </si>
  <si>
    <t>29.11.2021 16:20:57</t>
  </si>
  <si>
    <t>29.11.2021 16:22:25</t>
  </si>
  <si>
    <t>29.11.2021 16:22:27</t>
  </si>
  <si>
    <t>29.11.2021 16:22:28</t>
  </si>
  <si>
    <t>29.11.2021 16:22:31</t>
  </si>
  <si>
    <t>29.11.2021 16:22:33</t>
  </si>
  <si>
    <t>29.11.2021 16:22:34</t>
  </si>
  <si>
    <t>29.11.2021 16:22:36</t>
  </si>
  <si>
    <t>29.11.2021 16:22:37</t>
  </si>
  <si>
    <t>29.11.2021 16:22:39</t>
  </si>
  <si>
    <t>29.11.2021 16:22:40</t>
  </si>
  <si>
    <t>29.11.2021 16:22:42</t>
  </si>
  <si>
    <t>29.11.2021 16:22:43</t>
  </si>
  <si>
    <t>29.11.2021 16:22:45</t>
  </si>
  <si>
    <t>29.11.2021 16:22:46</t>
  </si>
  <si>
    <t>29.11.2021 16:26:31</t>
  </si>
  <si>
    <t>29.11.2021 16:26:33</t>
  </si>
  <si>
    <t>29.11.2021 16:26:57</t>
  </si>
  <si>
    <t>29.11.2021 16:26:59</t>
  </si>
  <si>
    <t>29.11.2021 16:27:00</t>
  </si>
  <si>
    <t>29.11.2021 16:27:02</t>
  </si>
  <si>
    <t>29.11.2021 16:27:03</t>
  </si>
  <si>
    <t>29.11.2021 16:27:05</t>
  </si>
  <si>
    <t>29.11.2021 16:27:06</t>
  </si>
  <si>
    <t>29.11.2021 16:27:42</t>
  </si>
  <si>
    <t>29.11.2021 16:27:45</t>
  </si>
  <si>
    <t>29.11.2021 16:27:47</t>
  </si>
  <si>
    <t>29.11.2021 16:28:21</t>
  </si>
  <si>
    <t>29.11.2021 16:28:22</t>
  </si>
  <si>
    <t>29.11.2021 16:28:24</t>
  </si>
  <si>
    <t>29.11.2021 16:28:25</t>
  </si>
  <si>
    <t>29.11.2021 16:28:27</t>
  </si>
  <si>
    <t>29.11.2021 16:28:28</t>
  </si>
  <si>
    <t>29.11.2021 16:28:31</t>
  </si>
  <si>
    <t>29.11.2021 16:28:56</t>
  </si>
  <si>
    <t>29.11.2021 16:28:57</t>
  </si>
  <si>
    <t>29.11.2021 16:28:59</t>
  </si>
  <si>
    <t>29.11.2021 16:29:56</t>
  </si>
  <si>
    <t>29.11.2021 16:29:59</t>
  </si>
  <si>
    <t>29.11.2021 16:30:01</t>
  </si>
  <si>
    <t>29.11.2021 16:30:07</t>
  </si>
  <si>
    <t>29.11.2021 16:30:10</t>
  </si>
  <si>
    <t>29.11.2021 16:30:11</t>
  </si>
  <si>
    <t>29.11.2021 16:30:13</t>
  </si>
  <si>
    <t>29.11.2021 16:30:14</t>
  </si>
  <si>
    <t>29.11.2021 16:30:16</t>
  </si>
  <si>
    <t>29.11.2021 16:30:20</t>
  </si>
  <si>
    <t>29.11.2021 16:31:10</t>
  </si>
  <si>
    <t>29.11.2021 16:31:12</t>
  </si>
  <si>
    <t>29.11.2021 16:31:13</t>
  </si>
  <si>
    <t>29.11.2021 16:31:15</t>
  </si>
  <si>
    <t>29.11.2021 16:31:39</t>
  </si>
  <si>
    <t>29.11.2021 16:31:40</t>
  </si>
  <si>
    <t>29.11.2021 16:31:42</t>
  </si>
  <si>
    <t>29.11.2021 16:31:43</t>
  </si>
  <si>
    <t>29.11.2021 16:32:39</t>
  </si>
  <si>
    <t>29.11.2021 16:32:40</t>
  </si>
  <si>
    <t>29.11.2021 16:32:42</t>
  </si>
  <si>
    <t>29.11.2021 16:32:43</t>
  </si>
  <si>
    <t>29.11.2021 16:32:45</t>
  </si>
  <si>
    <t>29.11.2021 16:33:07</t>
  </si>
  <si>
    <t>29.11.2021 16:33:09</t>
  </si>
  <si>
    <t>29.11.2021 16:33:10</t>
  </si>
  <si>
    <t>29.11.2021 16:33:12</t>
  </si>
  <si>
    <t>29.11.2021 16:33:13</t>
  </si>
  <si>
    <t>29.11.2021 16:33:15</t>
  </si>
  <si>
    <t>29.11.2021 16:33:18</t>
  </si>
  <si>
    <t>29.11.2021 16:33:19</t>
  </si>
  <si>
    <t>29.11.2021 16:33:21</t>
  </si>
  <si>
    <t>29.11.2021 16:33:22</t>
  </si>
  <si>
    <t>29.11.2021 16:33:28</t>
  </si>
  <si>
    <t>29.11.2021 16:33:30</t>
  </si>
  <si>
    <t>29.11.2021 16:33:31</t>
  </si>
  <si>
    <t>29.11.2021 16:33:33</t>
  </si>
  <si>
    <t>29.11.2021 16:33:34</t>
  </si>
  <si>
    <t>29.11.2021 16:33:36</t>
  </si>
  <si>
    <t>29.11.2021 16:33:37</t>
  </si>
  <si>
    <t>29.11.2021 16:34:39</t>
  </si>
  <si>
    <t>29.11.2021 16:34:40</t>
  </si>
  <si>
    <t>29.11.2021 16:34:42</t>
  </si>
  <si>
    <t>29.11.2021 16:34:43</t>
  </si>
  <si>
    <t>29.11.2021 16:34:46</t>
  </si>
  <si>
    <t>29.11.2021 16:35:09</t>
  </si>
  <si>
    <t>29.11.2021 16:35:10</t>
  </si>
  <si>
    <t>29.11.2021 16:35:12</t>
  </si>
  <si>
    <t>29.11.2021 16:35:13</t>
  </si>
  <si>
    <t>29.11.2021 16:35:15</t>
  </si>
  <si>
    <t>29.11.2021 16:35:51</t>
  </si>
  <si>
    <t>29.11.2021 16:35:53</t>
  </si>
  <si>
    <t>29.11.2021 16:35:54</t>
  </si>
  <si>
    <t>29.11.2021 16:35:56</t>
  </si>
  <si>
    <t>29.11.2021 16:36:56</t>
  </si>
  <si>
    <t>29.11.2021 16:36:58</t>
  </si>
  <si>
    <t>29.11.2021 16:36:59</t>
  </si>
  <si>
    <t>29.11.2021 16:37:01</t>
  </si>
  <si>
    <t>29.11.2021 16:37:02</t>
  </si>
  <si>
    <t>29.11.2021 16:37:04</t>
  </si>
  <si>
    <t>29.11.2021 16:37:54</t>
  </si>
  <si>
    <t>29.11.2021 16:37:55</t>
  </si>
  <si>
    <t>29.11.2021 16:37:57</t>
  </si>
  <si>
    <t>29.11.2021 16:37:58</t>
  </si>
  <si>
    <t>29.11.2021 16:38:00</t>
  </si>
  <si>
    <t>29.11.2021 16:38:45</t>
  </si>
  <si>
    <t>29.11.2021 16:38:47</t>
  </si>
  <si>
    <t>29.11.2021 16:38:48</t>
  </si>
  <si>
    <t>29.11.2021 16:38:50</t>
  </si>
  <si>
    <t>29.11.2021 16:39:36</t>
  </si>
  <si>
    <t>29.11.2021 16:39:39</t>
  </si>
  <si>
    <t>29.11.2021 16:39:40</t>
  </si>
  <si>
    <t>29.11.2021 16:39:42</t>
  </si>
  <si>
    <t>29.11.2021 16:39:43</t>
  </si>
  <si>
    <t>29.11.2021 16:40:04</t>
  </si>
  <si>
    <t>29.11.2021 16:40:06</t>
  </si>
  <si>
    <t>29.11.2021 16:40:07</t>
  </si>
  <si>
    <t>29.11.2021 16:41:34</t>
  </si>
  <si>
    <t>29.11.2021 16:41:36</t>
  </si>
  <si>
    <t>29.11.2021 16:41:37</t>
  </si>
  <si>
    <t>29.11.2021 16:41:39</t>
  </si>
  <si>
    <t>29.11.2021 16:41:40</t>
  </si>
  <si>
    <t>29.11.2021 16:43:04</t>
  </si>
  <si>
    <t>29.11.2021 16:43:06</t>
  </si>
  <si>
    <t>29.11.2021 16:43:07</t>
  </si>
  <si>
    <t>29.11.2021 16:43:09</t>
  </si>
  <si>
    <t>29.11.2021 16:43:10</t>
  </si>
  <si>
    <t>29.11.2021 16:43:12</t>
  </si>
  <si>
    <t>29.11.2021 16:45:24</t>
  </si>
  <si>
    <t>29.11.2021 16:45:25</t>
  </si>
  <si>
    <t>29.11.2021 16:45:27</t>
  </si>
  <si>
    <t>29.11.2021 16:45:28</t>
  </si>
  <si>
    <t>29.11.2021 16:45:30</t>
  </si>
  <si>
    <t>29.11.2021 16:45:31</t>
  </si>
  <si>
    <t>29.11.2021 16:45:33</t>
  </si>
  <si>
    <t>29.11.2021 16:45:34</t>
  </si>
  <si>
    <t>29.11.2021 16:45:36</t>
  </si>
  <si>
    <t>29.11.2021 16:47:04</t>
  </si>
  <si>
    <t>29.11.2021 16:47:06</t>
  </si>
  <si>
    <t>29.11.2021 16:47:07</t>
  </si>
  <si>
    <t>29.11.2021 16:47:09</t>
  </si>
  <si>
    <t>29.11.2021 16:49:01</t>
  </si>
  <si>
    <t>29.11.2021 16:49:03</t>
  </si>
  <si>
    <t>29.11.2021 16:49:04</t>
  </si>
  <si>
    <t>29.11.2021 16:49:06</t>
  </si>
  <si>
    <t>29.11.2021 16:49:07</t>
  </si>
  <si>
    <t>29.11.2021 16:49:09</t>
  </si>
  <si>
    <t>29.11.2021 16:49:12</t>
  </si>
  <si>
    <t>29.11.2021 16:49:13</t>
  </si>
  <si>
    <t>29.11.2021 16:49:15</t>
  </si>
  <si>
    <t>29.11.2021 16:49:16</t>
  </si>
  <si>
    <t>29.11.2021 16:50:38</t>
  </si>
  <si>
    <t>29.11.2021 16:51:47</t>
  </si>
  <si>
    <t>29.11.2021 16:51:48</t>
  </si>
  <si>
    <t>29.11.2021 16:51:51</t>
  </si>
  <si>
    <t>29.11.2021 16:51:53</t>
  </si>
  <si>
    <t>29.11.2021 16:51:54</t>
  </si>
  <si>
    <t>29.11.2021 16:51:56</t>
  </si>
  <si>
    <t>29.11.2021 16:53:07</t>
  </si>
  <si>
    <t>29.11.2021 16:53:09</t>
  </si>
  <si>
    <t>29.11.2021 16:53:10</t>
  </si>
  <si>
    <t>29.11.2021 16:53:12</t>
  </si>
  <si>
    <t>29.11.2021 16:53:19</t>
  </si>
  <si>
    <t>29.11.2021 16:53:21</t>
  </si>
  <si>
    <t>29.11.2021 16:53:22</t>
  </si>
  <si>
    <t>29.11.2021 16:53:24</t>
  </si>
  <si>
    <t>29.11.2021 16:53:25</t>
  </si>
  <si>
    <t>29.11.2021 16:53:27</t>
  </si>
  <si>
    <t>29.11.2021 16:53:36</t>
  </si>
  <si>
    <t>29.11.2021 16:53:37</t>
  </si>
  <si>
    <t>29.11.2021 16:53:39</t>
  </si>
  <si>
    <t>29.11.2021 16:53:40</t>
  </si>
  <si>
    <t>29.11.2021 16:54:04</t>
  </si>
  <si>
    <t>29.11.2021 16:54:07</t>
  </si>
  <si>
    <t>29.11.2021 16:54:09</t>
  </si>
  <si>
    <t>29.11.2021 16:54:10</t>
  </si>
  <si>
    <t>29.11.2021 16:54:12</t>
  </si>
  <si>
    <t>29.11.2021 16:54:13</t>
  </si>
  <si>
    <t>29.11.2021 16:54:15</t>
  </si>
  <si>
    <t>29.11.2021 16:54:16</t>
  </si>
  <si>
    <t>29.11.2021 16:54:49</t>
  </si>
  <si>
    <t>29.11.2021 16:54:51</t>
  </si>
  <si>
    <t>29.11.2021 16:54:52</t>
  </si>
  <si>
    <t>29.11.2021 16:54:54</t>
  </si>
  <si>
    <t>29.11.2021 16:54:55</t>
  </si>
  <si>
    <t>29.11.2021 16:56:12</t>
  </si>
  <si>
    <t>29.11.2021 16:56:13</t>
  </si>
  <si>
    <t>29.11.2021 16:56:15</t>
  </si>
  <si>
    <t>29.11.2021 16:56:16</t>
  </si>
  <si>
    <t>29.11.2021 16:56:40</t>
  </si>
  <si>
    <t>29.11.2021 16:56:42</t>
  </si>
  <si>
    <t>29.11.2021 16:56:43</t>
  </si>
  <si>
    <t>29.11.2021 16:56:45</t>
  </si>
  <si>
    <t>29.11.2021 16:56:46</t>
  </si>
  <si>
    <t>29.11.2021 16:57:03</t>
  </si>
  <si>
    <t>29.11.2021 16:57:04</t>
  </si>
  <si>
    <t>29.11.2021 16:57:06</t>
  </si>
  <si>
    <t>29.11.2021 16:57:07</t>
  </si>
  <si>
    <t>29.11.2021 16:57:09</t>
  </si>
  <si>
    <t>29.11.2021 16:57:10</t>
  </si>
  <si>
    <t>29.11.2021 16:57:15</t>
  </si>
  <si>
    <t>29.11.2021 16:57:18</t>
  </si>
  <si>
    <t>29.11.2021 16:57:21</t>
  </si>
  <si>
    <t>29.11.2021 16:57:24</t>
  </si>
  <si>
    <t>29.11.2021 16:57:25</t>
  </si>
  <si>
    <t>29.11.2021 16:57:27</t>
  </si>
  <si>
    <t>29.11.2021 16:57:28</t>
  </si>
  <si>
    <t>29.11.2021 16:57:30</t>
  </si>
  <si>
    <t>29.11.2021 16:57:31</t>
  </si>
  <si>
    <t>29.11.2021 16:57:33</t>
  </si>
  <si>
    <t>29.11.2021 16:57:34</t>
  </si>
  <si>
    <t>29.11.2021 16:57:36</t>
  </si>
  <si>
    <t>29.11.2021 16:57:37</t>
  </si>
  <si>
    <t>29.11.2021 16:57:39</t>
  </si>
  <si>
    <t>29.11.2021 16:57:43</t>
  </si>
  <si>
    <t>29.11.2021 16:59:03</t>
  </si>
  <si>
    <t>29.11.2021 16:59:04</t>
  </si>
  <si>
    <t>29.11.2021 16:59:06</t>
  </si>
  <si>
    <t>29.11.2021 16:59:07</t>
  </si>
  <si>
    <t>29.11.2021 16:59:09</t>
  </si>
  <si>
    <t>29.11.2021 16:59:10</t>
  </si>
  <si>
    <t>29.11.2021 16:59:22</t>
  </si>
  <si>
    <t>29.11.2021 16:59:24</t>
  </si>
  <si>
    <t>29.11.2021 16:59:25</t>
  </si>
  <si>
    <t>29.11.2021 16:59:27</t>
  </si>
  <si>
    <t>29.11.2021 16:59:33</t>
  </si>
  <si>
    <t>29.11.2021 16:59:34</t>
  </si>
  <si>
    <t>29.11.2021 16:59:36</t>
  </si>
  <si>
    <t>29.11.2021 16:59:37</t>
  </si>
  <si>
    <t>29.11.2021 16:59:40</t>
  </si>
  <si>
    <t>29.11.2021 16:59:42</t>
  </si>
  <si>
    <t>29.11.2021 16:59:43</t>
  </si>
  <si>
    <t>29.11.2021 16:59:45</t>
  </si>
  <si>
    <t>29.11.2021 16:59:46</t>
  </si>
  <si>
    <t>29.11.2021 17:00:15</t>
  </si>
  <si>
    <t>29.11.2021 17:00:16</t>
  </si>
  <si>
    <t>29.11.2021 17:00:18</t>
  </si>
  <si>
    <t>29.11.2021 17:00:19</t>
  </si>
  <si>
    <t>29.11.2021 17:00:21</t>
  </si>
  <si>
    <t>29.11.2021 17:00:25</t>
  </si>
  <si>
    <t>29.11.2021 17:00:27</t>
  </si>
  <si>
    <t>29.11.2021 17:00:28</t>
  </si>
  <si>
    <t>29.11.2021 17:00:51</t>
  </si>
  <si>
    <t>29.11.2021 17:00:52</t>
  </si>
  <si>
    <t>29.11.2021 17:00:54</t>
  </si>
  <si>
    <t>29.11.2021 17:00:55</t>
  </si>
  <si>
    <t>29.11.2021 17:00:57</t>
  </si>
  <si>
    <t>29.11.2021 17:00:59</t>
  </si>
  <si>
    <t>29.11.2021 17:01:00</t>
  </si>
  <si>
    <t>29.11.2021 17:01:18</t>
  </si>
  <si>
    <t>29.11.2021 17:01:20</t>
  </si>
  <si>
    <t>29.11.2021 17:01:21</t>
  </si>
  <si>
    <t>29.11.2021 17:01:23</t>
  </si>
  <si>
    <t>29.11.2021 17:01:24</t>
  </si>
  <si>
    <t>29.11.2021 17:01:27</t>
  </si>
  <si>
    <t>29.11.2021 17:01:29</t>
  </si>
  <si>
    <t>29.11.2021 17:01:47</t>
  </si>
  <si>
    <t>29.11.2021 17:01:48</t>
  </si>
  <si>
    <t>29.11.2021 17:01:50</t>
  </si>
  <si>
    <t>29.11.2021 17:03:03</t>
  </si>
  <si>
    <t>29.11.2021 17:03:04</t>
  </si>
  <si>
    <t>29.11.2021 17:03:06</t>
  </si>
  <si>
    <t>29.11.2021 17:03:07</t>
  </si>
  <si>
    <t>29.11.2021 17:03:09</t>
  </si>
  <si>
    <t>29.11.2021 17:03:22</t>
  </si>
  <si>
    <t>29.11.2021 17:03:24</t>
  </si>
  <si>
    <t>29.11.2021 17:03:25</t>
  </si>
  <si>
    <t>29.11.2021 17:04:27</t>
  </si>
  <si>
    <t>29.11.2021 17:04:28</t>
  </si>
  <si>
    <t>29.11.2021 17:04:30</t>
  </si>
  <si>
    <t>29.11.2021 17:04:31</t>
  </si>
  <si>
    <t>29.11.2021 17:04:33</t>
  </si>
  <si>
    <t>29.11.2021 17:06:09</t>
  </si>
  <si>
    <t>29.11.2021 17:06:10</t>
  </si>
  <si>
    <t>29.11.2021 17:06:12</t>
  </si>
  <si>
    <t>29.11.2021 17:06:15</t>
  </si>
  <si>
    <t>29.11.2021 17:06:16</t>
  </si>
  <si>
    <t>29.11.2021 17:06:18</t>
  </si>
  <si>
    <t>29.11.2021 17:06:19</t>
  </si>
  <si>
    <t>29.11.2021 17:09:34</t>
  </si>
  <si>
    <t>29.11.2021 17:09:36</t>
  </si>
  <si>
    <t>29.11.2021 17:09:37</t>
  </si>
  <si>
    <t>29.11.2021 17:09:39</t>
  </si>
  <si>
    <t>29.11.2021 17:09:40</t>
  </si>
  <si>
    <t>29.11.2021 17:09:42</t>
  </si>
  <si>
    <t>29.11.2021 17:10:07</t>
  </si>
  <si>
    <t>29.11.2021 17:11:50</t>
  </si>
  <si>
    <t>29.11.2021 17:11:51</t>
  </si>
  <si>
    <t>29.11.2021 17:11:54</t>
  </si>
  <si>
    <t>29.11.2021 17:11:56</t>
  </si>
  <si>
    <t>29.11.2021 17:12:08</t>
  </si>
  <si>
    <t>29.11.2021 17:12:09</t>
  </si>
  <si>
    <t>29.11.2021 17:12:11</t>
  </si>
  <si>
    <t>29.11.2021 17:12:12</t>
  </si>
  <si>
    <t>29.11.2021 17:12:14</t>
  </si>
  <si>
    <t>29.11.2021 17:12:15</t>
  </si>
  <si>
    <t>29.11.2021 17:12:17</t>
  </si>
  <si>
    <t>29.11.2021 17:13:30</t>
  </si>
  <si>
    <t>29.11.2021 17:13:31</t>
  </si>
  <si>
    <t>29.11.2021 17:13:33</t>
  </si>
  <si>
    <t>29.11.2021 17:13:34</t>
  </si>
  <si>
    <t>29.11.2021 17:13:36</t>
  </si>
  <si>
    <t>29.11.2021 17:13:56</t>
  </si>
  <si>
    <t>29.11.2021 17:13:57</t>
  </si>
  <si>
    <t>29.11.2021 17:13:59</t>
  </si>
  <si>
    <t>29.11.2021 17:14:00</t>
  </si>
  <si>
    <t>29.11.2021 17:14:02</t>
  </si>
  <si>
    <t>29.11.2021 17:14:23</t>
  </si>
  <si>
    <t>29.11.2021 17:14:24</t>
  </si>
  <si>
    <t>29.11.2021 17:14:26</t>
  </si>
  <si>
    <t>29.11.2021 17:14:27</t>
  </si>
  <si>
    <t>29.11.2021 17:14:29</t>
  </si>
  <si>
    <t>29.11.2021 17:14:30</t>
  </si>
  <si>
    <t>29.11.2021 17:15:10</t>
  </si>
  <si>
    <t>29.11.2021 17:15:12</t>
  </si>
  <si>
    <t>29.11.2021 17:15:13</t>
  </si>
  <si>
    <t>29.11.2021 17:15:15</t>
  </si>
  <si>
    <t>29.11.2021 17:15:16</t>
  </si>
  <si>
    <t>29.11.2021 17:15:19</t>
  </si>
  <si>
    <t>29.11.2021 17:15:21</t>
  </si>
  <si>
    <t>29.11.2021 17:15:22</t>
  </si>
  <si>
    <t>29.11.2021 17:15:24</t>
  </si>
  <si>
    <t>29.11.2021 17:15:34</t>
  </si>
  <si>
    <t>29.11.2021 17:15:36</t>
  </si>
  <si>
    <t>29.11.2021 17:15:37</t>
  </si>
  <si>
    <t>29.11.2021 17:15:39</t>
  </si>
  <si>
    <t>29.11.2021 17:16:44</t>
  </si>
  <si>
    <t>29.11.2021 17:16:45</t>
  </si>
  <si>
    <t>29.11.2021 17:16:47</t>
  </si>
  <si>
    <t>29.11.2021 17:16:48</t>
  </si>
  <si>
    <t>29.11.2021 17:17:42</t>
  </si>
  <si>
    <t>29.11.2021 17:17:45</t>
  </si>
  <si>
    <t>29.11.2021 17:17:46</t>
  </si>
  <si>
    <t>29.11.2021 17:17:48</t>
  </si>
  <si>
    <t>29.11.2021 17:17:50</t>
  </si>
  <si>
    <t>29.11.2021 17:18:00</t>
  </si>
  <si>
    <t>29.11.2021 17:18:01</t>
  </si>
  <si>
    <t>29.11.2021 17:18:03</t>
  </si>
  <si>
    <t>29.11.2021 17:18:04</t>
  </si>
  <si>
    <t>29.11.2021 17:18:06</t>
  </si>
  <si>
    <t>29.11.2021 17:22:01</t>
  </si>
  <si>
    <t>29.11.2021 17:22:03</t>
  </si>
  <si>
    <t>29.11.2021 17:22:04</t>
  </si>
  <si>
    <t>29.11.2021 17:22:06</t>
  </si>
  <si>
    <t>29.11.2021 17:23:37</t>
  </si>
  <si>
    <t>29.11.2021 17:23:39</t>
  </si>
  <si>
    <t>29.11.2021 17:23:40</t>
  </si>
  <si>
    <t>29.11.2021 17:23:42</t>
  </si>
  <si>
    <t>29.11.2021 17:23:43</t>
  </si>
  <si>
    <t>29.11.2021 17:23:45</t>
  </si>
  <si>
    <t>29.11.2021 17:24:18</t>
  </si>
  <si>
    <t>29.11.2021 17:24:19</t>
  </si>
  <si>
    <t>29.11.2021 17:24:21</t>
  </si>
  <si>
    <t>29.11.2021 17:24:22</t>
  </si>
  <si>
    <t>29.11.2021 17:25:15</t>
  </si>
  <si>
    <t>29.11.2021 17:25:16</t>
  </si>
  <si>
    <t>29.11.2021 17:25:18</t>
  </si>
  <si>
    <t>29.11.2021 17:25:19</t>
  </si>
  <si>
    <t>29.11.2021 17:27:36</t>
  </si>
  <si>
    <t>29.11.2021 17:27:37</t>
  </si>
  <si>
    <t>29.11.2021 17:27:39</t>
  </si>
  <si>
    <t>29.11.2021 17:27:40</t>
  </si>
  <si>
    <t>29.11.2021 17:27:42</t>
  </si>
  <si>
    <t>29.11.2021 17:27:45</t>
  </si>
  <si>
    <t>29.11.2021 17:27:47</t>
  </si>
  <si>
    <t>29.11.2021 17:27:48</t>
  </si>
  <si>
    <t>29.11.2021 17:27:49</t>
  </si>
  <si>
    <t>29.11.2021 17:28:21</t>
  </si>
  <si>
    <t>29.11.2021 17:28:22</t>
  </si>
  <si>
    <t>29.11.2021 17:28:24</t>
  </si>
  <si>
    <t>29.11.2021 17:28:25</t>
  </si>
  <si>
    <t>29.11.2021 17:28:27</t>
  </si>
  <si>
    <t>29.11.2021 17:28:28</t>
  </si>
  <si>
    <t>29.11.2021 17:28:33</t>
  </si>
  <si>
    <t>29.11.2021 17:29:13</t>
  </si>
  <si>
    <t>29.11.2021 17:29:15</t>
  </si>
  <si>
    <t>29.11.2021 17:29:16</t>
  </si>
  <si>
    <t>29.11.2021 17:29:18</t>
  </si>
  <si>
    <t>29.11.2021 17:29:19</t>
  </si>
  <si>
    <t>29.11.2021 17:30:16</t>
  </si>
  <si>
    <t>29.11.2021 17:30:18</t>
  </si>
  <si>
    <t>29.11.2021 17:30:19</t>
  </si>
  <si>
    <t>29.11.2021 17:30:21</t>
  </si>
  <si>
    <t>29.11.2021 17:30:22</t>
  </si>
  <si>
    <t>29.11.2021 17:30:24</t>
  </si>
  <si>
    <t>29.11.2021 17:30:28</t>
  </si>
  <si>
    <t>29.11.2021 17:30:30</t>
  </si>
  <si>
    <t>29.11.2021 17:30:31</t>
  </si>
  <si>
    <t>29.11.2021 17:30:33</t>
  </si>
  <si>
    <t>29.11.2021 17:30:46</t>
  </si>
  <si>
    <t>29.11.2021 17:30:48</t>
  </si>
  <si>
    <t>29.11.2021 17:30:49</t>
  </si>
  <si>
    <t>29.11.2021 17:30:51</t>
  </si>
  <si>
    <t>29.11.2021 17:30:52</t>
  </si>
  <si>
    <t>29.11.2021 17:30:54</t>
  </si>
  <si>
    <t>29.11.2021 17:30:57</t>
  </si>
  <si>
    <t>29.11.2021 17:31:20</t>
  </si>
  <si>
    <t>29.11.2021 17:31:21</t>
  </si>
  <si>
    <t>29.11.2021 17:31:23</t>
  </si>
  <si>
    <t>29.11.2021 17:31:24</t>
  </si>
  <si>
    <t>29.11.2021 17:31:26</t>
  </si>
  <si>
    <t>29.11.2021 17:31:27</t>
  </si>
  <si>
    <t>29.11.2021 17:31:29</t>
  </si>
  <si>
    <t>29.11.2021 17:33:56</t>
  </si>
  <si>
    <t>29.11.2021 17:33:57</t>
  </si>
  <si>
    <t>29.11.2021 17:33:59</t>
  </si>
  <si>
    <t>29.11.2021 17:34:00</t>
  </si>
  <si>
    <t>29.11.2021 17:34:02</t>
  </si>
  <si>
    <t>29.11.2021 17:34:03</t>
  </si>
  <si>
    <t>29.11.2021 17:34:09</t>
  </si>
  <si>
    <t>29.11.2021 17:34:11</t>
  </si>
  <si>
    <t>29.11.2021 17:34:12</t>
  </si>
  <si>
    <t>29.11.2021 17:34:14</t>
  </si>
  <si>
    <t>29.11.2021 17:34:15</t>
  </si>
  <si>
    <t>29.11.2021 17:34:17</t>
  </si>
  <si>
    <t>29.11.2021 17:34:20</t>
  </si>
  <si>
    <t>29.11.2021 17:34:23</t>
  </si>
  <si>
    <t>29.11.2021 17:34:33</t>
  </si>
  <si>
    <t>29.11.2021 17:34:35</t>
  </si>
  <si>
    <t>29.11.2021 17:34:36</t>
  </si>
  <si>
    <t>29.11.2021 17:34:38</t>
  </si>
  <si>
    <t>29.11.2021 17:34:39</t>
  </si>
  <si>
    <t>29.11.2021 17:36:30</t>
  </si>
  <si>
    <t>29.11.2021 17:36:31</t>
  </si>
  <si>
    <t>29.11.2021 17:36:33</t>
  </si>
  <si>
    <t>29.11.2021 17:36:34</t>
  </si>
  <si>
    <t>29.11.2021 17:36:36</t>
  </si>
  <si>
    <t>29.11.2021 17:36:37</t>
  </si>
  <si>
    <t>29.11.2021 17:36:39</t>
  </si>
  <si>
    <t>29.11.2021 17:36:40</t>
  </si>
  <si>
    <t>29.11.2021 17:36:57</t>
  </si>
  <si>
    <t>29.11.2021 17:36:59</t>
  </si>
  <si>
    <t>29.11.2021 17:37:00</t>
  </si>
  <si>
    <t>29.11.2021 17:37:02</t>
  </si>
  <si>
    <t>29.11.2021 17:37:03</t>
  </si>
  <si>
    <t>29.11.2021 17:37:05</t>
  </si>
  <si>
    <t>29.11.2021 17:37:06</t>
  </si>
  <si>
    <t>29.11.2021 17:37:08</t>
  </si>
  <si>
    <t>29.11.2021 17:38:40</t>
  </si>
  <si>
    <t>29.11.2021 17:38:42</t>
  </si>
  <si>
    <t>29.11.2021 17:38:43</t>
  </si>
  <si>
    <t>29.11.2021 17:38:45</t>
  </si>
  <si>
    <t>29.11.2021 17:38:48</t>
  </si>
  <si>
    <t>29.11.2021 17:38:49</t>
  </si>
  <si>
    <t>29.11.2021 17:38:51</t>
  </si>
  <si>
    <t>29.11.2021 17:38:53</t>
  </si>
  <si>
    <t>29.11.2021 17:38:54</t>
  </si>
  <si>
    <t>29.11.2021 17:41:00</t>
  </si>
  <si>
    <t>29.11.2021 17:41:01</t>
  </si>
  <si>
    <t>29.11.2021 17:41:03</t>
  </si>
  <si>
    <t>29.11.2021 17:41:04</t>
  </si>
  <si>
    <t>29.11.2021 17:41:06</t>
  </si>
  <si>
    <t>29.11.2021 17:41:07</t>
  </si>
  <si>
    <t>29.11.2021 17:41:27</t>
  </si>
  <si>
    <t>29.11.2021 17:41:28</t>
  </si>
  <si>
    <t>29.11.2021 17:41:30</t>
  </si>
  <si>
    <t>29.11.2021 17:41:31</t>
  </si>
  <si>
    <t>29.11.2021 17:41:33</t>
  </si>
  <si>
    <t>29.11.2021 17:41:59</t>
  </si>
  <si>
    <t>29.11.2021 17:42:00</t>
  </si>
  <si>
    <t>29.11.2021 17:42:02</t>
  </si>
  <si>
    <t>29.11.2021 17:42:03</t>
  </si>
  <si>
    <t>29.11.2021 17:42:05</t>
  </si>
  <si>
    <t>29.11.2021 17:42:06</t>
  </si>
  <si>
    <t>29.11.2021 17:42:23</t>
  </si>
  <si>
    <t>29.11.2021 17:42:24</t>
  </si>
  <si>
    <t>29.11.2021 17:42:26</t>
  </si>
  <si>
    <t>29.11.2021 17:42:27</t>
  </si>
  <si>
    <t>29.11.2021 17:45:03</t>
  </si>
  <si>
    <t>29.11.2021 17:45:07</t>
  </si>
  <si>
    <t>29.11.2021 17:45:10</t>
  </si>
  <si>
    <t>29.11.2021 17:45:12</t>
  </si>
  <si>
    <t>29.11.2021 17:45:13</t>
  </si>
  <si>
    <t>29.11.2021 17:45:15</t>
  </si>
  <si>
    <t>29.11.2021 17:45:40</t>
  </si>
  <si>
    <t>29.11.2021 17:45:42</t>
  </si>
  <si>
    <t>29.11.2021 17:45:43</t>
  </si>
  <si>
    <t>29.11.2021 17:45:45</t>
  </si>
  <si>
    <t>29.11.2021 17:45:46</t>
  </si>
  <si>
    <t>29.11.2021 17:45:48</t>
  </si>
  <si>
    <t>29.11.2021 17:47:07</t>
  </si>
  <si>
    <t>29.11.2021 17:47:09</t>
  </si>
  <si>
    <t>29.11.2021 17:47:10</t>
  </si>
  <si>
    <t>29.11.2021 17:47:12</t>
  </si>
  <si>
    <t>29.11.2021 17:47:13</t>
  </si>
  <si>
    <t>29.11.2021 17:47:15</t>
  </si>
  <si>
    <t>29.11.2021 17:47:16</t>
  </si>
  <si>
    <t>29.11.2021 17:47:19</t>
  </si>
  <si>
    <t>29.11.2021 17:48:21</t>
  </si>
  <si>
    <t>29.11.2021 17:48:22</t>
  </si>
  <si>
    <t>29.11.2021 17:48:24</t>
  </si>
  <si>
    <t>29.11.2021 17:48:25</t>
  </si>
  <si>
    <t>29.11.2021 17:48:27</t>
  </si>
  <si>
    <t>29.11.2021 17:48:28</t>
  </si>
  <si>
    <t>29.11.2021 17:48:30</t>
  </si>
  <si>
    <t>29.11.2021 17:51:56</t>
  </si>
  <si>
    <t>29.11.2021 17:51:57</t>
  </si>
  <si>
    <t>29.11.2021 17:51:59</t>
  </si>
  <si>
    <t>29.11.2021 17:52:00</t>
  </si>
  <si>
    <t>29.11.2021 17:52:02</t>
  </si>
  <si>
    <t>29.11.2021 17:52:03</t>
  </si>
  <si>
    <t>29.11.2021 17:52:05</t>
  </si>
  <si>
    <t>29.11.2021 17:52:06</t>
  </si>
  <si>
    <t>29.11.2021 17:52:08</t>
  </si>
  <si>
    <t>29.11.2021 17:52:09</t>
  </si>
  <si>
    <t>29.11.2021 17:52:11</t>
  </si>
  <si>
    <t>29.11.2021 17:52:12</t>
  </si>
  <si>
    <t>29.11.2021 17:52:53</t>
  </si>
  <si>
    <t>29.11.2021 17:52:55</t>
  </si>
  <si>
    <t>29.11.2021 17:52:56</t>
  </si>
  <si>
    <t>29.11.2021 17:52:58</t>
  </si>
  <si>
    <t>29.11.2021 17:53:55</t>
  </si>
  <si>
    <t>29.11.2021 17:53:57</t>
  </si>
  <si>
    <t>29.11.2021 17:53:58</t>
  </si>
  <si>
    <t>29.11.2021 17:54:00</t>
  </si>
  <si>
    <t>29.11.2021 17:54:01</t>
  </si>
  <si>
    <t>29.11.2021 17:56:30</t>
  </si>
  <si>
    <t>29.11.2021 17:56:31</t>
  </si>
  <si>
    <t>29.11.2021 17:56:33</t>
  </si>
  <si>
    <t>29.11.2021 17:56:34</t>
  </si>
  <si>
    <t>29.11.2021 17:56:36</t>
  </si>
  <si>
    <t>29.11.2021 17:56:37</t>
  </si>
  <si>
    <t>29.11.2021 17:56:39</t>
  </si>
  <si>
    <t>29.11.2021 17:56:40</t>
  </si>
  <si>
    <t>29.11.2021 17:56:42</t>
  </si>
  <si>
    <t>29.11.2021 17:56:46</t>
  </si>
  <si>
    <t>29.11.2021 17:58:39</t>
  </si>
  <si>
    <t>29.11.2021 17:58:40</t>
  </si>
  <si>
    <t>29.11.2021 17:58:42</t>
  </si>
  <si>
    <t>29.11.2021 17:58:43</t>
  </si>
  <si>
    <t>29.11.2021 18:00:48</t>
  </si>
  <si>
    <t>29.11.2021 18:00:53</t>
  </si>
  <si>
    <t>29.11.2021 18:00:54</t>
  </si>
  <si>
    <t>29.11.2021 18:00:56</t>
  </si>
  <si>
    <t>29.11.2021 18:01:00</t>
  </si>
  <si>
    <t>29.11.2021 18:01:03</t>
  </si>
  <si>
    <t>29.11.2021 18:01:05</t>
  </si>
  <si>
    <t>29.11.2021 18:01:06</t>
  </si>
  <si>
    <t>29.11.2021 18:01:08</t>
  </si>
  <si>
    <t>29.11.2021 18:01:11</t>
  </si>
  <si>
    <t>29.11.2021 18:01:12</t>
  </si>
  <si>
    <t>29.11.2021 18:01:14</t>
  </si>
  <si>
    <t>29.11.2021 18:02:30</t>
  </si>
  <si>
    <t>29.11.2021 18:02:33</t>
  </si>
  <si>
    <t>29.11.2021 18:02:34</t>
  </si>
  <si>
    <t>29.11.2021 18:02:36</t>
  </si>
  <si>
    <t>29.11.2021 18:02:37</t>
  </si>
  <si>
    <t>29.11.2021 18:02:39</t>
  </si>
  <si>
    <t>29.11.2021 18:02:40</t>
  </si>
  <si>
    <t>29.11.2021 18:02:43</t>
  </si>
  <si>
    <t>29.11.2021 18:02:45</t>
  </si>
  <si>
    <t>29.11.2021 18:02:46</t>
  </si>
  <si>
    <t>29.11.2021 18:02:48</t>
  </si>
  <si>
    <t>29.11.2021 18:02:49</t>
  </si>
  <si>
    <t>29.11.2021 18:02:51</t>
  </si>
  <si>
    <t>29.11.2021 18:04:42</t>
  </si>
  <si>
    <t>29.11.2021 18:04:44</t>
  </si>
  <si>
    <t>29.11.2021 18:04:45</t>
  </si>
  <si>
    <t>29.11.2021 18:05:21</t>
  </si>
  <si>
    <t>29.11.2021 18:05:22</t>
  </si>
  <si>
    <t>29.11.2021 18:05:24</t>
  </si>
  <si>
    <t>29.11.2021 18:05:25</t>
  </si>
  <si>
    <t>29.11.2021 18:05:27</t>
  </si>
  <si>
    <t>29.11.2021 18:05:28</t>
  </si>
  <si>
    <t>29.11.2021 18:06:33</t>
  </si>
  <si>
    <t>29.11.2021 18:06:34</t>
  </si>
  <si>
    <t>29.11.2021 18:06:36</t>
  </si>
  <si>
    <t>29.11.2021 18:06:37</t>
  </si>
  <si>
    <t>29.11.2021 18:06:39</t>
  </si>
  <si>
    <t>29.11.2021 18:06:40</t>
  </si>
  <si>
    <t>29.11.2021 18:06:42</t>
  </si>
  <si>
    <t>29.11.2021 18:06:43</t>
  </si>
  <si>
    <t>29.11.2021 18:06:45</t>
  </si>
  <si>
    <t>29.11.2021 18:07:44</t>
  </si>
  <si>
    <t>29.11.2021 18:07:45</t>
  </si>
  <si>
    <t>29.11.2021 18:07:47</t>
  </si>
  <si>
    <t>29.11.2021 18:07:48</t>
  </si>
  <si>
    <t>29.11.2021 18:07:50</t>
  </si>
  <si>
    <t>29.11.2021 18:08:27</t>
  </si>
  <si>
    <t>29.11.2021 18:08:28</t>
  </si>
  <si>
    <t>29.11.2021 18:08:30</t>
  </si>
  <si>
    <t>29.11.2021 18:08:31</t>
  </si>
  <si>
    <t>29.11.2021 18:08:34</t>
  </si>
  <si>
    <t>29.11.2021 18:09:19</t>
  </si>
  <si>
    <t>29.11.2021 18:09:21</t>
  </si>
  <si>
    <t>29.11.2021 18:09:22</t>
  </si>
  <si>
    <t>29.11.2021 18:09:24</t>
  </si>
  <si>
    <t>29.11.2021 18:09:25</t>
  </si>
  <si>
    <t>29.11.2021 18:10:16</t>
  </si>
  <si>
    <t>29.11.2021 18:10:18</t>
  </si>
  <si>
    <t>29.11.2021 18:10:19</t>
  </si>
  <si>
    <t>29.11.2021 18:11:18</t>
  </si>
  <si>
    <t>29.11.2021 18:11:19</t>
  </si>
  <si>
    <t>29.11.2021 18:11:21</t>
  </si>
  <si>
    <t>29.11.2021 18:11:22</t>
  </si>
  <si>
    <t>29.11.2021 18:11:24</t>
  </si>
  <si>
    <t>29.11.2021 18:13:04</t>
  </si>
  <si>
    <t>29.11.2021 18:13:06</t>
  </si>
  <si>
    <t>29.11.2021 18:13:07</t>
  </si>
  <si>
    <t>29.11.2021 18:13:09</t>
  </si>
  <si>
    <t>29.11.2021 18:13:10</t>
  </si>
  <si>
    <t>29.11.2021 18:14:24</t>
  </si>
  <si>
    <t>29.11.2021 18:14:25</t>
  </si>
  <si>
    <t>29.11.2021 18:14:27</t>
  </si>
  <si>
    <t>29.11.2021 18:14:28</t>
  </si>
  <si>
    <t>29.11.2021 18:14:30</t>
  </si>
  <si>
    <t>29.11.2021 18:15:16</t>
  </si>
  <si>
    <t>29.11.2021 18:15:19</t>
  </si>
  <si>
    <t>29.11.2021 18:15:59</t>
  </si>
  <si>
    <t>29.11.2021 18:16:00</t>
  </si>
  <si>
    <t>29.11.2021 18:16:02</t>
  </si>
  <si>
    <t>29.11.2021 18:16:05</t>
  </si>
  <si>
    <t>29.11.2021 18:16:06</t>
  </si>
  <si>
    <t>29.11.2021 18:16:08</t>
  </si>
  <si>
    <t>29.11.2021 18:16:09</t>
  </si>
  <si>
    <t>29.11.2021 18:16:11</t>
  </si>
  <si>
    <t>29.11.2021 18:16:23</t>
  </si>
  <si>
    <t>29.11.2021 18:16:24</t>
  </si>
  <si>
    <t>29.11.2021 18:16:26</t>
  </si>
  <si>
    <t>29.11.2021 18:16:27</t>
  </si>
  <si>
    <t>29.11.2021 18:16:29</t>
  </si>
  <si>
    <t>29.11.2021 18:16:30</t>
  </si>
  <si>
    <t>29.11.2021 18:16:33</t>
  </si>
  <si>
    <t>29.11.2021 18:17:24</t>
  </si>
  <si>
    <t>29.11.2021 18:17:25</t>
  </si>
  <si>
    <t>29.11.2021 18:17:27</t>
  </si>
  <si>
    <t>29.11.2021 18:17:28</t>
  </si>
  <si>
    <t>29.11.2021 18:17:30</t>
  </si>
  <si>
    <t>29.11.2021 18:19:36</t>
  </si>
  <si>
    <t>29.11.2021 18:19:37</t>
  </si>
  <si>
    <t>29.11.2021 18:19:39</t>
  </si>
  <si>
    <t>29.11.2021 18:19:40</t>
  </si>
  <si>
    <t>29.11.2021 18:19:42</t>
  </si>
  <si>
    <t>29.11.2021 18:19:43</t>
  </si>
  <si>
    <t>29.11.2021 18:19:45</t>
  </si>
  <si>
    <t>29.11.2021 18:19:46</t>
  </si>
  <si>
    <t>29.11.2021 18:19:48</t>
  </si>
  <si>
    <t>29.11.2021 18:19:50</t>
  </si>
  <si>
    <t>29.11.2021 18:21:07</t>
  </si>
  <si>
    <t>29.11.2021 18:21:09</t>
  </si>
  <si>
    <t>29.11.2021 18:21:10</t>
  </si>
  <si>
    <t>29.11.2021 18:21:12</t>
  </si>
  <si>
    <t>29.11.2021 18:21:13</t>
  </si>
  <si>
    <t>29.11.2021 18:21:42</t>
  </si>
  <si>
    <t>29.11.2021 18:21:43</t>
  </si>
  <si>
    <t>29.11.2021 18:21:45</t>
  </si>
  <si>
    <t>29.11.2021 18:21:46</t>
  </si>
  <si>
    <t>29.11.2021 18:21:48</t>
  </si>
  <si>
    <t>29.11.2021 18:21:49</t>
  </si>
  <si>
    <t>29.11.2021 18:22:18</t>
  </si>
  <si>
    <t>29.11.2021 18:22:19</t>
  </si>
  <si>
    <t>29.11.2021 18:22:21</t>
  </si>
  <si>
    <t>29.11.2021 18:22:22</t>
  </si>
  <si>
    <t>29.11.2021 18:22:24</t>
  </si>
  <si>
    <t>29.11.2021 18:22:40</t>
  </si>
  <si>
    <t>29.11.2021 18:22:42</t>
  </si>
  <si>
    <t>29.11.2021 18:22:43</t>
  </si>
  <si>
    <t>29.11.2021 18:22:45</t>
  </si>
  <si>
    <t>29.11.2021 18:22:51</t>
  </si>
  <si>
    <t>29.11.2021 18:22:52</t>
  </si>
  <si>
    <t>29.11.2021 18:22:54</t>
  </si>
  <si>
    <t>29.11.2021 18:22:55</t>
  </si>
  <si>
    <t>29.11.2021 18:22:57</t>
  </si>
  <si>
    <t>29.11.2021 18:23:00</t>
  </si>
  <si>
    <t>29.11.2021 18:23:01</t>
  </si>
  <si>
    <t>29.11.2021 18:23:03</t>
  </si>
  <si>
    <t>29.11.2021 18:23:04</t>
  </si>
  <si>
    <t>29.11.2021 18:24:53</t>
  </si>
  <si>
    <t>29.11.2021 18:24:59</t>
  </si>
  <si>
    <t>29.11.2021 18:25:00</t>
  </si>
  <si>
    <t>29.11.2021 18:25:02</t>
  </si>
  <si>
    <t>29.11.2021 18:25:03</t>
  </si>
  <si>
    <t>29.11.2021 18:25:06</t>
  </si>
  <si>
    <t>29.11.2021 18:26:03</t>
  </si>
  <si>
    <t>29.11.2021 18:26:06</t>
  </si>
  <si>
    <t>29.11.2021 18:26:07</t>
  </si>
  <si>
    <t>29.11.2021 18:26:09</t>
  </si>
  <si>
    <t>29.11.2021 18:26:21</t>
  </si>
  <si>
    <t>29.11.2021 18:26:22</t>
  </si>
  <si>
    <t>29.11.2021 18:26:24</t>
  </si>
  <si>
    <t>29.11.2021 18:26:25</t>
  </si>
  <si>
    <t>29.11.2021 18:26:27</t>
  </si>
  <si>
    <t>29.11.2021 18:26:28</t>
  </si>
  <si>
    <t>29.11.2021 18:26:30</t>
  </si>
  <si>
    <t>29.11.2021 18:27:12</t>
  </si>
  <si>
    <t>29.11.2021 18:27:13</t>
  </si>
  <si>
    <t>29.11.2021 18:27:15</t>
  </si>
  <si>
    <t>29.11.2021 18:27:16</t>
  </si>
  <si>
    <t>29.11.2021 18:27:18</t>
  </si>
  <si>
    <t>29.11.2021 18:27:19</t>
  </si>
  <si>
    <t>29.11.2021 18:28:06</t>
  </si>
  <si>
    <t>29.11.2021 18:28:07</t>
  </si>
  <si>
    <t>29.11.2021 18:28:09</t>
  </si>
  <si>
    <t>29.11.2021 18:28:10</t>
  </si>
  <si>
    <t>29.11.2021 18:28:12</t>
  </si>
  <si>
    <t>29.11.2021 18:28:21</t>
  </si>
  <si>
    <t>29.11.2021 18:28:25</t>
  </si>
  <si>
    <t>29.11.2021 18:28:27</t>
  </si>
  <si>
    <t>29.11.2021 18:28:28</t>
  </si>
  <si>
    <t>29.11.2021 18:28:30</t>
  </si>
  <si>
    <t>29.11.2021 18:28:31</t>
  </si>
  <si>
    <t>29.11.2021 18:29:07</t>
  </si>
  <si>
    <t>29.11.2021 18:29:09</t>
  </si>
  <si>
    <t>29.11.2021 18:29:10</t>
  </si>
  <si>
    <t>29.11.2021 18:29:12</t>
  </si>
  <si>
    <t>29.11.2021 18:29:13</t>
  </si>
  <si>
    <t>29.11.2021 18:29:15</t>
  </si>
  <si>
    <t>29.11.2021 18:29:45</t>
  </si>
  <si>
    <t>29.11.2021 18:29:46</t>
  </si>
  <si>
    <t>29.11.2021 18:29:51</t>
  </si>
  <si>
    <t>29.11.2021 18:29:56</t>
  </si>
  <si>
    <t>29.11.2021 18:29:57</t>
  </si>
  <si>
    <t>29.11.2021 18:29:58</t>
  </si>
  <si>
    <t>29.11.2021 18:30:00</t>
  </si>
  <si>
    <t>29.11.2021 18:30:02</t>
  </si>
  <si>
    <t>29.11.2021 18:30:03</t>
  </si>
  <si>
    <t>29.11.2021 18:30:05</t>
  </si>
  <si>
    <t>29.11.2021 18:30:06</t>
  </si>
  <si>
    <t>29.11.2021 18:30:57</t>
  </si>
  <si>
    <t>29.11.2021 18:30:59</t>
  </si>
  <si>
    <t>29.11.2021 18:31:01</t>
  </si>
  <si>
    <t>29.11.2021 18:31:02</t>
  </si>
  <si>
    <t>29.11.2021 18:31:04</t>
  </si>
  <si>
    <t>29.11.2021 18:31:05</t>
  </si>
  <si>
    <t>29.11.2021 18:32:30</t>
  </si>
  <si>
    <t>29.11.2021 18:32:33</t>
  </si>
  <si>
    <t>29.11.2021 18:32:34</t>
  </si>
  <si>
    <t>29.11.2021 18:32:36</t>
  </si>
  <si>
    <t>29.11.2021 18:32:37</t>
  </si>
  <si>
    <t>29.11.2021 18:32:39</t>
  </si>
  <si>
    <t>29.11.2021 18:39:00</t>
  </si>
  <si>
    <t>29.11.2021 18:39:01</t>
  </si>
  <si>
    <t>29.11.2021 18:39:03</t>
  </si>
  <si>
    <t>29.11.2021 18:39:04</t>
  </si>
  <si>
    <t>29.11.2021 18:39:06</t>
  </si>
  <si>
    <t>29.11.2021 18:40:12</t>
  </si>
  <si>
    <t>29.11.2021 18:40:13</t>
  </si>
  <si>
    <t>29.11.2021 18:40:15</t>
  </si>
  <si>
    <t>29.11.2021 18:40:16</t>
  </si>
  <si>
    <t>29.11.2021 18:40:21</t>
  </si>
  <si>
    <t>29.11.2021 18:40:36</t>
  </si>
  <si>
    <t>29.11.2021 18:40:37</t>
  </si>
  <si>
    <t>29.11.2021 18:40:39</t>
  </si>
  <si>
    <t>29.11.2021 18:40:40</t>
  </si>
  <si>
    <t>29.11.2021 18:40:42</t>
  </si>
  <si>
    <t>29.11.2021 18:40:43</t>
  </si>
  <si>
    <t>29.11.2021 18:40:45</t>
  </si>
  <si>
    <t>29.11.2021 18:40:46</t>
  </si>
  <si>
    <t>29.11.2021 18:42:44</t>
  </si>
  <si>
    <t>29.11.2021 18:42:47</t>
  </si>
  <si>
    <t>29.11.2021 18:42:48</t>
  </si>
  <si>
    <t>29.11.2021 18:42:50</t>
  </si>
  <si>
    <t>29.11.2021 18:42:51</t>
  </si>
  <si>
    <t>29.11.2021 18:42:53</t>
  </si>
  <si>
    <t>29.11.2021 18:42:54</t>
  </si>
  <si>
    <t>29.11.2021 18:42:56</t>
  </si>
  <si>
    <t>29.11.2021 18:43:20</t>
  </si>
  <si>
    <t>29.11.2021 18:43:21</t>
  </si>
  <si>
    <t>29.11.2021 18:43:23</t>
  </si>
  <si>
    <t>29.11.2021 18:43:24</t>
  </si>
  <si>
    <t>29.11.2021 18:43:26</t>
  </si>
  <si>
    <t>29.11.2021 18:43:27</t>
  </si>
  <si>
    <t>29.11.2021 18:43:29</t>
  </si>
  <si>
    <t>29.11.2021 18:43:30</t>
  </si>
  <si>
    <t>29.11.2021 18:43:32</t>
  </si>
  <si>
    <t>29.11.2021 18:43:35</t>
  </si>
  <si>
    <t>29.11.2021 18:43:36</t>
  </si>
  <si>
    <t>29.11.2021 18:45:22</t>
  </si>
  <si>
    <t>29.11.2021 18:45:25</t>
  </si>
  <si>
    <t>29.11.2021 18:45:27</t>
  </si>
  <si>
    <t>29.11.2021 18:45:28</t>
  </si>
  <si>
    <t>29.11.2021 18:46:27</t>
  </si>
  <si>
    <t>29.11.2021 18:46:28</t>
  </si>
  <si>
    <t>29.11.2021 18:46:30</t>
  </si>
  <si>
    <t>29.11.2021 18:46:31</t>
  </si>
  <si>
    <t>29.11.2021 18:46:33</t>
  </si>
  <si>
    <t>29.11.2021 18:48:41</t>
  </si>
  <si>
    <t>29.11.2021 18:48:42</t>
  </si>
  <si>
    <t>29.11.2021 18:48:44</t>
  </si>
  <si>
    <t>29.11.2021 18:48:47</t>
  </si>
  <si>
    <t>29.11.2021 18:49:00</t>
  </si>
  <si>
    <t>29.11.2021 18:49:42</t>
  </si>
  <si>
    <t>29.11.2021 18:49:44</t>
  </si>
  <si>
    <t>29.11.2021 18:49:45</t>
  </si>
  <si>
    <t>29.11.2021 18:49:47</t>
  </si>
  <si>
    <t>29.11.2021 18:50:13</t>
  </si>
  <si>
    <t>29.11.2021 18:50:15</t>
  </si>
  <si>
    <t>29.11.2021 18:50:16</t>
  </si>
  <si>
    <t>29.11.2021 18:50:18</t>
  </si>
  <si>
    <t>29.11.2021 18:50:19</t>
  </si>
  <si>
    <t>29.11.2021 18:50:21</t>
  </si>
  <si>
    <t>29.11.2021 18:50:31</t>
  </si>
  <si>
    <t>29.11.2021 18:50:33</t>
  </si>
  <si>
    <t>29.11.2021 18:50:34</t>
  </si>
  <si>
    <t>29.11.2021 18:50:36</t>
  </si>
  <si>
    <t>29.11.2021 18:50:37</t>
  </si>
  <si>
    <t>29.11.2021 18:50:39</t>
  </si>
  <si>
    <t>29.11.2021 18:51:04</t>
  </si>
  <si>
    <t>29.11.2021 18:51:06</t>
  </si>
  <si>
    <t>29.11.2021 18:51:07</t>
  </si>
  <si>
    <t>29.11.2021 18:51:09</t>
  </si>
  <si>
    <t>29.11.2021 18:51:31</t>
  </si>
  <si>
    <t>29.11.2021 18:51:34</t>
  </si>
  <si>
    <t>29.11.2021 18:51:37</t>
  </si>
  <si>
    <t>29.11.2021 18:51:39</t>
  </si>
  <si>
    <t>29.11.2021 18:51:40</t>
  </si>
  <si>
    <t>29.11.2021 18:51:42</t>
  </si>
  <si>
    <t>29.11.2021 18:52:04</t>
  </si>
  <si>
    <t>29.11.2021 18:52:06</t>
  </si>
  <si>
    <t>29.11.2021 18:52:07</t>
  </si>
  <si>
    <t>29.11.2021 18:52:09</t>
  </si>
  <si>
    <t>29.11.2021 18:52:45</t>
  </si>
  <si>
    <t>29.11.2021 18:52:46</t>
  </si>
  <si>
    <t>29.11.2021 18:52:48</t>
  </si>
  <si>
    <t>29.11.2021 18:52:49</t>
  </si>
  <si>
    <t>29.11.2021 18:52:51</t>
  </si>
  <si>
    <t>29.11.2021 18:52:52</t>
  </si>
  <si>
    <t>29.11.2021 18:52:54</t>
  </si>
  <si>
    <t>29.11.2021 18:53:22</t>
  </si>
  <si>
    <t>29.11.2021 18:53:24</t>
  </si>
  <si>
    <t>29.11.2021 18:53:25</t>
  </si>
  <si>
    <t>29.11.2021 18:53:27</t>
  </si>
  <si>
    <t>29.11.2021 18:53:28</t>
  </si>
  <si>
    <t>29.11.2021 18:54:09</t>
  </si>
  <si>
    <t>29.11.2021 18:54:10</t>
  </si>
  <si>
    <t>29.11.2021 18:54:12</t>
  </si>
  <si>
    <t>29.11.2021 18:54:34</t>
  </si>
  <si>
    <t>29.11.2021 18:54:36</t>
  </si>
  <si>
    <t>29.11.2021 18:54:37</t>
  </si>
  <si>
    <t>29.11.2021 18:54:39</t>
  </si>
  <si>
    <t>29.11.2021 18:54:40</t>
  </si>
  <si>
    <t>29.11.2021 18:54:42</t>
  </si>
  <si>
    <t>29.11.2021 18:54:43</t>
  </si>
  <si>
    <t>29.11.2021 18:54:45</t>
  </si>
  <si>
    <t>29.11.2021 18:54:46</t>
  </si>
  <si>
    <t>29.11.2021 18:54:48</t>
  </si>
  <si>
    <t>29.11.2021 18:58:04</t>
  </si>
  <si>
    <t>29.11.2021 18:58:06</t>
  </si>
  <si>
    <t>29.11.2021 18:58:07</t>
  </si>
  <si>
    <t>29.11.2021 18:58:10</t>
  </si>
  <si>
    <t>29.11.2021 18:58:13</t>
  </si>
  <si>
    <t>29.11.2021 18:58:27</t>
  </si>
  <si>
    <t>29.11.2021 18:58:28</t>
  </si>
  <si>
    <t>29.11.2021 18:58:30</t>
  </si>
  <si>
    <t>29.11.2021 18:58:31</t>
  </si>
  <si>
    <t>29.11.2021 18:58:33</t>
  </si>
  <si>
    <t>29.11.2021 18:59:33</t>
  </si>
  <si>
    <t>29.11.2021 18:59:34</t>
  </si>
  <si>
    <t>29.11.2021 18:59:36</t>
  </si>
  <si>
    <t>29.11.2021 18:59:37</t>
  </si>
  <si>
    <t>29.11.2021 18:59:39</t>
  </si>
  <si>
    <t>29.11.2021 19:00:06</t>
  </si>
  <si>
    <t>29.11.2021 19:00:07</t>
  </si>
  <si>
    <t>29.11.2021 19:00:09</t>
  </si>
  <si>
    <t>29.11.2021 19:00:10</t>
  </si>
  <si>
    <t>29.11.2021 19:00:54</t>
  </si>
  <si>
    <t>29.11.2021 19:00:56</t>
  </si>
  <si>
    <t>29.11.2021 19:00:57</t>
  </si>
  <si>
    <t>29.11.2021 19:00:59</t>
  </si>
  <si>
    <t>29.11.2021 19:01:00</t>
  </si>
  <si>
    <t>29.11.2021 19:01:30</t>
  </si>
  <si>
    <t>29.11.2021 19:01:32</t>
  </si>
  <si>
    <t>29.11.2021 19:01:33</t>
  </si>
  <si>
    <t>29.11.2021 19:01:35</t>
  </si>
  <si>
    <t>29.11.2021 19:01:36</t>
  </si>
  <si>
    <t>29.11.2021 19:01:38</t>
  </si>
  <si>
    <t>29.11.2021 19:01:39</t>
  </si>
  <si>
    <t>29.11.2021 19:01:41</t>
  </si>
  <si>
    <t>29.11.2021 19:01:42</t>
  </si>
  <si>
    <t>29.11.2021 19:04:13</t>
  </si>
  <si>
    <t>29.11.2021 19:04:15</t>
  </si>
  <si>
    <t>29.11.2021 19:04:16</t>
  </si>
  <si>
    <t>29.11.2021 19:04:18</t>
  </si>
  <si>
    <t>29.11.2021 19:04:19</t>
  </si>
  <si>
    <t>29.11.2021 19:04:21</t>
  </si>
  <si>
    <t>29.11.2021 19:04:22</t>
  </si>
  <si>
    <t>29.11.2021 19:05:09</t>
  </si>
  <si>
    <t>29.11.2021 19:05:10</t>
  </si>
  <si>
    <t>29.11.2021 19:05:12</t>
  </si>
  <si>
    <t>29.11.2021 19:05:13</t>
  </si>
  <si>
    <t>29.11.2021 19:05:15</t>
  </si>
  <si>
    <t>29.11.2021 19:06:06</t>
  </si>
  <si>
    <t>29.11.2021 19:06:09</t>
  </si>
  <si>
    <t>29.11.2021 19:06:10</t>
  </si>
  <si>
    <t>29.11.2021 19:06:12</t>
  </si>
  <si>
    <t>29.11.2021 19:06:13</t>
  </si>
  <si>
    <t>29.11.2021 19:06:39</t>
  </si>
  <si>
    <t>29.11.2021 19:06:40</t>
  </si>
  <si>
    <t>29.11.2021 19:06:42</t>
  </si>
  <si>
    <t>29.11.2021 19:06:43</t>
  </si>
  <si>
    <t>29.11.2021 19:06:45</t>
  </si>
  <si>
    <t>29.11.2021 19:06:55</t>
  </si>
  <si>
    <t>29.11.2021 19:06:58</t>
  </si>
  <si>
    <t>29.11.2021 19:07:00</t>
  </si>
  <si>
    <t>29.11.2021 19:07:01</t>
  </si>
  <si>
    <t>29.11.2021 19:07:03</t>
  </si>
  <si>
    <t>29.11.2021 19:09:57</t>
  </si>
  <si>
    <t>29.11.2021 19:09:59</t>
  </si>
  <si>
    <t>29.11.2021 19:10:00</t>
  </si>
  <si>
    <t>29.11.2021 19:10:02</t>
  </si>
  <si>
    <t>29.11.2021 19:10:03</t>
  </si>
  <si>
    <t>29.11.2021 19:10:05</t>
  </si>
  <si>
    <t>29.11.2021 19:10:06</t>
  </si>
  <si>
    <t>29.11.2021 19:10:09</t>
  </si>
  <si>
    <t>29.11.2021 19:10:21</t>
  </si>
  <si>
    <t>29.11.2021 19:10:23</t>
  </si>
  <si>
    <t>29.11.2021 19:10:24</t>
  </si>
  <si>
    <t>29.11.2021 19:10:26</t>
  </si>
  <si>
    <t>29.11.2021 19:12:10</t>
  </si>
  <si>
    <t>29.11.2021 19:12:12</t>
  </si>
  <si>
    <t>29.11.2021 19:12:13</t>
  </si>
  <si>
    <t>29.11.2021 19:12:15</t>
  </si>
  <si>
    <t>29.11.2021 19:12:16</t>
  </si>
  <si>
    <t>29.11.2021 19:12:18</t>
  </si>
  <si>
    <t>29.11.2021 19:12:19</t>
  </si>
  <si>
    <t>29.11.2021 19:13:37</t>
  </si>
  <si>
    <t>29.11.2021 19:13:39</t>
  </si>
  <si>
    <t>29.11.2021 19:13:40</t>
  </si>
  <si>
    <t>29.11.2021 19:13:42</t>
  </si>
  <si>
    <t>29.11.2021 19:13:43</t>
  </si>
  <si>
    <t>29.11.2021 19:15:00</t>
  </si>
  <si>
    <t>29.11.2021 19:15:06</t>
  </si>
  <si>
    <t>29.11.2021 19:15:07</t>
  </si>
  <si>
    <t>29.11.2021 19:15:09</t>
  </si>
  <si>
    <t>29.11.2021 19:15:10</t>
  </si>
  <si>
    <t>29.11.2021 19:16:24</t>
  </si>
  <si>
    <t>29.11.2021 19:16:25</t>
  </si>
  <si>
    <t>29.11.2021 19:16:27</t>
  </si>
  <si>
    <t>29.11.2021 19:16:28</t>
  </si>
  <si>
    <t>29.11.2021 19:16:30</t>
  </si>
  <si>
    <t>29.11.2021 19:17:21</t>
  </si>
  <si>
    <t>29.11.2021 19:17:22</t>
  </si>
  <si>
    <t>29.11.2021 19:17:24</t>
  </si>
  <si>
    <t>29.11.2021 19:17:25</t>
  </si>
  <si>
    <t>29.11.2021 19:17:27</t>
  </si>
  <si>
    <t>29.11.2021 19:17:30</t>
  </si>
  <si>
    <t>29.11.2021 19:19:36</t>
  </si>
  <si>
    <t>29.11.2021 19:19:39</t>
  </si>
  <si>
    <t>29.11.2021 19:19:40</t>
  </si>
  <si>
    <t>29.11.2021 19:19:42</t>
  </si>
  <si>
    <t>29.11.2021 19:19:43</t>
  </si>
  <si>
    <t>29.11.2021 19:20:12</t>
  </si>
  <si>
    <t>29.11.2021 19:20:15</t>
  </si>
  <si>
    <t>29.11.2021 19:20:16</t>
  </si>
  <si>
    <t>29.11.2021 19:20:18</t>
  </si>
  <si>
    <t>29.11.2021 19:20:19</t>
  </si>
  <si>
    <t>29.11.2021 19:20:21</t>
  </si>
  <si>
    <t>29.11.2021 19:20:52</t>
  </si>
  <si>
    <t>29.11.2021 19:20:54</t>
  </si>
  <si>
    <t>29.11.2021 19:20:55</t>
  </si>
  <si>
    <t>29.11.2021 19:20:57</t>
  </si>
  <si>
    <t>29.11.2021 19:20:59</t>
  </si>
  <si>
    <t>29.11.2021 19:24:45</t>
  </si>
  <si>
    <t>29.11.2021 19:24:51</t>
  </si>
  <si>
    <t>29.11.2021 19:24:53</t>
  </si>
  <si>
    <t>29.11.2021 19:26:01</t>
  </si>
  <si>
    <t>29.11.2021 19:26:03</t>
  </si>
  <si>
    <t>29.11.2021 19:26:04</t>
  </si>
  <si>
    <t>29.11.2021 19:26:06</t>
  </si>
  <si>
    <t>29.11.2021 19:26:07</t>
  </si>
  <si>
    <t>29.11.2021 19:26:09</t>
  </si>
  <si>
    <t>29.11.2021 19:26:10</t>
  </si>
  <si>
    <t>29.11.2021 19:26:54</t>
  </si>
  <si>
    <t>29.11.2021 19:26:56</t>
  </si>
  <si>
    <t>29.11.2021 19:26:57</t>
  </si>
  <si>
    <t>29.11.2021 19:27:03</t>
  </si>
  <si>
    <t>29.11.2021 19:29:37</t>
  </si>
  <si>
    <t>29.11.2021 19:29:40</t>
  </si>
  <si>
    <t>29.11.2021 19:29:42</t>
  </si>
  <si>
    <t>29.11.2021 19:29:43</t>
  </si>
  <si>
    <t>29.11.2021 19:29:46</t>
  </si>
  <si>
    <t>29.11.2021 19:29:48</t>
  </si>
  <si>
    <t>29.11.2021 19:29:49</t>
  </si>
  <si>
    <t>29.11.2021 19:29:51</t>
  </si>
  <si>
    <t>29.11.2021 19:30:31</t>
  </si>
  <si>
    <t>29.11.2021 19:30:39</t>
  </si>
  <si>
    <t>29.11.2021 19:30:40</t>
  </si>
  <si>
    <t>29.11.2021 19:30:42</t>
  </si>
  <si>
    <t>29.11.2021 19:30:43</t>
  </si>
  <si>
    <t>29.11.2021 19:30:45</t>
  </si>
  <si>
    <t>29.11.2021 19:30:57</t>
  </si>
  <si>
    <t>29.11.2021 19:31:15</t>
  </si>
  <si>
    <t>29.11.2021 19:31:16</t>
  </si>
  <si>
    <t>29.11.2021 19:31:18</t>
  </si>
  <si>
    <t>29.11.2021 19:31:19</t>
  </si>
  <si>
    <t>29.11.2021 19:31:22</t>
  </si>
  <si>
    <t>29.11.2021 19:31:24</t>
  </si>
  <si>
    <t>29.11.2021 19:31:25</t>
  </si>
  <si>
    <t>29.11.2021 19:31:27</t>
  </si>
  <si>
    <t>29.11.2021 19:31:28</t>
  </si>
  <si>
    <t>29.11.2021 19:31:30</t>
  </si>
  <si>
    <t>29.11.2021 19:31:55</t>
  </si>
  <si>
    <t>29.11.2021 19:31:57</t>
  </si>
  <si>
    <t>29.11.2021 19:31:59</t>
  </si>
  <si>
    <t>29.11.2021 19:32:21</t>
  </si>
  <si>
    <t>29.11.2021 19:32:23</t>
  </si>
  <si>
    <t>29.11.2021 19:32:24</t>
  </si>
  <si>
    <t>29.11.2021 19:32:26</t>
  </si>
  <si>
    <t>29.11.2021 19:32:27</t>
  </si>
  <si>
    <t>29.11.2021 19:32:29</t>
  </si>
  <si>
    <t>29.11.2021 19:32:32</t>
  </si>
  <si>
    <t>29.11.2021 19:32:33</t>
  </si>
  <si>
    <t>29.11.2021 19:32:35</t>
  </si>
  <si>
    <t>29.11.2021 19:32:36</t>
  </si>
  <si>
    <t>29.11.2021 19:32:41</t>
  </si>
  <si>
    <t>29.11.2021 19:35:44</t>
  </si>
  <si>
    <t>29.11.2021 19:35:45</t>
  </si>
  <si>
    <t>29.11.2021 19:35:47</t>
  </si>
  <si>
    <t>29.11.2021 19:35:48</t>
  </si>
  <si>
    <t>29.11.2021 19:36:03</t>
  </si>
  <si>
    <t>29.11.2021 19:36:04</t>
  </si>
  <si>
    <t>29.11.2021 19:36:06</t>
  </si>
  <si>
    <t>29.11.2021 19:36:07</t>
  </si>
  <si>
    <t>29.11.2021 19:36:10</t>
  </si>
  <si>
    <t>29.11.2021 19:36:12</t>
  </si>
  <si>
    <t>29.11.2021 19:36:13</t>
  </si>
  <si>
    <t>29.11.2021 19:36:15</t>
  </si>
  <si>
    <t>29.11.2021 19:36:16</t>
  </si>
  <si>
    <t>29.11.2021 19:37:44</t>
  </si>
  <si>
    <t>29.11.2021 19:37:45</t>
  </si>
  <si>
    <t>29.11.2021 19:37:47</t>
  </si>
  <si>
    <t>29.11.2021 19:37:48</t>
  </si>
  <si>
    <t>29.11.2021 19:37:50</t>
  </si>
  <si>
    <t>29.11.2021 19:38:12</t>
  </si>
  <si>
    <t>29.11.2021 19:38:13</t>
  </si>
  <si>
    <t>29.11.2021 19:38:15</t>
  </si>
  <si>
    <t>29.11.2021 19:38:18</t>
  </si>
  <si>
    <t>29.11.2021 19:39:31</t>
  </si>
  <si>
    <t>29.11.2021 19:39:33</t>
  </si>
  <si>
    <t>29.11.2021 19:39:34</t>
  </si>
  <si>
    <t>29.11.2021 19:39:36</t>
  </si>
  <si>
    <t>29.11.2021 19:39:37</t>
  </si>
  <si>
    <t>29.11.2021 19:42:27</t>
  </si>
  <si>
    <t>29.11.2021 19:42:30</t>
  </si>
  <si>
    <t>29.11.2021 19:42:33</t>
  </si>
  <si>
    <t>29.11.2021 19:42:34</t>
  </si>
  <si>
    <t>29.11.2021 19:42:36</t>
  </si>
  <si>
    <t>29.11.2021 19:43:54</t>
  </si>
  <si>
    <t>29.11.2021 19:43:56</t>
  </si>
  <si>
    <t>29.11.2021 19:43:57</t>
  </si>
  <si>
    <t>29.11.2021 19:43:59</t>
  </si>
  <si>
    <t>29.11.2021 19:44:00</t>
  </si>
  <si>
    <t>29.11.2021 19:44:32</t>
  </si>
  <si>
    <t>29.11.2021 19:44:33</t>
  </si>
  <si>
    <t>29.11.2021 19:44:35</t>
  </si>
  <si>
    <t>29.11.2021 19:44:36</t>
  </si>
  <si>
    <t>29.11.2021 19:44:38</t>
  </si>
  <si>
    <t>29.11.2021 19:45:16</t>
  </si>
  <si>
    <t>29.11.2021 19:45:18</t>
  </si>
  <si>
    <t>29.11.2021 19:45:19</t>
  </si>
  <si>
    <t>29.11.2021 19:45:22</t>
  </si>
  <si>
    <t>29.11.2021 19:45:24</t>
  </si>
  <si>
    <t>29.11.2021 19:45:27</t>
  </si>
  <si>
    <t>29.11.2021 19:47:45</t>
  </si>
  <si>
    <t>29.11.2021 19:47:47</t>
  </si>
  <si>
    <t>29.11.2021 19:47:48</t>
  </si>
  <si>
    <t>29.11.2021 19:47:50</t>
  </si>
  <si>
    <t>29.11.2021 19:47:51</t>
  </si>
  <si>
    <t>29.11.2021 19:47:53</t>
  </si>
  <si>
    <t>29.11.2021 19:47:54</t>
  </si>
  <si>
    <t>29.11.2021 19:47:56</t>
  </si>
  <si>
    <t>29.11.2021 19:47:57</t>
  </si>
  <si>
    <t>29.11.2021 19:47:59</t>
  </si>
  <si>
    <t>29.11.2021 19:49:54</t>
  </si>
  <si>
    <t>29.11.2021 19:49:56</t>
  </si>
  <si>
    <t>29.11.2021 19:49:57</t>
  </si>
  <si>
    <t>29.11.2021 19:50:00</t>
  </si>
  <si>
    <t>29.11.2021 19:50:02</t>
  </si>
  <si>
    <t>29.11.2021 19:50:20</t>
  </si>
  <si>
    <t>29.11.2021 19:50:21</t>
  </si>
  <si>
    <t>29.11.2021 19:50:23</t>
  </si>
  <si>
    <t>29.11.2021 19:50:24</t>
  </si>
  <si>
    <t>29.11.2021 19:50:26</t>
  </si>
  <si>
    <t>29.11.2021 19:50:27</t>
  </si>
  <si>
    <t>29.11.2021 19:50:29</t>
  </si>
  <si>
    <t>29.11.2021 19:50:30</t>
  </si>
  <si>
    <t>29.11.2021 19:50:53</t>
  </si>
  <si>
    <t>29.11.2021 19:50:55</t>
  </si>
  <si>
    <t>29.11.2021 19:50:56</t>
  </si>
  <si>
    <t>29.11.2021 19:50:58</t>
  </si>
  <si>
    <t>29.11.2021 19:50:59</t>
  </si>
  <si>
    <t>29.11.2021 19:51:16</t>
  </si>
  <si>
    <t>29.11.2021 19:51:17</t>
  </si>
  <si>
    <t>29.11.2021 19:51:19</t>
  </si>
  <si>
    <t>29.11.2021 19:51:20</t>
  </si>
  <si>
    <t>29.11.2021 19:51:22</t>
  </si>
  <si>
    <t>29.11.2021 19:51:23</t>
  </si>
  <si>
    <t>29.11.2021 19:56:12</t>
  </si>
  <si>
    <t>29.11.2021 19:56:13</t>
  </si>
  <si>
    <t>29.11.2021 19:56:15</t>
  </si>
  <si>
    <t>29.11.2021 19:56:16</t>
  </si>
  <si>
    <t>29.11.2021 19:56:18</t>
  </si>
  <si>
    <t>29.11.2021 19:56:19</t>
  </si>
  <si>
    <t>29.11.2021 19:56:21</t>
  </si>
  <si>
    <t>29.11.2021 19:56:22</t>
  </si>
  <si>
    <t>29.11.2021 19:56:24</t>
  </si>
  <si>
    <t>29.11.2021 19:56:42</t>
  </si>
  <si>
    <t>29.11.2021 19:56:46</t>
  </si>
  <si>
    <t>29.11.2021 19:56:48</t>
  </si>
  <si>
    <t>29.11.2021 19:57:57</t>
  </si>
  <si>
    <t>29.11.2021 19:57:59</t>
  </si>
  <si>
    <t>29.11.2021 19:58:00</t>
  </si>
  <si>
    <t>29.11.2021 19:58:02</t>
  </si>
  <si>
    <t>29.11.2021 19:58:06</t>
  </si>
  <si>
    <t>29.11.2021 19:58:08</t>
  </si>
  <si>
    <t>29.11.2021 19:58:09</t>
  </si>
  <si>
    <t>29.11.2021 19:58:11</t>
  </si>
  <si>
    <t>29.11.2021 19:58:12</t>
  </si>
  <si>
    <t>29.11.2021 19:58:38</t>
  </si>
  <si>
    <t>29.11.2021 19:58:39</t>
  </si>
  <si>
    <t>29.11.2021 19:58:41</t>
  </si>
  <si>
    <t>29.11.2021 19:58:49</t>
  </si>
  <si>
    <t>29.11.2021 19:58:50</t>
  </si>
  <si>
    <t>29.11.2021 19:58:52</t>
  </si>
  <si>
    <t>29.11.2021 19:58:53</t>
  </si>
  <si>
    <t>29.11.2021 19:58:56</t>
  </si>
  <si>
    <t>29.11.2021 19:58:58</t>
  </si>
  <si>
    <t>29.11.2021 19:58:59</t>
  </si>
  <si>
    <t>29.11.2021 19:59:01</t>
  </si>
  <si>
    <t>29.11.2021 19:59:04</t>
  </si>
  <si>
    <t>29.11.2021 19:59:05</t>
  </si>
  <si>
    <t>29.11.2021 19:59:07</t>
  </si>
  <si>
    <t>29.11.2021 20:00:37</t>
  </si>
  <si>
    <t>29.11.2021 20:00:39</t>
  </si>
  <si>
    <t>29.11.2021 20:00:40</t>
  </si>
  <si>
    <t>29.11.2021 20:00:42</t>
  </si>
  <si>
    <t>29.11.2021 20:00:43</t>
  </si>
  <si>
    <t>29.11.2021 20:04:03</t>
  </si>
  <si>
    <t>29.11.2021 20:04:04</t>
  </si>
  <si>
    <t>29.11.2021 20:04:06</t>
  </si>
  <si>
    <t>29.11.2021 20:04:07</t>
  </si>
  <si>
    <t>29.11.2021 20:04:09</t>
  </si>
  <si>
    <t>29.11.2021 20:04:15</t>
  </si>
  <si>
    <t>29.11.2021 20:04:18</t>
  </si>
  <si>
    <t>29.11.2021 20:04:19</t>
  </si>
  <si>
    <t>29.11.2021 20:04:21</t>
  </si>
  <si>
    <t>29.11.2021 20:04:42</t>
  </si>
  <si>
    <t>29.11.2021 20:04:43</t>
  </si>
  <si>
    <t>29.11.2021 20:04:45</t>
  </si>
  <si>
    <t>29.11.2021 20:04:46</t>
  </si>
  <si>
    <t>29.11.2021 20:05:47</t>
  </si>
  <si>
    <t>29.11.2021 20:05:48</t>
  </si>
  <si>
    <t>29.11.2021 20:05:54</t>
  </si>
  <si>
    <t>29.11.2021 20:05:56</t>
  </si>
  <si>
    <t>29.11.2021 20:05:57</t>
  </si>
  <si>
    <t>29.11.2021 20:05:59</t>
  </si>
  <si>
    <t>29.11.2021 20:06:00</t>
  </si>
  <si>
    <t>29.11.2021 20:06:03</t>
  </si>
  <si>
    <t>29.11.2021 20:06:06</t>
  </si>
  <si>
    <t>29.11.2021 20:07:39</t>
  </si>
  <si>
    <t>29.11.2021 20:07:40</t>
  </si>
  <si>
    <t>29.11.2021 20:07:42</t>
  </si>
  <si>
    <t>29.11.2021 20:07:45</t>
  </si>
  <si>
    <t>29.11.2021 20:09:15</t>
  </si>
  <si>
    <t>29.11.2021 20:09:16</t>
  </si>
  <si>
    <t>29.11.2021 20:09:18</t>
  </si>
  <si>
    <t>29.11.2021 20:09:19</t>
  </si>
  <si>
    <t>29.11.2021 20:14:44</t>
  </si>
  <si>
    <t>29.11.2021 20:14:45</t>
  </si>
  <si>
    <t>29.11.2021 20:14:47</t>
  </si>
  <si>
    <t>29.11.2021 20:14:48</t>
  </si>
  <si>
    <t>29.11.2021 20:15:56</t>
  </si>
  <si>
    <t>29.11.2021 20:15:57</t>
  </si>
  <si>
    <t>29.11.2021 20:15:59</t>
  </si>
  <si>
    <t>29.11.2021 20:16:43</t>
  </si>
  <si>
    <t>29.11.2021 20:16:44</t>
  </si>
  <si>
    <t>29.11.2021 20:16:46</t>
  </si>
  <si>
    <t>29.11.2021 20:16:47</t>
  </si>
  <si>
    <t>29.11.2021 20:21:09</t>
  </si>
  <si>
    <t>29.11.2021 20:21:10</t>
  </si>
  <si>
    <t>29.11.2021 20:21:12</t>
  </si>
  <si>
    <t>29.11.2021 20:21:42</t>
  </si>
  <si>
    <t>29.11.2021 20:21:43</t>
  </si>
  <si>
    <t>29.11.2021 20:22:50</t>
  </si>
  <si>
    <t>29.11.2021 20:22:51</t>
  </si>
  <si>
    <t>29.11.2021 20:22:53</t>
  </si>
  <si>
    <t>29.11.2021 20:24:10</t>
  </si>
  <si>
    <t>29.11.2021 20:24:12</t>
  </si>
  <si>
    <t>29.11.2021 20:24:13</t>
  </si>
  <si>
    <t>29.11.2021 20:24:50</t>
  </si>
  <si>
    <t>29.11.2021 20:24:51</t>
  </si>
  <si>
    <t>29.11.2021 20:24:53</t>
  </si>
  <si>
    <t>29.11.2021 20:24:54</t>
  </si>
  <si>
    <t>29.11.2021 20:24:56</t>
  </si>
  <si>
    <t>29.11.2021 20:24:57</t>
  </si>
  <si>
    <t>29.11.2021 20:25:08</t>
  </si>
  <si>
    <t>29.11.2021 20:25:09</t>
  </si>
  <si>
    <t>29.11.2021 20:26:31</t>
  </si>
  <si>
    <t>29.11.2021 20:26:33</t>
  </si>
  <si>
    <t>29.11.2021 20:26:34</t>
  </si>
  <si>
    <t>29.11.2021 20:26:36</t>
  </si>
  <si>
    <t>29.11.2021 20:26:37</t>
  </si>
  <si>
    <t>29.11.2021 20:26:59</t>
  </si>
  <si>
    <t>29.11.2021 20:27:00</t>
  </si>
  <si>
    <t>29.11.2021 20:27:02</t>
  </si>
  <si>
    <t>29.11.2021 20:27:03</t>
  </si>
  <si>
    <t>29.11.2021 20:27:05</t>
  </si>
  <si>
    <t>29.11.2021 20:27:06</t>
  </si>
  <si>
    <t>29.11.2021 20:27:08</t>
  </si>
  <si>
    <t>29.11.2021 20:31:30</t>
  </si>
  <si>
    <t>29.11.2021 20:31:31</t>
  </si>
  <si>
    <t>29.11.2021 20:31:33</t>
  </si>
  <si>
    <t>29.11.2021 20:32:10</t>
  </si>
  <si>
    <t>29.11.2021 20:32:12</t>
  </si>
  <si>
    <t>29.11.2021 20:32:13</t>
  </si>
  <si>
    <t>29.11.2021 20:32:15</t>
  </si>
  <si>
    <t>29.11.2021 20:32:16</t>
  </si>
  <si>
    <t>29.11.2021 20:32:18</t>
  </si>
  <si>
    <t>29.11.2021 20:35:25</t>
  </si>
  <si>
    <t>29.11.2021 20:35:27</t>
  </si>
  <si>
    <t>29.11.2021 20:35:28</t>
  </si>
  <si>
    <t>29.11.2021 20:35:30</t>
  </si>
  <si>
    <t>29.11.2021 20:37:57</t>
  </si>
  <si>
    <t>29.11.2021 20:38:00</t>
  </si>
  <si>
    <t>29.11.2021 20:38:02</t>
  </si>
  <si>
    <t>29.11.2021 20:38:03</t>
  </si>
  <si>
    <t>29.11.2021 20:38:24</t>
  </si>
  <si>
    <t>29.11.2021 20:38:26</t>
  </si>
  <si>
    <t>29.11.2021 20:38:27</t>
  </si>
  <si>
    <t>29.11.2021 20:38:29</t>
  </si>
  <si>
    <t>29.11.2021 20:38:30</t>
  </si>
  <si>
    <t>29.11.2021 20:39:04</t>
  </si>
  <si>
    <t>29.11.2021 20:39:06</t>
  </si>
  <si>
    <t>29.11.2021 20:39:07</t>
  </si>
  <si>
    <t>29.11.2021 20:39:09</t>
  </si>
  <si>
    <t>29.11.2021 20:42:06</t>
  </si>
  <si>
    <t>29.11.2021 20:42:07</t>
  </si>
  <si>
    <t>29.11.2021 20:42:09</t>
  </si>
  <si>
    <t>29.11.2021 20:42:10</t>
  </si>
  <si>
    <t>29.11.2021 20:42:59</t>
  </si>
  <si>
    <t>29.11.2021 20:43:00</t>
  </si>
  <si>
    <t>29.11.2021 20:43:02</t>
  </si>
  <si>
    <t>29.11.2021 20:43:03</t>
  </si>
  <si>
    <t>29.11.2021 20:49:01</t>
  </si>
  <si>
    <t>29.11.2021 20:49:03</t>
  </si>
  <si>
    <t>29.11.2021 20:49:04</t>
  </si>
  <si>
    <t>29.11.2021 20:49:06</t>
  </si>
  <si>
    <t>29.11.2021 20:49:07</t>
  </si>
  <si>
    <t>29.11.2021 20:49:48</t>
  </si>
  <si>
    <t>29.11.2021 21:00:39</t>
  </si>
  <si>
    <t>29.11.2021 21:00:40</t>
  </si>
  <si>
    <t>29.11.2021 21:00:42</t>
  </si>
  <si>
    <t>29.11.2021 21:00:43</t>
  </si>
  <si>
    <t>29.11.2021 21:02:31</t>
  </si>
  <si>
    <t>29.11.2021 21:02:33</t>
  </si>
  <si>
    <t>29.11.2021 21:02:34</t>
  </si>
  <si>
    <t>29.11.2021 21:02:36</t>
  </si>
  <si>
    <t>29.11.2021 21:03:12</t>
  </si>
  <si>
    <t>29.11.2021 21:03:13</t>
  </si>
  <si>
    <t>29.11.2021 21:03:15</t>
  </si>
  <si>
    <t>29.11.2021 21:03:16</t>
  </si>
  <si>
    <t>29.11.2021 21:03:18</t>
  </si>
  <si>
    <t>29.11.2021 21:03:19</t>
  </si>
  <si>
    <t>29.11.2021 21:04:48</t>
  </si>
  <si>
    <t>29.11.2021 21:04:50</t>
  </si>
  <si>
    <t>29.11.2021 21:04:51</t>
  </si>
  <si>
    <t>29.11.2021 21:04:53</t>
  </si>
  <si>
    <t>29.11.2021 21:05:31</t>
  </si>
  <si>
    <t>29.11.2021 21:05:34</t>
  </si>
  <si>
    <t>29.11.2021 21:05:36</t>
  </si>
  <si>
    <t>29.11.2021 21:05:37</t>
  </si>
  <si>
    <t>29.11.2021 21:05:39</t>
  </si>
  <si>
    <t>29.11.2021 21:08:48</t>
  </si>
  <si>
    <t>29.11.2021 21:08:50</t>
  </si>
  <si>
    <t>29.11.2021 21:08:51</t>
  </si>
  <si>
    <t>29.11.2021 21:08:53</t>
  </si>
  <si>
    <t>29.11.2021 21:10:09</t>
  </si>
  <si>
    <t>29.11.2021 21:10:10</t>
  </si>
  <si>
    <t>29.11.2021 21:10:12</t>
  </si>
  <si>
    <t>29.11.2021 21:10:13</t>
  </si>
  <si>
    <t>29.11.2021 21:10:15</t>
  </si>
  <si>
    <t>29.11.2021 21:17:27</t>
  </si>
  <si>
    <t>29.11.2021 21:17:28</t>
  </si>
  <si>
    <t>29.11.2021 21:17:30</t>
  </si>
  <si>
    <t>29.11.2021 21:17:31</t>
  </si>
  <si>
    <t>29.11.2021 21:18:57</t>
  </si>
  <si>
    <t>29.11.2021 21:19:00</t>
  </si>
  <si>
    <t>29.11.2021 21:19:02</t>
  </si>
  <si>
    <t>29.11.2021 21:25:15</t>
  </si>
  <si>
    <t>29.11.2021 21:25:16</t>
  </si>
  <si>
    <t>29.11.2021 21:25:18</t>
  </si>
  <si>
    <t>29.11.2021 21:25:19</t>
  </si>
  <si>
    <t>29.11.2021 21:25:24</t>
  </si>
  <si>
    <t>29.11.2021 21:30:18</t>
  </si>
  <si>
    <t>29.11.2021 21:30:19</t>
  </si>
  <si>
    <t>29.11.2021 21:30:21</t>
  </si>
  <si>
    <t>29.11.2021 21:30:22</t>
  </si>
  <si>
    <t>29.11.2021 21:30:24</t>
  </si>
  <si>
    <t>29.11.2021 21:30:25</t>
  </si>
  <si>
    <t>29.11.2021 21:35:16</t>
  </si>
  <si>
    <t>29.11.2021 21:35:19</t>
  </si>
  <si>
    <t>29.11.2021 21:35:21</t>
  </si>
  <si>
    <t>29.11.2021 21:35:22</t>
  </si>
  <si>
    <t>29.11.2021 21:35:49</t>
  </si>
  <si>
    <t>29.11.2021 21:35:51</t>
  </si>
  <si>
    <t>29.11.2021 21:35:52</t>
  </si>
  <si>
    <t>29.11.2021 21:35:54</t>
  </si>
  <si>
    <t>29.11.2021 21:35:55</t>
  </si>
  <si>
    <t>29.11.2021 21:45:12</t>
  </si>
  <si>
    <t>29.11.2021 21:45:13</t>
  </si>
  <si>
    <t>29.11.2021 21:45:15</t>
  </si>
  <si>
    <t>29.11.2021 21:45:16</t>
  </si>
  <si>
    <t>29.11.2021 21:45:18</t>
  </si>
  <si>
    <t>29.11.2021 21:45:30</t>
  </si>
  <si>
    <t>29.11.2021 21:45:31</t>
  </si>
  <si>
    <t>29.11.2021 21:45:33</t>
  </si>
  <si>
    <t>29.11.2021 21:45:34</t>
  </si>
  <si>
    <t>29.11.2021 21:48:18</t>
  </si>
  <si>
    <t>29.11.2021 21:48:19</t>
  </si>
  <si>
    <t>29.11.2021 21:48:21</t>
  </si>
  <si>
    <t>29.11.2021 21:48:22</t>
  </si>
  <si>
    <t>29.11.2021 21:52:48</t>
  </si>
  <si>
    <t>29.11.2021 21:52:50</t>
  </si>
  <si>
    <t>29.11.2021 21:52:51</t>
  </si>
  <si>
    <t>29.11.2021 21:52:53</t>
  </si>
  <si>
    <t>29.11.2021 21:52:54</t>
  </si>
  <si>
    <t>29.11.2021 22:07:13</t>
  </si>
  <si>
    <t>29.11.2021 22:07:16</t>
  </si>
  <si>
    <t>29.11.2021 22:07:18</t>
  </si>
  <si>
    <t>29.11.2021 22:07:19</t>
  </si>
  <si>
    <t>29.11.2021 22:07:21</t>
  </si>
  <si>
    <t>29.11.2021 22:08:25</t>
  </si>
  <si>
    <t>29.11.2021 22:08:27</t>
  </si>
  <si>
    <t>29.11.2021 22:08:28</t>
  </si>
  <si>
    <t>29.11.2021 22:08:30</t>
  </si>
  <si>
    <t>29.11.2021 22:08:31</t>
  </si>
  <si>
    <t>29.11.2021 22:08:33</t>
  </si>
  <si>
    <t>29.11.2021 22:12:21</t>
  </si>
  <si>
    <t>29.11.2021 22:12:22</t>
  </si>
  <si>
    <t>29.11.2021 22:12:24</t>
  </si>
  <si>
    <t>29.11.2021 22:12:25</t>
  </si>
  <si>
    <t>29.11.2021 22:12:27</t>
  </si>
  <si>
    <t>29.11.2021 22:39:27</t>
  </si>
  <si>
    <t>29.11.2021 22:39:28</t>
  </si>
  <si>
    <t>29.11.2021 22:39:30</t>
  </si>
  <si>
    <t>29.11.2021 22:39:31</t>
  </si>
  <si>
    <t>29.11.2021 22:41:53</t>
  </si>
  <si>
    <t>29.11.2021 22:41:54</t>
  </si>
  <si>
    <t>29.11.2021 22:41:56</t>
  </si>
  <si>
    <t>29.11.2021 22:41:57</t>
  </si>
  <si>
    <t>29.11.2021 22:43:03</t>
  </si>
  <si>
    <t>29.11.2021 22:43:06</t>
  </si>
  <si>
    <t>29.11.2021 22:43:07</t>
  </si>
  <si>
    <t>29.11.2021 22:43:09</t>
  </si>
  <si>
    <t>29.11.2021 22:55:04</t>
  </si>
  <si>
    <t>29.11.2021 22:55:06</t>
  </si>
  <si>
    <t>29.11.2021 22:55:07</t>
  </si>
  <si>
    <t>29.11.2021 22:57:47</t>
  </si>
  <si>
    <t>29.11.2021 22:57:48</t>
  </si>
  <si>
    <t>29.11.2021 22:57:50</t>
  </si>
  <si>
    <t>29.11.2021 23:08:31</t>
  </si>
  <si>
    <t>29.11.2021 23:08:33</t>
  </si>
  <si>
    <t>29.11.2021 23:08:34</t>
  </si>
  <si>
    <t>29.11.2021 23:08:36</t>
  </si>
  <si>
    <t>29.11.2021 23:12:40</t>
  </si>
  <si>
    <t>29.11.2021 23:12:43</t>
  </si>
  <si>
    <t>29.11.2021 23:12:45</t>
  </si>
  <si>
    <t>29.11.2021 23:12:46</t>
  </si>
  <si>
    <t>29.11.2021 23:13:18</t>
  </si>
  <si>
    <t>29.11.2021 23:13:19</t>
  </si>
  <si>
    <t>29.11.2021 23:14:16</t>
  </si>
  <si>
    <t>29.11.2021 23:14:21</t>
  </si>
  <si>
    <t>29.11.2021 23:14:24</t>
  </si>
  <si>
    <t>29.11.2021 23:14:25</t>
  </si>
  <si>
    <t>29.11.2021 23:14:45</t>
  </si>
  <si>
    <t>29.11.2021 23:14:46</t>
  </si>
  <si>
    <t>29.11.2021 23:14:48</t>
  </si>
  <si>
    <t>29.11.2021 23:14:51</t>
  </si>
  <si>
    <t>29.11.2021 23:16:48</t>
  </si>
  <si>
    <t>29.11.2021 23:16:50</t>
  </si>
  <si>
    <t>29.11.2021 23:16:51</t>
  </si>
  <si>
    <t>29.11.2021 23:26:00</t>
  </si>
  <si>
    <t>29.11.2021 23:26:01</t>
  </si>
  <si>
    <t>29.11.2021 23:26:03</t>
  </si>
  <si>
    <t>29.11.2021 23:26:04</t>
  </si>
  <si>
    <t>29.11.2021 23:50:44</t>
  </si>
  <si>
    <t>29.11.2021 23:50:45</t>
  </si>
  <si>
    <t>29.11.2021 23:50:47</t>
  </si>
  <si>
    <t>29.11.2021 23:50:48</t>
  </si>
  <si>
    <t>29.11.2021 23:50:50</t>
  </si>
  <si>
    <t>30.11.2021 00:26:53</t>
  </si>
  <si>
    <t>30.11.2021 00:49:24</t>
  </si>
  <si>
    <t>30.11.2021 02:31:34</t>
  </si>
  <si>
    <t>30.11.2021 05:17:47</t>
  </si>
  <si>
    <t>30.11.2021 05:17:48</t>
  </si>
  <si>
    <t>30.11.2021 05:17:50</t>
  </si>
  <si>
    <t>30.11.2021 05:45:19</t>
  </si>
  <si>
    <t>30.11.2021 05:45:21</t>
  </si>
  <si>
    <t>30.11.2021 05:45:22</t>
  </si>
  <si>
    <t>30.11.2021 05:45:24</t>
  </si>
  <si>
    <t>30.11.2021 06:16:34</t>
  </si>
  <si>
    <t>30.11.2021 06:16:36</t>
  </si>
  <si>
    <t>30.11.2021 06:16:37</t>
  </si>
  <si>
    <t>30.11.2021 06:16:39</t>
  </si>
  <si>
    <t>30.11.2021 06:16:40</t>
  </si>
  <si>
    <t>30.11.2021 06:18:37</t>
  </si>
  <si>
    <t>30.11.2021 06:18:39</t>
  </si>
  <si>
    <t>30.11.2021 06:18:40</t>
  </si>
  <si>
    <t>30.11.2021 06:18:42</t>
  </si>
  <si>
    <t>30.11.2021 06:18:43</t>
  </si>
  <si>
    <t>30.11.2021 06:18:45</t>
  </si>
  <si>
    <t>30.11.2021 06:18:46</t>
  </si>
  <si>
    <t>30.11.2021 06:21:59</t>
  </si>
  <si>
    <t>30.11.2021 06:22:00</t>
  </si>
  <si>
    <t>30.11.2021 06:22:02</t>
  </si>
  <si>
    <t>30.11.2021 06:22:03</t>
  </si>
  <si>
    <t>30.11.2021 06:22:05</t>
  </si>
  <si>
    <t>30.11.2021 06:22:06</t>
  </si>
  <si>
    <t>30.11.2021 06:22:09</t>
  </si>
  <si>
    <t>30.11.2021 06:25:16</t>
  </si>
  <si>
    <t>30.11.2021 06:25:18</t>
  </si>
  <si>
    <t>30.11.2021 06:25:21</t>
  </si>
  <si>
    <t>30.11.2021 06:25:22</t>
  </si>
  <si>
    <t>30.11.2021 06:25:25</t>
  </si>
  <si>
    <t>30.11.2021 06:25:27</t>
  </si>
  <si>
    <t>30.11.2021 06:25:30</t>
  </si>
  <si>
    <t>30.11.2021 06:29:12</t>
  </si>
  <si>
    <t>30.11.2021 06:29:13</t>
  </si>
  <si>
    <t>30.11.2021 06:29:15</t>
  </si>
  <si>
    <t>30.11.2021 06:29:16</t>
  </si>
  <si>
    <t>30.11.2021 06:29:18</t>
  </si>
  <si>
    <t>30.11.2021 06:40:19</t>
  </si>
  <si>
    <t>30.11.2021 06:48:30</t>
  </si>
  <si>
    <t>30.11.2021 06:48:33</t>
  </si>
  <si>
    <t>30.11.2021 06:48:34</t>
  </si>
  <si>
    <t>30.11.2021 06:48:36</t>
  </si>
  <si>
    <t>30.11.2021 06:48:37</t>
  </si>
  <si>
    <t>30.11.2021 06:58:40</t>
  </si>
  <si>
    <t>30.11.2021 06:58:42</t>
  </si>
  <si>
    <t>30.11.2021 06:58:43</t>
  </si>
  <si>
    <t>30.11.2021 06:58:45</t>
  </si>
  <si>
    <t>30.11.2021 06:58:46</t>
  </si>
  <si>
    <t>30.11.2021 06:58:48</t>
  </si>
  <si>
    <t>30.11.2021 06:58:49</t>
  </si>
  <si>
    <t>30.11.2021 06:58:51</t>
  </si>
  <si>
    <t>30.11.2021 06:59:54</t>
  </si>
  <si>
    <t>30.11.2021 06:59:56</t>
  </si>
  <si>
    <t>30.11.2021 06:59:57</t>
  </si>
  <si>
    <t>30.11.2021 06:59:59</t>
  </si>
  <si>
    <t>30.11.2021 07:00:00</t>
  </si>
  <si>
    <t>30.11.2021 07:02:31</t>
  </si>
  <si>
    <t>30.11.2021 07:02:33</t>
  </si>
  <si>
    <t>30.11.2021 07:02:34</t>
  </si>
  <si>
    <t>30.11.2021 07:02:36</t>
  </si>
  <si>
    <t>30.11.2021 07:03:12</t>
  </si>
  <si>
    <t>30.11.2021 07:03:13</t>
  </si>
  <si>
    <t>30.11.2021 07:03:15</t>
  </si>
  <si>
    <t>30.11.2021 07:10:01</t>
  </si>
  <si>
    <t>30.11.2021 07:15:48</t>
  </si>
  <si>
    <t>30.11.2021 07:15:50</t>
  </si>
  <si>
    <t>30.11.2021 07:15:51</t>
  </si>
  <si>
    <t>30.11.2021 07:15:53</t>
  </si>
  <si>
    <t>30.11.2021 07:15:54</t>
  </si>
  <si>
    <t>30.11.2021 07:16:15</t>
  </si>
  <si>
    <t>30.11.2021 07:21:16</t>
  </si>
  <si>
    <t>30.11.2021 07:21:18</t>
  </si>
  <si>
    <t>30.11.2021 07:21:19</t>
  </si>
  <si>
    <t>30.11.2021 07:21:21</t>
  </si>
  <si>
    <t>30.11.2021 07:21:22</t>
  </si>
  <si>
    <t>30.11.2021 07:21:30</t>
  </si>
  <si>
    <t>30.11.2021 07:21:31</t>
  </si>
  <si>
    <t>30.11.2021 07:21:33</t>
  </si>
  <si>
    <t>30.11.2021 07:21:34</t>
  </si>
  <si>
    <t>30.11.2021 07:22:27</t>
  </si>
  <si>
    <t>30.11.2021 07:22:28</t>
  </si>
  <si>
    <t>30.11.2021 07:22:30</t>
  </si>
  <si>
    <t>30.11.2021 07:22:31</t>
  </si>
  <si>
    <t>30.11.2021 07:22:33</t>
  </si>
  <si>
    <t>30.11.2021 07:22:34</t>
  </si>
  <si>
    <t>30.11.2021 07:23:21</t>
  </si>
  <si>
    <t>30.11.2021 07:23:22</t>
  </si>
  <si>
    <t>30.11.2021 07:23:24</t>
  </si>
  <si>
    <t>30.11.2021 07:23:25</t>
  </si>
  <si>
    <t>30.11.2021 07:23:45</t>
  </si>
  <si>
    <t>30.11.2021 07:33:16</t>
  </si>
  <si>
    <t>30.11.2021 07:33:18</t>
  </si>
  <si>
    <t>30.11.2021 07:33:19</t>
  </si>
  <si>
    <t>30.11.2021 07:34:45</t>
  </si>
  <si>
    <t>30.11.2021 07:36:59</t>
  </si>
  <si>
    <t>30.11.2021 07:37:00</t>
  </si>
  <si>
    <t>30.11.2021 07:37:02</t>
  </si>
  <si>
    <t>30.11.2021 07:37:03</t>
  </si>
  <si>
    <t>30.11.2021 07:37:05</t>
  </si>
  <si>
    <t>30.11.2021 07:37:15</t>
  </si>
  <si>
    <t>30.11.2021 07:37:17</t>
  </si>
  <si>
    <t>30.11.2021 07:37:18</t>
  </si>
  <si>
    <t>30.11.2021 07:37:20</t>
  </si>
  <si>
    <t>30.11.2021 07:40:59</t>
  </si>
  <si>
    <t>30.11.2021 07:41:00</t>
  </si>
  <si>
    <t>30.11.2021 07:41:02</t>
  </si>
  <si>
    <t>30.11.2021 07:41:05</t>
  </si>
  <si>
    <t>30.11.2021 07:41:06</t>
  </si>
  <si>
    <t>30.11.2021 07:41:08</t>
  </si>
  <si>
    <t>30.11.2021 07:44:57</t>
  </si>
  <si>
    <t>30.11.2021 07:46:47</t>
  </si>
  <si>
    <t>30.11.2021 07:46:48</t>
  </si>
  <si>
    <t>30.11.2021 07:46:50</t>
  </si>
  <si>
    <t>30.11.2021 07:46:51</t>
  </si>
  <si>
    <t>30.11.2021 07:46:53</t>
  </si>
  <si>
    <t>30.11.2021 07:46:54</t>
  </si>
  <si>
    <t>30.11.2021 07:46:56</t>
  </si>
  <si>
    <t>30.11.2021 07:47:10</t>
  </si>
  <si>
    <t>30.11.2021 07:47:13</t>
  </si>
  <si>
    <t>30.11.2021 07:47:15</t>
  </si>
  <si>
    <t>30.11.2021 07:47:16</t>
  </si>
  <si>
    <t>30.11.2021 07:47:57</t>
  </si>
  <si>
    <t>30.11.2021 07:47:59</t>
  </si>
  <si>
    <t>30.11.2021 07:48:00</t>
  </si>
  <si>
    <t>30.11.2021 07:48:27</t>
  </si>
  <si>
    <t>30.11.2021 07:48:29</t>
  </si>
  <si>
    <t>30.11.2021 07:48:30</t>
  </si>
  <si>
    <t>30.11.2021 07:48:32</t>
  </si>
  <si>
    <t>30.11.2021 07:48:33</t>
  </si>
  <si>
    <t>30.11.2021 07:48:35</t>
  </si>
  <si>
    <t>30.11.2021 07:48:36</t>
  </si>
  <si>
    <t>30.11.2021 07:50:13</t>
  </si>
  <si>
    <t>30.11.2021 07:53:25</t>
  </si>
  <si>
    <t>30.11.2021 07:53:27</t>
  </si>
  <si>
    <t>30.11.2021 07:53:28</t>
  </si>
  <si>
    <t>30.11.2021 07:53:30</t>
  </si>
  <si>
    <t>30.11.2021 07:53:31</t>
  </si>
  <si>
    <t>30.11.2021 07:53:34</t>
  </si>
  <si>
    <t>30.11.2021 07:53:36</t>
  </si>
  <si>
    <t>30.11.2021 07:54:03</t>
  </si>
  <si>
    <t>30.11.2021 07:54:04</t>
  </si>
  <si>
    <t>30.11.2021 07:54:06</t>
  </si>
  <si>
    <t>30.11.2021 07:54:07</t>
  </si>
  <si>
    <t>30.11.2021 07:54:09</t>
  </si>
  <si>
    <t>30.11.2021 07:54:15</t>
  </si>
  <si>
    <t>30.11.2021 07:55:57</t>
  </si>
  <si>
    <t>30.11.2021 07:55:59</t>
  </si>
  <si>
    <t>30.11.2021 07:56:00</t>
  </si>
  <si>
    <t>30.11.2021 07:56:02</t>
  </si>
  <si>
    <t>30.11.2021 07:56:03</t>
  </si>
  <si>
    <t>30.11.2021 07:56:05</t>
  </si>
  <si>
    <t>30.11.2021 07:56:08</t>
  </si>
  <si>
    <t>30.11.2021 07:56:09</t>
  </si>
  <si>
    <t>30.11.2021 07:59:53</t>
  </si>
  <si>
    <t>30.11.2021 07:59:54</t>
  </si>
  <si>
    <t>30.11.2021 07:59:56</t>
  </si>
  <si>
    <t>30.11.2021 07:59:57</t>
  </si>
  <si>
    <t>30.11.2021 08:05:25</t>
  </si>
  <si>
    <t>30.11.2021 08:05:27</t>
  </si>
  <si>
    <t>30.11.2021 08:05:28</t>
  </si>
  <si>
    <t>30.11.2021 08:05:30</t>
  </si>
  <si>
    <t>30.11.2021 08:05:31</t>
  </si>
  <si>
    <t>30.11.2021 08:12:33</t>
  </si>
  <si>
    <t>30.11.2021 08:12:34</t>
  </si>
  <si>
    <t>30.11.2021 08:12:36</t>
  </si>
  <si>
    <t>30.11.2021 08:12:37</t>
  </si>
  <si>
    <t>30.11.2021 08:12:42</t>
  </si>
  <si>
    <t>30.11.2021 08:13:28</t>
  </si>
  <si>
    <t>30.11.2021 08:13:30</t>
  </si>
  <si>
    <t>30.11.2021 08:13:31</t>
  </si>
  <si>
    <t>30.11.2021 08:13:33</t>
  </si>
  <si>
    <t>30.11.2021 08:15:03</t>
  </si>
  <si>
    <t>30.11.2021 08:15:24</t>
  </si>
  <si>
    <t>30.11.2021 08:15:47</t>
  </si>
  <si>
    <t>30.11.2021 08:15:48</t>
  </si>
  <si>
    <t>30.11.2021 08:15:50</t>
  </si>
  <si>
    <t>30.11.2021 08:15:51</t>
  </si>
  <si>
    <t>30.11.2021 08:16:10</t>
  </si>
  <si>
    <t>30.11.2021 08:16:13</t>
  </si>
  <si>
    <t>30.11.2021 08:16:15</t>
  </si>
  <si>
    <t>30.11.2021 08:18:27</t>
  </si>
  <si>
    <t>30.11.2021 08:18:28</t>
  </si>
  <si>
    <t>30.11.2021 08:18:30</t>
  </si>
  <si>
    <t>30.11.2021 08:18:31</t>
  </si>
  <si>
    <t>30.11.2021 08:18:33</t>
  </si>
  <si>
    <t>30.11.2021 08:18:34</t>
  </si>
  <si>
    <t>30.11.2021 08:18:36</t>
  </si>
  <si>
    <t>30.11.2021 08:18:37</t>
  </si>
  <si>
    <t>30.11.2021 08:18:57</t>
  </si>
  <si>
    <t>30.11.2021 08:18:59</t>
  </si>
  <si>
    <t>30.11.2021 08:19:00</t>
  </si>
  <si>
    <t>30.11.2021 08:20:28</t>
  </si>
  <si>
    <t>30.11.2021 08:20:30</t>
  </si>
  <si>
    <t>30.11.2021 08:20:31</t>
  </si>
  <si>
    <t>30.11.2021 08:20:33</t>
  </si>
  <si>
    <t>30.11.2021 08:20:34</t>
  </si>
  <si>
    <t>30.11.2021 08:20:37</t>
  </si>
  <si>
    <t>30.11.2021 08:20:39</t>
  </si>
  <si>
    <t>30.11.2021 08:20:42</t>
  </si>
  <si>
    <t>30.11.2021 08:20:43</t>
  </si>
  <si>
    <t>30.11.2021 08:20:45</t>
  </si>
  <si>
    <t>30.11.2021 08:21:16</t>
  </si>
  <si>
    <t>30.11.2021 08:21:18</t>
  </si>
  <si>
    <t>30.11.2021 08:21:19</t>
  </si>
  <si>
    <t>30.11.2021 08:21:21</t>
  </si>
  <si>
    <t>30.11.2021 08:21:22</t>
  </si>
  <si>
    <t>30.11.2021 08:24:37</t>
  </si>
  <si>
    <t>30.11.2021 08:24:39</t>
  </si>
  <si>
    <t>30.11.2021 08:24:40</t>
  </si>
  <si>
    <t>30.11.2021 08:24:42</t>
  </si>
  <si>
    <t>30.11.2021 08:24:45</t>
  </si>
  <si>
    <t>30.11.2021 08:24:46</t>
  </si>
  <si>
    <t>30.11.2021 08:24:48</t>
  </si>
  <si>
    <t>30.11.2021 08:24:49</t>
  </si>
  <si>
    <t>30.11.2021 08:24:51</t>
  </si>
  <si>
    <t>30.11.2021 08:24:54</t>
  </si>
  <si>
    <t>30.11.2021 08:25:36</t>
  </si>
  <si>
    <t>30.11.2021 08:25:37</t>
  </si>
  <si>
    <t>30.11.2021 08:25:39</t>
  </si>
  <si>
    <t>30.11.2021 08:25:40</t>
  </si>
  <si>
    <t>30.11.2021 08:25:42</t>
  </si>
  <si>
    <t>30.11.2021 08:26:27</t>
  </si>
  <si>
    <t>30.11.2021 08:26:28</t>
  </si>
  <si>
    <t>30.11.2021 08:26:30</t>
  </si>
  <si>
    <t>30.11.2021 08:26:33</t>
  </si>
  <si>
    <t>30.11.2021 08:26:34</t>
  </si>
  <si>
    <t>30.11.2021 08:28:25</t>
  </si>
  <si>
    <t>30.11.2021 08:28:28</t>
  </si>
  <si>
    <t>30.11.2021 08:28:30</t>
  </si>
  <si>
    <t>30.11.2021 08:28:45</t>
  </si>
  <si>
    <t>30.11.2021 08:28:46</t>
  </si>
  <si>
    <t>30.11.2021 08:28:48</t>
  </si>
  <si>
    <t>30.11.2021 08:28:49</t>
  </si>
  <si>
    <t>30.11.2021 08:28:51</t>
  </si>
  <si>
    <t>30.11.2021 08:31:45</t>
  </si>
  <si>
    <t>30.11.2021 08:31:47</t>
  </si>
  <si>
    <t>30.11.2021 08:31:48</t>
  </si>
  <si>
    <t>30.11.2021 08:31:50</t>
  </si>
  <si>
    <t>30.11.2021 08:32:16</t>
  </si>
  <si>
    <t>30.11.2021 08:32:18</t>
  </si>
  <si>
    <t>30.11.2021 08:32:19</t>
  </si>
  <si>
    <t>30.11.2021 08:32:21</t>
  </si>
  <si>
    <t>30.11.2021 08:32:24</t>
  </si>
  <si>
    <t>30.11.2021 08:32:25</t>
  </si>
  <si>
    <t>30.11.2021 08:32:27</t>
  </si>
  <si>
    <t>30.11.2021 08:32:28</t>
  </si>
  <si>
    <t>30.11.2021 08:32:30</t>
  </si>
  <si>
    <t>30.11.2021 08:32:31</t>
  </si>
  <si>
    <t>30.11.2021 08:32:45</t>
  </si>
  <si>
    <t>30.11.2021 08:32:46</t>
  </si>
  <si>
    <t>30.11.2021 08:33:13</t>
  </si>
  <si>
    <t>30.11.2021 08:33:15</t>
  </si>
  <si>
    <t>30.11.2021 08:33:16</t>
  </si>
  <si>
    <t>30.11.2021 08:33:19</t>
  </si>
  <si>
    <t>30.11.2021 08:33:21</t>
  </si>
  <si>
    <t>30.11.2021 08:33:22</t>
  </si>
  <si>
    <t>30.11.2021 08:33:24</t>
  </si>
  <si>
    <t>30.11.2021 08:33:25</t>
  </si>
  <si>
    <t>30.11.2021 08:34:15</t>
  </si>
  <si>
    <t>30.11.2021 08:34:16</t>
  </si>
  <si>
    <t>30.11.2021 08:34:18</t>
  </si>
  <si>
    <t>30.11.2021 08:34:19</t>
  </si>
  <si>
    <t>30.11.2021 08:34:21</t>
  </si>
  <si>
    <t>30.11.2021 08:34:22</t>
  </si>
  <si>
    <t>30.11.2021 08:34:24</t>
  </si>
  <si>
    <t>30.11.2021 08:34:33</t>
  </si>
  <si>
    <t>30.11.2021 08:34:34</t>
  </si>
  <si>
    <t>30.11.2021 08:34:36</t>
  </si>
  <si>
    <t>30.11.2021 08:34:37</t>
  </si>
  <si>
    <t>30.11.2021 08:34:39</t>
  </si>
  <si>
    <t>30.11.2021 08:34:40</t>
  </si>
  <si>
    <t>30.11.2021 08:35:10</t>
  </si>
  <si>
    <t>30.11.2021 08:35:12</t>
  </si>
  <si>
    <t>30.11.2021 08:35:13</t>
  </si>
  <si>
    <t>30.11.2021 08:35:15</t>
  </si>
  <si>
    <t>30.11.2021 08:35:16</t>
  </si>
  <si>
    <t>30.11.2021 08:35:19</t>
  </si>
  <si>
    <t>30.11.2021 08:35:21</t>
  </si>
  <si>
    <t>30.11.2021 08:35:22</t>
  </si>
  <si>
    <t>30.11.2021 08:35:25</t>
  </si>
  <si>
    <t>30.11.2021 08:35:30</t>
  </si>
  <si>
    <t>30.11.2021 08:35:31</t>
  </si>
  <si>
    <t>30.11.2021 08:35:33</t>
  </si>
  <si>
    <t>30.11.2021 08:35:36</t>
  </si>
  <si>
    <t>30.11.2021 08:35:59</t>
  </si>
  <si>
    <t>30.11.2021 08:36:36</t>
  </si>
  <si>
    <t>30.11.2021 08:36:38</t>
  </si>
  <si>
    <t>30.11.2021 08:36:39</t>
  </si>
  <si>
    <t>30.11.2021 08:36:41</t>
  </si>
  <si>
    <t>30.11.2021 08:36:42</t>
  </si>
  <si>
    <t>30.11.2021 08:36:44</t>
  </si>
  <si>
    <t>30.11.2021 08:36:45</t>
  </si>
  <si>
    <t>30.11.2021 08:36:47</t>
  </si>
  <si>
    <t>30.11.2021 08:36:48</t>
  </si>
  <si>
    <t>30.11.2021 08:36:50</t>
  </si>
  <si>
    <t>30.11.2021 08:36:51</t>
  </si>
  <si>
    <t>30.11.2021 08:36:57</t>
  </si>
  <si>
    <t>30.11.2021 08:38:30</t>
  </si>
  <si>
    <t>30.11.2021 08:38:31</t>
  </si>
  <si>
    <t>30.11.2021 08:38:33</t>
  </si>
  <si>
    <t>30.11.2021 08:38:34</t>
  </si>
  <si>
    <t>30.11.2021 08:38:54</t>
  </si>
  <si>
    <t>30.11.2021 08:38:56</t>
  </si>
  <si>
    <t>30.11.2021 08:38:57</t>
  </si>
  <si>
    <t>30.11.2021 08:38:59</t>
  </si>
  <si>
    <t>30.11.2021 08:40:13</t>
  </si>
  <si>
    <t>30.11.2021 08:40:15</t>
  </si>
  <si>
    <t>30.11.2021 08:40:16</t>
  </si>
  <si>
    <t>30.11.2021 08:40:18</t>
  </si>
  <si>
    <t>30.11.2021 08:40:19</t>
  </si>
  <si>
    <t>30.11.2021 08:40:21</t>
  </si>
  <si>
    <t>30.11.2021 08:40:22</t>
  </si>
  <si>
    <t>30.11.2021 08:40:24</t>
  </si>
  <si>
    <t>30.11.2021 08:40:25</t>
  </si>
  <si>
    <t>30.11.2021 08:41:19</t>
  </si>
  <si>
    <t>30.11.2021 08:41:21</t>
  </si>
  <si>
    <t>30.11.2021 08:41:22</t>
  </si>
  <si>
    <t>30.11.2021 08:44:47</t>
  </si>
  <si>
    <t>30.11.2021 08:44:48</t>
  </si>
  <si>
    <t>30.11.2021 08:44:50</t>
  </si>
  <si>
    <t>30.11.2021 08:44:53</t>
  </si>
  <si>
    <t>30.11.2021 08:44:54</t>
  </si>
  <si>
    <t>30.11.2021 08:44:56</t>
  </si>
  <si>
    <t>30.11.2021 08:44:57</t>
  </si>
  <si>
    <t>30.11.2021 08:45:26</t>
  </si>
  <si>
    <t>30.11.2021 08:45:27</t>
  </si>
  <si>
    <t>30.11.2021 08:45:29</t>
  </si>
  <si>
    <t>30.11.2021 08:45:30</t>
  </si>
  <si>
    <t>30.11.2021 08:46:54</t>
  </si>
  <si>
    <t>30.11.2021 08:46:56</t>
  </si>
  <si>
    <t>30.11.2021 08:46:59</t>
  </si>
  <si>
    <t>30.11.2021 08:47:00</t>
  </si>
  <si>
    <t>30.11.2021 08:47:02</t>
  </si>
  <si>
    <t>30.11.2021 08:47:03</t>
  </si>
  <si>
    <t>30.11.2021 08:47:05</t>
  </si>
  <si>
    <t>30.11.2021 08:47:06</t>
  </si>
  <si>
    <t>30.11.2021 08:47:47</t>
  </si>
  <si>
    <t>30.11.2021 08:47:49</t>
  </si>
  <si>
    <t>30.11.2021 08:47:50</t>
  </si>
  <si>
    <t>30.11.2021 08:47:52</t>
  </si>
  <si>
    <t>30.11.2021 08:47:54</t>
  </si>
  <si>
    <t>30.11.2021 08:47:57</t>
  </si>
  <si>
    <t>30.11.2021 08:47:58</t>
  </si>
  <si>
    <t>30.11.2021 08:48:01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</si>
</sst>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52</c:v>
                </c:pt>
                <c:pt idx="1">
                  <c:v>147</c:v>
                </c:pt>
                <c:pt idx="2">
                  <c:v>124</c:v>
                </c:pt>
                <c:pt idx="3">
                  <c:v>268</c:v>
                </c:pt>
                <c:pt idx="4">
                  <c:v>188</c:v>
                </c:pt>
                <c:pt idx="5">
                  <c:v>174</c:v>
                </c:pt>
                <c:pt idx="6">
                  <c:v>238</c:v>
                </c:pt>
                <c:pt idx="7">
                  <c:v>253</c:v>
                </c:pt>
                <c:pt idx="8">
                  <c:v>189</c:v>
                </c:pt>
                <c:pt idx="9">
                  <c:v>268</c:v>
                </c:pt>
                <c:pt idx="10">
                  <c:v>249</c:v>
                </c:pt>
                <c:pt idx="11">
                  <c:v>118</c:v>
                </c:pt>
                <c:pt idx="12">
                  <c:v>74</c:v>
                </c:pt>
                <c:pt idx="13">
                  <c:v>62</c:v>
                </c:pt>
                <c:pt idx="14">
                  <c:v>43</c:v>
                </c:pt>
                <c:pt idx="15">
                  <c:v>4</c:v>
                </c:pt>
                <c:pt idx="16">
                  <c:v>11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9</c:v>
                </c:pt>
                <c:pt idx="22">
                  <c:v>23</c:v>
                </c:pt>
                <c:pt idx="23">
                  <c:v>90</c:v>
                </c:pt>
                <c:pt idx="24">
                  <c:v>157</c:v>
                </c:pt>
                <c:pt idx="25">
                  <c:v>175</c:v>
                </c:pt>
                <c:pt idx="26">
                  <c:v>174</c:v>
                </c:pt>
                <c:pt idx="27">
                  <c:v>245</c:v>
                </c:pt>
                <c:pt idx="28">
                  <c:v>180</c:v>
                </c:pt>
                <c:pt idx="29">
                  <c:v>191</c:v>
                </c:pt>
                <c:pt idx="30">
                  <c:v>175</c:v>
                </c:pt>
                <c:pt idx="31">
                  <c:v>304</c:v>
                </c:pt>
                <c:pt idx="32">
                  <c:v>192</c:v>
                </c:pt>
                <c:pt idx="33">
                  <c:v>213</c:v>
                </c:pt>
                <c:pt idx="34">
                  <c:v>191</c:v>
                </c:pt>
                <c:pt idx="35">
                  <c:v>126</c:v>
                </c:pt>
                <c:pt idx="36">
                  <c:v>72</c:v>
                </c:pt>
                <c:pt idx="37">
                  <c:v>85</c:v>
                </c:pt>
                <c:pt idx="38">
                  <c:v>26</c:v>
                </c:pt>
                <c:pt idx="39">
                  <c:v>15</c:v>
                </c:pt>
                <c:pt idx="40">
                  <c:v>4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17</c:v>
                </c:pt>
                <c:pt idx="47">
                  <c:v>69</c:v>
                </c:pt>
                <c:pt idx="48">
                  <c:v>96</c:v>
                </c:pt>
                <c:pt idx="49">
                  <c:v>90</c:v>
                </c:pt>
                <c:pt idx="50">
                  <c:v>168</c:v>
                </c:pt>
                <c:pt idx="51">
                  <c:v>181</c:v>
                </c:pt>
                <c:pt idx="52">
                  <c:v>179</c:v>
                </c:pt>
                <c:pt idx="53">
                  <c:v>285</c:v>
                </c:pt>
                <c:pt idx="54">
                  <c:v>321</c:v>
                </c:pt>
                <c:pt idx="55">
                  <c:v>129</c:v>
                </c:pt>
                <c:pt idx="56">
                  <c:v>209</c:v>
                </c:pt>
                <c:pt idx="57">
                  <c:v>203</c:v>
                </c:pt>
                <c:pt idx="58">
                  <c:v>253</c:v>
                </c:pt>
                <c:pt idx="59">
                  <c:v>152</c:v>
                </c:pt>
                <c:pt idx="60">
                  <c:v>112</c:v>
                </c:pt>
                <c:pt idx="61">
                  <c:v>80</c:v>
                </c:pt>
                <c:pt idx="62">
                  <c:v>38</c:v>
                </c:pt>
                <c:pt idx="63">
                  <c:v>10</c:v>
                </c:pt>
                <c:pt idx="64">
                  <c:v>14</c:v>
                </c:pt>
                <c:pt idx="65">
                  <c:v>0</c:v>
                </c:pt>
                <c:pt idx="66">
                  <c:v>9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30</c:v>
                </c:pt>
                <c:pt idx="71">
                  <c:v>69</c:v>
                </c:pt>
                <c:pt idx="72">
                  <c:v>122</c:v>
                </c:pt>
                <c:pt idx="73">
                  <c:v>163</c:v>
                </c:pt>
                <c:pt idx="74">
                  <c:v>165</c:v>
                </c:pt>
                <c:pt idx="75">
                  <c:v>234</c:v>
                </c:pt>
                <c:pt idx="76">
                  <c:v>218</c:v>
                </c:pt>
                <c:pt idx="77">
                  <c:v>189</c:v>
                </c:pt>
                <c:pt idx="78">
                  <c:v>180</c:v>
                </c:pt>
                <c:pt idx="79">
                  <c:v>169</c:v>
                </c:pt>
                <c:pt idx="80">
                  <c:v>280</c:v>
                </c:pt>
                <c:pt idx="81">
                  <c:v>286</c:v>
                </c:pt>
                <c:pt idx="82">
                  <c:v>362</c:v>
                </c:pt>
                <c:pt idx="83">
                  <c:v>112</c:v>
                </c:pt>
                <c:pt idx="84">
                  <c:v>65</c:v>
                </c:pt>
                <c:pt idx="85">
                  <c:v>51</c:v>
                </c:pt>
                <c:pt idx="86">
                  <c:v>84</c:v>
                </c:pt>
                <c:pt idx="87">
                  <c:v>25</c:v>
                </c:pt>
                <c:pt idx="88">
                  <c:v>9</c:v>
                </c:pt>
                <c:pt idx="89">
                  <c:v>12</c:v>
                </c:pt>
                <c:pt idx="90">
                  <c:v>19</c:v>
                </c:pt>
                <c:pt idx="91">
                  <c:v>9</c:v>
                </c:pt>
                <c:pt idx="92">
                  <c:v>0</c:v>
                </c:pt>
                <c:pt idx="93">
                  <c:v>15</c:v>
                </c:pt>
                <c:pt idx="94">
                  <c:v>13</c:v>
                </c:pt>
                <c:pt idx="95">
                  <c:v>26</c:v>
                </c:pt>
                <c:pt idx="96">
                  <c:v>65</c:v>
                </c:pt>
                <c:pt idx="97">
                  <c:v>182</c:v>
                </c:pt>
                <c:pt idx="98">
                  <c:v>221</c:v>
                </c:pt>
                <c:pt idx="99">
                  <c:v>238</c:v>
                </c:pt>
                <c:pt idx="100">
                  <c:v>266</c:v>
                </c:pt>
                <c:pt idx="101">
                  <c:v>209</c:v>
                </c:pt>
                <c:pt idx="102">
                  <c:v>204</c:v>
                </c:pt>
                <c:pt idx="103">
                  <c:v>209</c:v>
                </c:pt>
                <c:pt idx="104">
                  <c:v>174</c:v>
                </c:pt>
                <c:pt idx="105">
                  <c:v>102</c:v>
                </c:pt>
                <c:pt idx="106">
                  <c:v>242</c:v>
                </c:pt>
                <c:pt idx="107">
                  <c:v>182</c:v>
                </c:pt>
                <c:pt idx="108">
                  <c:v>58</c:v>
                </c:pt>
                <c:pt idx="109">
                  <c:v>41</c:v>
                </c:pt>
                <c:pt idx="110">
                  <c:v>83</c:v>
                </c:pt>
                <c:pt idx="111">
                  <c:v>61</c:v>
                </c:pt>
                <c:pt idx="112">
                  <c:v>39</c:v>
                </c:pt>
                <c:pt idx="113">
                  <c:v>28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14</c:v>
                </c:pt>
                <c:pt idx="118">
                  <c:v>6</c:v>
                </c:pt>
                <c:pt idx="119">
                  <c:v>44</c:v>
                </c:pt>
                <c:pt idx="120">
                  <c:v>63</c:v>
                </c:pt>
                <c:pt idx="121">
                  <c:v>115</c:v>
                </c:pt>
                <c:pt idx="122">
                  <c:v>163</c:v>
                </c:pt>
                <c:pt idx="123">
                  <c:v>206</c:v>
                </c:pt>
                <c:pt idx="124">
                  <c:v>263</c:v>
                </c:pt>
                <c:pt idx="125">
                  <c:v>223</c:v>
                </c:pt>
                <c:pt idx="126">
                  <c:v>261</c:v>
                </c:pt>
                <c:pt idx="127">
                  <c:v>135</c:v>
                </c:pt>
                <c:pt idx="128">
                  <c:v>163</c:v>
                </c:pt>
                <c:pt idx="129">
                  <c:v>111</c:v>
                </c:pt>
                <c:pt idx="130">
                  <c:v>91</c:v>
                </c:pt>
                <c:pt idx="131">
                  <c:v>94</c:v>
                </c:pt>
                <c:pt idx="132">
                  <c:v>54</c:v>
                </c:pt>
                <c:pt idx="133">
                  <c:v>43</c:v>
                </c:pt>
                <c:pt idx="134">
                  <c:v>27</c:v>
                </c:pt>
                <c:pt idx="135">
                  <c:v>22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12</c:v>
                </c:pt>
                <c:pt idx="143">
                  <c:v>85</c:v>
                </c:pt>
                <c:pt idx="144">
                  <c:v>152</c:v>
                </c:pt>
                <c:pt idx="145">
                  <c:v>142</c:v>
                </c:pt>
                <c:pt idx="146">
                  <c:v>225</c:v>
                </c:pt>
                <c:pt idx="147">
                  <c:v>168</c:v>
                </c:pt>
                <c:pt idx="148">
                  <c:v>209</c:v>
                </c:pt>
                <c:pt idx="149">
                  <c:v>211</c:v>
                </c:pt>
                <c:pt idx="150">
                  <c:v>138</c:v>
                </c:pt>
                <c:pt idx="151">
                  <c:v>161</c:v>
                </c:pt>
                <c:pt idx="152">
                  <c:v>127</c:v>
                </c:pt>
                <c:pt idx="153">
                  <c:v>188</c:v>
                </c:pt>
                <c:pt idx="154">
                  <c:v>149</c:v>
                </c:pt>
                <c:pt idx="155">
                  <c:v>69</c:v>
                </c:pt>
                <c:pt idx="156">
                  <c:v>63</c:v>
                </c:pt>
                <c:pt idx="157">
                  <c:v>28</c:v>
                </c:pt>
                <c:pt idx="158">
                  <c:v>26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5</c:v>
                </c:pt>
                <c:pt idx="166">
                  <c:v>11</c:v>
                </c:pt>
                <c:pt idx="167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67688"/>
        <c:axId val="208373272"/>
      </c:lineChart>
      <c:catAx>
        <c:axId val="20836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73272"/>
        <c:crosses val="autoZero"/>
        <c:auto val="1"/>
        <c:lblAlgn val="ctr"/>
        <c:lblOffset val="100"/>
        <c:noMultiLvlLbl val="1"/>
      </c:catAx>
      <c:valAx>
        <c:axId val="20837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36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5</c:v>
                </c:pt>
                <c:pt idx="1">
                  <c:v>17</c:v>
                </c:pt>
                <c:pt idx="2">
                  <c:v>14</c:v>
                </c:pt>
                <c:pt idx="3">
                  <c:v>30</c:v>
                </c:pt>
                <c:pt idx="4">
                  <c:v>22</c:v>
                </c:pt>
                <c:pt idx="5">
                  <c:v>21</c:v>
                </c:pt>
                <c:pt idx="6">
                  <c:v>26</c:v>
                </c:pt>
                <c:pt idx="7">
                  <c:v>29</c:v>
                </c:pt>
                <c:pt idx="8">
                  <c:v>22</c:v>
                </c:pt>
                <c:pt idx="9">
                  <c:v>29</c:v>
                </c:pt>
                <c:pt idx="10">
                  <c:v>28</c:v>
                </c:pt>
                <c:pt idx="11">
                  <c:v>14</c:v>
                </c:pt>
                <c:pt idx="12">
                  <c:v>9</c:v>
                </c:pt>
                <c:pt idx="13">
                  <c:v>7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11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28</c:v>
                </c:pt>
                <c:pt idx="28">
                  <c:v>21</c:v>
                </c:pt>
                <c:pt idx="29">
                  <c:v>24</c:v>
                </c:pt>
                <c:pt idx="30">
                  <c:v>20</c:v>
                </c:pt>
                <c:pt idx="31">
                  <c:v>34</c:v>
                </c:pt>
                <c:pt idx="32">
                  <c:v>23</c:v>
                </c:pt>
                <c:pt idx="33">
                  <c:v>25</c:v>
                </c:pt>
                <c:pt idx="34">
                  <c:v>21</c:v>
                </c:pt>
                <c:pt idx="35">
                  <c:v>15</c:v>
                </c:pt>
                <c:pt idx="36">
                  <c:v>8</c:v>
                </c:pt>
                <c:pt idx="37">
                  <c:v>10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8</c:v>
                </c:pt>
                <c:pt idx="48">
                  <c:v>11</c:v>
                </c:pt>
                <c:pt idx="49">
                  <c:v>11</c:v>
                </c:pt>
                <c:pt idx="50">
                  <c:v>18</c:v>
                </c:pt>
                <c:pt idx="51">
                  <c:v>21</c:v>
                </c:pt>
                <c:pt idx="52">
                  <c:v>21</c:v>
                </c:pt>
                <c:pt idx="53">
                  <c:v>32</c:v>
                </c:pt>
                <c:pt idx="54">
                  <c:v>34</c:v>
                </c:pt>
                <c:pt idx="55">
                  <c:v>16</c:v>
                </c:pt>
                <c:pt idx="56">
                  <c:v>24</c:v>
                </c:pt>
                <c:pt idx="57">
                  <c:v>23</c:v>
                </c:pt>
                <c:pt idx="58">
                  <c:v>29</c:v>
                </c:pt>
                <c:pt idx="59">
                  <c:v>18</c:v>
                </c:pt>
                <c:pt idx="60">
                  <c:v>13</c:v>
                </c:pt>
                <c:pt idx="61">
                  <c:v>9</c:v>
                </c:pt>
                <c:pt idx="62">
                  <c:v>5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8</c:v>
                </c:pt>
                <c:pt idx="72">
                  <c:v>15</c:v>
                </c:pt>
                <c:pt idx="73">
                  <c:v>20</c:v>
                </c:pt>
                <c:pt idx="74">
                  <c:v>19</c:v>
                </c:pt>
                <c:pt idx="75">
                  <c:v>28</c:v>
                </c:pt>
                <c:pt idx="76">
                  <c:v>27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33</c:v>
                </c:pt>
                <c:pt idx="81">
                  <c:v>33</c:v>
                </c:pt>
                <c:pt idx="82">
                  <c:v>40</c:v>
                </c:pt>
                <c:pt idx="83">
                  <c:v>13</c:v>
                </c:pt>
                <c:pt idx="84">
                  <c:v>8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8</c:v>
                </c:pt>
                <c:pt idx="97">
                  <c:v>21</c:v>
                </c:pt>
                <c:pt idx="98">
                  <c:v>24</c:v>
                </c:pt>
                <c:pt idx="99">
                  <c:v>26</c:v>
                </c:pt>
                <c:pt idx="100">
                  <c:v>29</c:v>
                </c:pt>
                <c:pt idx="101">
                  <c:v>24</c:v>
                </c:pt>
                <c:pt idx="102">
                  <c:v>23</c:v>
                </c:pt>
                <c:pt idx="103">
                  <c:v>25</c:v>
                </c:pt>
                <c:pt idx="104">
                  <c:v>20</c:v>
                </c:pt>
                <c:pt idx="105">
                  <c:v>12</c:v>
                </c:pt>
                <c:pt idx="106">
                  <c:v>27</c:v>
                </c:pt>
                <c:pt idx="107">
                  <c:v>21</c:v>
                </c:pt>
                <c:pt idx="108">
                  <c:v>7</c:v>
                </c:pt>
                <c:pt idx="109">
                  <c:v>5</c:v>
                </c:pt>
                <c:pt idx="110">
                  <c:v>10</c:v>
                </c:pt>
                <c:pt idx="111">
                  <c:v>7</c:v>
                </c:pt>
                <c:pt idx="112">
                  <c:v>5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8</c:v>
                </c:pt>
                <c:pt idx="121">
                  <c:v>13</c:v>
                </c:pt>
                <c:pt idx="122">
                  <c:v>20</c:v>
                </c:pt>
                <c:pt idx="123">
                  <c:v>24</c:v>
                </c:pt>
                <c:pt idx="124">
                  <c:v>28</c:v>
                </c:pt>
                <c:pt idx="125">
                  <c:v>25</c:v>
                </c:pt>
                <c:pt idx="126">
                  <c:v>28</c:v>
                </c:pt>
                <c:pt idx="127">
                  <c:v>16</c:v>
                </c:pt>
                <c:pt idx="128">
                  <c:v>16</c:v>
                </c:pt>
                <c:pt idx="129">
                  <c:v>12</c:v>
                </c:pt>
                <c:pt idx="130">
                  <c:v>11</c:v>
                </c:pt>
                <c:pt idx="131">
                  <c:v>11</c:v>
                </c:pt>
                <c:pt idx="132">
                  <c:v>7</c:v>
                </c:pt>
                <c:pt idx="133">
                  <c:v>5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9</c:v>
                </c:pt>
                <c:pt idx="144">
                  <c:v>17</c:v>
                </c:pt>
                <c:pt idx="145">
                  <c:v>17</c:v>
                </c:pt>
                <c:pt idx="146">
                  <c:v>24</c:v>
                </c:pt>
                <c:pt idx="147">
                  <c:v>17</c:v>
                </c:pt>
                <c:pt idx="148">
                  <c:v>24</c:v>
                </c:pt>
                <c:pt idx="149">
                  <c:v>24</c:v>
                </c:pt>
                <c:pt idx="150">
                  <c:v>17</c:v>
                </c:pt>
                <c:pt idx="151">
                  <c:v>19</c:v>
                </c:pt>
                <c:pt idx="152">
                  <c:v>16</c:v>
                </c:pt>
                <c:pt idx="153">
                  <c:v>22</c:v>
                </c:pt>
                <c:pt idx="154">
                  <c:v>16</c:v>
                </c:pt>
                <c:pt idx="155">
                  <c:v>9</c:v>
                </c:pt>
                <c:pt idx="156">
                  <c:v>8</c:v>
                </c:pt>
                <c:pt idx="157">
                  <c:v>4</c:v>
                </c:pt>
                <c:pt idx="158">
                  <c:v>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4896"/>
        <c:axId val="128220384"/>
      </c:lineChart>
      <c:catAx>
        <c:axId val="12821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20384"/>
        <c:crosses val="autoZero"/>
        <c:auto val="1"/>
        <c:lblAlgn val="ctr"/>
        <c:lblOffset val="100"/>
        <c:noMultiLvlLbl val="1"/>
      </c:catAx>
      <c:valAx>
        <c:axId val="12822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14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251</c:v>
                </c:pt>
                <c:pt idx="1">
                  <c:v>286</c:v>
                </c:pt>
                <c:pt idx="2">
                  <c:v>306</c:v>
                </c:pt>
                <c:pt idx="3">
                  <c:v>297</c:v>
                </c:pt>
                <c:pt idx="4">
                  <c:v>329</c:v>
                </c:pt>
                <c:pt idx="5">
                  <c:v>296</c:v>
                </c:pt>
                <c:pt idx="6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33464"/>
        <c:axId val="216933856"/>
      </c:lineChart>
      <c:catAx>
        <c:axId val="21693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3856"/>
        <c:crosses val="autoZero"/>
        <c:auto val="1"/>
        <c:lblAlgn val="ctr"/>
        <c:lblOffset val="100"/>
        <c:noMultiLvlLbl val="1"/>
      </c:catAx>
      <c:valAx>
        <c:axId val="21693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10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49</c:v>
                </c:pt>
                <c:pt idx="9">
                  <c:v>81</c:v>
                </c:pt>
                <c:pt idx="10">
                  <c:v>118</c:v>
                </c:pt>
                <c:pt idx="11">
                  <c:v>140</c:v>
                </c:pt>
                <c:pt idx="12">
                  <c:v>173</c:v>
                </c:pt>
                <c:pt idx="13">
                  <c:v>171</c:v>
                </c:pt>
                <c:pt idx="14">
                  <c:v>170</c:v>
                </c:pt>
                <c:pt idx="15">
                  <c:v>169</c:v>
                </c:pt>
                <c:pt idx="16">
                  <c:v>159</c:v>
                </c:pt>
                <c:pt idx="17">
                  <c:v>153</c:v>
                </c:pt>
                <c:pt idx="18">
                  <c:v>155</c:v>
                </c:pt>
                <c:pt idx="19">
                  <c:v>172</c:v>
                </c:pt>
                <c:pt idx="20">
                  <c:v>101</c:v>
                </c:pt>
                <c:pt idx="21">
                  <c:v>59</c:v>
                </c:pt>
                <c:pt idx="22">
                  <c:v>46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34640"/>
        <c:axId val="216935032"/>
      </c:lineChart>
      <c:catAx>
        <c:axId val="216934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5032"/>
        <c:crosses val="autoZero"/>
        <c:auto val="1"/>
        <c:lblAlgn val="ctr"/>
        <c:lblOffset val="100"/>
        <c:noMultiLvlLbl val="1"/>
      </c:catAx>
      <c:valAx>
        <c:axId val="21693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4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554</c:v>
                </c:pt>
                <c:pt idx="1">
                  <c:v>1476</c:v>
                </c:pt>
                <c:pt idx="2">
                  <c:v>4216</c:v>
                </c:pt>
                <c:pt idx="3">
                  <c:v>6103</c:v>
                </c:pt>
                <c:pt idx="4">
                  <c:v>3677</c:v>
                </c:pt>
                <c:pt idx="5">
                  <c:v>1221</c:v>
                </c:pt>
                <c:pt idx="6">
                  <c:v>282</c:v>
                </c:pt>
                <c:pt idx="7">
                  <c:v>49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35816"/>
        <c:axId val="216936208"/>
      </c:barChart>
      <c:catAx>
        <c:axId val="21693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6208"/>
        <c:crosses val="autoZero"/>
        <c:auto val="1"/>
        <c:lblAlgn val="ctr"/>
        <c:lblOffset val="100"/>
        <c:noMultiLvlLbl val="1"/>
      </c:catAx>
      <c:valAx>
        <c:axId val="21693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554</c:v>
                </c:pt>
                <c:pt idx="1">
                  <c:v>1476</c:v>
                </c:pt>
                <c:pt idx="2">
                  <c:v>4216</c:v>
                </c:pt>
                <c:pt idx="3">
                  <c:v>6103</c:v>
                </c:pt>
                <c:pt idx="4">
                  <c:v>3677</c:v>
                </c:pt>
                <c:pt idx="5">
                  <c:v>1221</c:v>
                </c:pt>
                <c:pt idx="6">
                  <c:v>282</c:v>
                </c:pt>
                <c:pt idx="7">
                  <c:v>49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62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20</c:v>
                </c:pt>
                <c:pt idx="4">
                  <c:v>16</c:v>
                </c:pt>
                <c:pt idx="5">
                  <c:v>40</c:v>
                </c:pt>
                <c:pt idx="6">
                  <c:v>48</c:v>
                </c:pt>
                <c:pt idx="7">
                  <c:v>77</c:v>
                </c:pt>
                <c:pt idx="8">
                  <c:v>81</c:v>
                </c:pt>
                <c:pt idx="9">
                  <c:v>100</c:v>
                </c:pt>
                <c:pt idx="10">
                  <c:v>137</c:v>
                </c:pt>
                <c:pt idx="11">
                  <c:v>192</c:v>
                </c:pt>
                <c:pt idx="12">
                  <c:v>213</c:v>
                </c:pt>
                <c:pt idx="13">
                  <c:v>273</c:v>
                </c:pt>
                <c:pt idx="14">
                  <c:v>367</c:v>
                </c:pt>
                <c:pt idx="15">
                  <c:v>431</c:v>
                </c:pt>
                <c:pt idx="16">
                  <c:v>584</c:v>
                </c:pt>
                <c:pt idx="17">
                  <c:v>716</c:v>
                </c:pt>
                <c:pt idx="18">
                  <c:v>847</c:v>
                </c:pt>
                <c:pt idx="19">
                  <c:v>989</c:v>
                </c:pt>
                <c:pt idx="20">
                  <c:v>1080</c:v>
                </c:pt>
                <c:pt idx="21">
                  <c:v>1142</c:v>
                </c:pt>
                <c:pt idx="22">
                  <c:v>1355</c:v>
                </c:pt>
                <c:pt idx="23">
                  <c:v>1290</c:v>
                </c:pt>
                <c:pt idx="24">
                  <c:v>1204</c:v>
                </c:pt>
                <c:pt idx="25">
                  <c:v>1112</c:v>
                </c:pt>
                <c:pt idx="26">
                  <c:v>1025</c:v>
                </c:pt>
                <c:pt idx="27">
                  <c:v>866</c:v>
                </c:pt>
                <c:pt idx="28">
                  <c:v>704</c:v>
                </c:pt>
                <c:pt idx="29">
                  <c:v>570</c:v>
                </c:pt>
                <c:pt idx="30">
                  <c:v>512</c:v>
                </c:pt>
                <c:pt idx="31">
                  <c:v>404</c:v>
                </c:pt>
                <c:pt idx="32">
                  <c:v>320</c:v>
                </c:pt>
                <c:pt idx="33">
                  <c:v>223</c:v>
                </c:pt>
                <c:pt idx="34">
                  <c:v>155</c:v>
                </c:pt>
                <c:pt idx="35">
                  <c:v>119</c:v>
                </c:pt>
                <c:pt idx="36">
                  <c:v>86</c:v>
                </c:pt>
                <c:pt idx="37">
                  <c:v>78</c:v>
                </c:pt>
                <c:pt idx="38">
                  <c:v>46</c:v>
                </c:pt>
                <c:pt idx="39">
                  <c:v>44</c:v>
                </c:pt>
                <c:pt idx="40">
                  <c:v>28</c:v>
                </c:pt>
                <c:pt idx="41">
                  <c:v>11</c:v>
                </c:pt>
                <c:pt idx="42">
                  <c:v>17</c:v>
                </c:pt>
                <c:pt idx="43">
                  <c:v>16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37384"/>
        <c:axId val="216937776"/>
      </c:lineChart>
      <c:catAx>
        <c:axId val="21693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37776"/>
        <c:crosses val="autoZero"/>
        <c:auto val="1"/>
        <c:lblAlgn val="ctr"/>
        <c:lblOffset val="100"/>
        <c:noMultiLvlLbl val="1"/>
      </c:catAx>
      <c:valAx>
        <c:axId val="21693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3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2184</c:v>
                </c:pt>
                <c:pt idx="1">
                  <c:v>2508</c:v>
                </c:pt>
                <c:pt idx="2">
                  <c:v>2656</c:v>
                </c:pt>
                <c:pt idx="3">
                  <c:v>2612</c:v>
                </c:pt>
                <c:pt idx="4">
                  <c:v>2819</c:v>
                </c:pt>
                <c:pt idx="5">
                  <c:v>2604</c:v>
                </c:pt>
                <c:pt idx="6">
                  <c:v>2208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49384"/>
        <c:axId val="215949768"/>
      </c:lineChart>
      <c:catAx>
        <c:axId val="21594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49768"/>
        <c:crosses val="autoZero"/>
        <c:auto val="1"/>
        <c:lblAlgn val="ctr"/>
        <c:lblOffset val="100"/>
        <c:noMultiLvlLbl val="1"/>
      </c:catAx>
      <c:valAx>
        <c:axId val="21594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4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137</c:v>
                </c:pt>
                <c:pt idx="1">
                  <c:v>82</c:v>
                </c:pt>
                <c:pt idx="2">
                  <c:v>52</c:v>
                </c:pt>
                <c:pt idx="3">
                  <c:v>28</c:v>
                </c:pt>
                <c:pt idx="4">
                  <c:v>13</c:v>
                </c:pt>
                <c:pt idx="5">
                  <c:v>26</c:v>
                </c:pt>
                <c:pt idx="6">
                  <c:v>47</c:v>
                </c:pt>
                <c:pt idx="7">
                  <c:v>112</c:v>
                </c:pt>
                <c:pt idx="8">
                  <c:v>421</c:v>
                </c:pt>
                <c:pt idx="9">
                  <c:v>707</c:v>
                </c:pt>
                <c:pt idx="10">
                  <c:v>1014</c:v>
                </c:pt>
                <c:pt idx="11">
                  <c:v>1240</c:v>
                </c:pt>
                <c:pt idx="12">
                  <c:v>1540</c:v>
                </c:pt>
                <c:pt idx="13">
                  <c:v>1503</c:v>
                </c:pt>
                <c:pt idx="14">
                  <c:v>1482</c:v>
                </c:pt>
                <c:pt idx="15">
                  <c:v>1517</c:v>
                </c:pt>
                <c:pt idx="16">
                  <c:v>1360</c:v>
                </c:pt>
                <c:pt idx="17">
                  <c:v>1334</c:v>
                </c:pt>
                <c:pt idx="18">
                  <c:v>1371</c:v>
                </c:pt>
                <c:pt idx="19">
                  <c:v>1537</c:v>
                </c:pt>
                <c:pt idx="20">
                  <c:v>853</c:v>
                </c:pt>
                <c:pt idx="21">
                  <c:v>498</c:v>
                </c:pt>
                <c:pt idx="22">
                  <c:v>390</c:v>
                </c:pt>
                <c:pt idx="23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6664"/>
        <c:axId val="209287048"/>
      </c:lineChart>
      <c:catAx>
        <c:axId val="20928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287048"/>
        <c:crosses val="autoZero"/>
        <c:auto val="1"/>
        <c:lblAlgn val="ctr"/>
        <c:lblOffset val="100"/>
        <c:noMultiLvlLbl val="1"/>
      </c:catAx>
      <c:valAx>
        <c:axId val="20928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28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33</c:v>
                </c:pt>
                <c:pt idx="15">
                  <c:v>32</c:v>
                </c:pt>
                <c:pt idx="16">
                  <c:v>24</c:v>
                </c:pt>
                <c:pt idx="17">
                  <c:v>22</c:v>
                </c:pt>
                <c:pt idx="20">
                  <c:v>21</c:v>
                </c:pt>
                <c:pt idx="21">
                  <c:v>13</c:v>
                </c:pt>
                <c:pt idx="22">
                  <c:v>25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33</c:v>
                </c:pt>
                <c:pt idx="40">
                  <c:v>38</c:v>
                </c:pt>
                <c:pt idx="41">
                  <c:v>28</c:v>
                </c:pt>
                <c:pt idx="44">
                  <c:v>15</c:v>
                </c:pt>
                <c:pt idx="46">
                  <c:v>26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25</c:v>
                </c:pt>
                <c:pt idx="55">
                  <c:v>30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32</c:v>
                </c:pt>
                <c:pt idx="66">
                  <c:v>32</c:v>
                </c:pt>
                <c:pt idx="68">
                  <c:v>20</c:v>
                </c:pt>
                <c:pt idx="69">
                  <c:v>14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31</c:v>
                </c:pt>
                <c:pt idx="88">
                  <c:v>36</c:v>
                </c:pt>
                <c:pt idx="89">
                  <c:v>27</c:v>
                </c:pt>
                <c:pt idx="90">
                  <c:v>30</c:v>
                </c:pt>
                <c:pt idx="91">
                  <c:v>26</c:v>
                </c:pt>
                <c:pt idx="93">
                  <c:v>20</c:v>
                </c:pt>
                <c:pt idx="94">
                  <c:v>22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5">
                  <c:v>44</c:v>
                </c:pt>
                <c:pt idx="117">
                  <c:v>32</c:v>
                </c:pt>
                <c:pt idx="118">
                  <c:v>29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24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30</c:v>
                </c:pt>
                <c:pt idx="135">
                  <c:v>33</c:v>
                </c:pt>
                <c:pt idx="136">
                  <c:v>35</c:v>
                </c:pt>
                <c:pt idx="140">
                  <c:v>29</c:v>
                </c:pt>
                <c:pt idx="142">
                  <c:v>32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26</c:v>
                </c:pt>
                <c:pt idx="155">
                  <c:v>30</c:v>
                </c:pt>
                <c:pt idx="156">
                  <c:v>31</c:v>
                </c:pt>
                <c:pt idx="157">
                  <c:v>34</c:v>
                </c:pt>
                <c:pt idx="158">
                  <c:v>31</c:v>
                </c:pt>
                <c:pt idx="164">
                  <c:v>35</c:v>
                </c:pt>
                <c:pt idx="165">
                  <c:v>31</c:v>
                </c:pt>
                <c:pt idx="166">
                  <c:v>26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36</c:v>
                </c:pt>
                <c:pt idx="1">
                  <c:v>44</c:v>
                </c:pt>
                <c:pt idx="2">
                  <c:v>43</c:v>
                </c:pt>
                <c:pt idx="3">
                  <c:v>46</c:v>
                </c:pt>
                <c:pt idx="4">
                  <c:v>42</c:v>
                </c:pt>
                <c:pt idx="5">
                  <c:v>43</c:v>
                </c:pt>
                <c:pt idx="6">
                  <c:v>38</c:v>
                </c:pt>
                <c:pt idx="7">
                  <c:v>47</c:v>
                </c:pt>
                <c:pt idx="8">
                  <c:v>42</c:v>
                </c:pt>
                <c:pt idx="9">
                  <c:v>40</c:v>
                </c:pt>
                <c:pt idx="10">
                  <c:v>51</c:v>
                </c:pt>
                <c:pt idx="11">
                  <c:v>39</c:v>
                </c:pt>
                <c:pt idx="12">
                  <c:v>38</c:v>
                </c:pt>
                <c:pt idx="13">
                  <c:v>39</c:v>
                </c:pt>
                <c:pt idx="14">
                  <c:v>45</c:v>
                </c:pt>
                <c:pt idx="15">
                  <c:v>33</c:v>
                </c:pt>
                <c:pt idx="16">
                  <c:v>35</c:v>
                </c:pt>
                <c:pt idx="17">
                  <c:v>22</c:v>
                </c:pt>
                <c:pt idx="20">
                  <c:v>22</c:v>
                </c:pt>
                <c:pt idx="21">
                  <c:v>16</c:v>
                </c:pt>
                <c:pt idx="22">
                  <c:v>40</c:v>
                </c:pt>
                <c:pt idx="23">
                  <c:v>44</c:v>
                </c:pt>
                <c:pt idx="24">
                  <c:v>41</c:v>
                </c:pt>
                <c:pt idx="25">
                  <c:v>55</c:v>
                </c:pt>
                <c:pt idx="26">
                  <c:v>44</c:v>
                </c:pt>
                <c:pt idx="27">
                  <c:v>38</c:v>
                </c:pt>
                <c:pt idx="28">
                  <c:v>44</c:v>
                </c:pt>
                <c:pt idx="29">
                  <c:v>48</c:v>
                </c:pt>
                <c:pt idx="30">
                  <c:v>40</c:v>
                </c:pt>
                <c:pt idx="31">
                  <c:v>47</c:v>
                </c:pt>
                <c:pt idx="32">
                  <c:v>45</c:v>
                </c:pt>
                <c:pt idx="33">
                  <c:v>45</c:v>
                </c:pt>
                <c:pt idx="34">
                  <c:v>39</c:v>
                </c:pt>
                <c:pt idx="35">
                  <c:v>35</c:v>
                </c:pt>
                <c:pt idx="36">
                  <c:v>32</c:v>
                </c:pt>
                <c:pt idx="37">
                  <c:v>38</c:v>
                </c:pt>
                <c:pt idx="38">
                  <c:v>43</c:v>
                </c:pt>
                <c:pt idx="39">
                  <c:v>36</c:v>
                </c:pt>
                <c:pt idx="40">
                  <c:v>43</c:v>
                </c:pt>
                <c:pt idx="41">
                  <c:v>28</c:v>
                </c:pt>
                <c:pt idx="44">
                  <c:v>18</c:v>
                </c:pt>
                <c:pt idx="46">
                  <c:v>37</c:v>
                </c:pt>
                <c:pt idx="47">
                  <c:v>36</c:v>
                </c:pt>
                <c:pt idx="48">
                  <c:v>38</c:v>
                </c:pt>
                <c:pt idx="49">
                  <c:v>42</c:v>
                </c:pt>
                <c:pt idx="50">
                  <c:v>42</c:v>
                </c:pt>
                <c:pt idx="51">
                  <c:v>42</c:v>
                </c:pt>
                <c:pt idx="52">
                  <c:v>39</c:v>
                </c:pt>
                <c:pt idx="53">
                  <c:v>43</c:v>
                </c:pt>
                <c:pt idx="54">
                  <c:v>48</c:v>
                </c:pt>
                <c:pt idx="55">
                  <c:v>46</c:v>
                </c:pt>
                <c:pt idx="56">
                  <c:v>42</c:v>
                </c:pt>
                <c:pt idx="57">
                  <c:v>41</c:v>
                </c:pt>
                <c:pt idx="58">
                  <c:v>45</c:v>
                </c:pt>
                <c:pt idx="59">
                  <c:v>38</c:v>
                </c:pt>
                <c:pt idx="60">
                  <c:v>46</c:v>
                </c:pt>
                <c:pt idx="61">
                  <c:v>49</c:v>
                </c:pt>
                <c:pt idx="62">
                  <c:v>45</c:v>
                </c:pt>
                <c:pt idx="63">
                  <c:v>32</c:v>
                </c:pt>
                <c:pt idx="64">
                  <c:v>39</c:v>
                </c:pt>
                <c:pt idx="66">
                  <c:v>34</c:v>
                </c:pt>
                <c:pt idx="68">
                  <c:v>21</c:v>
                </c:pt>
                <c:pt idx="69">
                  <c:v>16</c:v>
                </c:pt>
                <c:pt idx="70">
                  <c:v>39</c:v>
                </c:pt>
                <c:pt idx="71">
                  <c:v>39</c:v>
                </c:pt>
                <c:pt idx="72">
                  <c:v>41</c:v>
                </c:pt>
                <c:pt idx="73">
                  <c:v>42</c:v>
                </c:pt>
                <c:pt idx="74">
                  <c:v>44</c:v>
                </c:pt>
                <c:pt idx="75">
                  <c:v>42</c:v>
                </c:pt>
                <c:pt idx="76">
                  <c:v>45</c:v>
                </c:pt>
                <c:pt idx="77">
                  <c:v>46</c:v>
                </c:pt>
                <c:pt idx="78">
                  <c:v>44</c:v>
                </c:pt>
                <c:pt idx="79">
                  <c:v>52</c:v>
                </c:pt>
                <c:pt idx="80">
                  <c:v>44</c:v>
                </c:pt>
                <c:pt idx="81">
                  <c:v>39</c:v>
                </c:pt>
                <c:pt idx="82">
                  <c:v>42</c:v>
                </c:pt>
                <c:pt idx="83">
                  <c:v>47</c:v>
                </c:pt>
                <c:pt idx="84">
                  <c:v>37</c:v>
                </c:pt>
                <c:pt idx="85">
                  <c:v>38</c:v>
                </c:pt>
                <c:pt idx="86">
                  <c:v>40</c:v>
                </c:pt>
                <c:pt idx="87">
                  <c:v>53</c:v>
                </c:pt>
                <c:pt idx="88">
                  <c:v>42</c:v>
                </c:pt>
                <c:pt idx="89">
                  <c:v>40</c:v>
                </c:pt>
                <c:pt idx="90">
                  <c:v>37</c:v>
                </c:pt>
                <c:pt idx="91">
                  <c:v>32</c:v>
                </c:pt>
                <c:pt idx="93">
                  <c:v>31</c:v>
                </c:pt>
                <c:pt idx="94">
                  <c:v>28</c:v>
                </c:pt>
                <c:pt idx="95">
                  <c:v>37</c:v>
                </c:pt>
                <c:pt idx="96">
                  <c:v>42</c:v>
                </c:pt>
                <c:pt idx="97">
                  <c:v>48</c:v>
                </c:pt>
                <c:pt idx="98">
                  <c:v>39</c:v>
                </c:pt>
                <c:pt idx="99">
                  <c:v>38</c:v>
                </c:pt>
                <c:pt idx="100">
                  <c:v>49</c:v>
                </c:pt>
                <c:pt idx="101">
                  <c:v>46</c:v>
                </c:pt>
                <c:pt idx="102">
                  <c:v>41</c:v>
                </c:pt>
                <c:pt idx="103">
                  <c:v>43</c:v>
                </c:pt>
                <c:pt idx="104">
                  <c:v>44</c:v>
                </c:pt>
                <c:pt idx="105">
                  <c:v>38</c:v>
                </c:pt>
                <c:pt idx="106">
                  <c:v>48</c:v>
                </c:pt>
                <c:pt idx="107">
                  <c:v>53</c:v>
                </c:pt>
                <c:pt idx="108">
                  <c:v>44</c:v>
                </c:pt>
                <c:pt idx="109">
                  <c:v>40</c:v>
                </c:pt>
                <c:pt idx="110">
                  <c:v>43</c:v>
                </c:pt>
                <c:pt idx="111">
                  <c:v>41</c:v>
                </c:pt>
                <c:pt idx="112">
                  <c:v>47</c:v>
                </c:pt>
                <c:pt idx="113">
                  <c:v>41</c:v>
                </c:pt>
                <c:pt idx="115">
                  <c:v>48</c:v>
                </c:pt>
                <c:pt idx="117">
                  <c:v>36</c:v>
                </c:pt>
                <c:pt idx="118">
                  <c:v>34</c:v>
                </c:pt>
                <c:pt idx="119">
                  <c:v>45</c:v>
                </c:pt>
                <c:pt idx="120">
                  <c:v>45</c:v>
                </c:pt>
                <c:pt idx="121">
                  <c:v>45</c:v>
                </c:pt>
                <c:pt idx="122">
                  <c:v>46</c:v>
                </c:pt>
                <c:pt idx="123">
                  <c:v>51</c:v>
                </c:pt>
                <c:pt idx="124">
                  <c:v>42</c:v>
                </c:pt>
                <c:pt idx="125">
                  <c:v>40</c:v>
                </c:pt>
                <c:pt idx="126">
                  <c:v>42</c:v>
                </c:pt>
                <c:pt idx="127">
                  <c:v>44</c:v>
                </c:pt>
                <c:pt idx="128">
                  <c:v>38</c:v>
                </c:pt>
                <c:pt idx="129">
                  <c:v>42</c:v>
                </c:pt>
                <c:pt idx="130">
                  <c:v>48</c:v>
                </c:pt>
                <c:pt idx="131">
                  <c:v>40</c:v>
                </c:pt>
                <c:pt idx="132">
                  <c:v>41</c:v>
                </c:pt>
                <c:pt idx="133">
                  <c:v>38</c:v>
                </c:pt>
                <c:pt idx="134">
                  <c:v>64</c:v>
                </c:pt>
                <c:pt idx="135">
                  <c:v>53</c:v>
                </c:pt>
                <c:pt idx="136">
                  <c:v>35</c:v>
                </c:pt>
                <c:pt idx="140">
                  <c:v>31</c:v>
                </c:pt>
                <c:pt idx="142">
                  <c:v>39</c:v>
                </c:pt>
                <c:pt idx="143">
                  <c:v>41</c:v>
                </c:pt>
                <c:pt idx="144">
                  <c:v>50</c:v>
                </c:pt>
                <c:pt idx="145">
                  <c:v>43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43</c:v>
                </c:pt>
                <c:pt idx="150">
                  <c:v>43</c:v>
                </c:pt>
                <c:pt idx="151">
                  <c:v>45</c:v>
                </c:pt>
                <c:pt idx="152">
                  <c:v>37</c:v>
                </c:pt>
                <c:pt idx="153">
                  <c:v>40</c:v>
                </c:pt>
                <c:pt idx="154">
                  <c:v>44</c:v>
                </c:pt>
                <c:pt idx="155">
                  <c:v>44</c:v>
                </c:pt>
                <c:pt idx="156">
                  <c:v>45</c:v>
                </c:pt>
                <c:pt idx="157">
                  <c:v>48</c:v>
                </c:pt>
                <c:pt idx="158">
                  <c:v>45</c:v>
                </c:pt>
                <c:pt idx="164">
                  <c:v>37</c:v>
                </c:pt>
                <c:pt idx="165">
                  <c:v>35</c:v>
                </c:pt>
                <c:pt idx="166">
                  <c:v>39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85456"/>
        <c:axId val="211973216"/>
      </c:lineChart>
      <c:catAx>
        <c:axId val="21648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73216"/>
        <c:crosses val="autoZero"/>
        <c:auto val="1"/>
        <c:lblAlgn val="ctr"/>
        <c:lblOffset val="100"/>
        <c:noMultiLvlLbl val="1"/>
      </c:catAx>
      <c:valAx>
        <c:axId val="21197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8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51</c:v>
                </c:pt>
                <c:pt idx="2">
                  <c:v>55</c:v>
                </c:pt>
                <c:pt idx="3">
                  <c:v>49</c:v>
                </c:pt>
                <c:pt idx="4">
                  <c:v>52</c:v>
                </c:pt>
                <c:pt idx="5">
                  <c:v>53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328904"/>
        <c:axId val="216329288"/>
      </c:lineChart>
      <c:catAx>
        <c:axId val="21632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329288"/>
        <c:crosses val="autoZero"/>
        <c:auto val="1"/>
        <c:lblAlgn val="ctr"/>
        <c:lblOffset val="100"/>
        <c:noMultiLvlLbl val="1"/>
      </c:catAx>
      <c:valAx>
        <c:axId val="21632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328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31</c:v>
                </c:pt>
                <c:pt idx="4">
                  <c:v>31</c:v>
                </c:pt>
                <c:pt idx="5">
                  <c:v>25</c:v>
                </c:pt>
                <c:pt idx="6">
                  <c:v>23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47</c:v>
                </c:pt>
                <c:pt idx="2">
                  <c:v>41</c:v>
                </c:pt>
                <c:pt idx="3">
                  <c:v>37</c:v>
                </c:pt>
                <c:pt idx="4">
                  <c:v>48</c:v>
                </c:pt>
                <c:pt idx="5">
                  <c:v>37</c:v>
                </c:pt>
                <c:pt idx="6">
                  <c:v>36</c:v>
                </c:pt>
                <c:pt idx="7">
                  <c:v>40</c:v>
                </c:pt>
                <c:pt idx="8">
                  <c:v>45</c:v>
                </c:pt>
                <c:pt idx="9">
                  <c:v>50</c:v>
                </c:pt>
                <c:pt idx="10">
                  <c:v>55</c:v>
                </c:pt>
                <c:pt idx="11">
                  <c:v>46</c:v>
                </c:pt>
                <c:pt idx="12">
                  <c:v>51</c:v>
                </c:pt>
                <c:pt idx="13">
                  <c:v>49</c:v>
                </c:pt>
                <c:pt idx="14">
                  <c:v>48</c:v>
                </c:pt>
                <c:pt idx="15">
                  <c:v>48</c:v>
                </c:pt>
                <c:pt idx="16">
                  <c:v>52</c:v>
                </c:pt>
                <c:pt idx="17">
                  <c:v>45</c:v>
                </c:pt>
                <c:pt idx="18">
                  <c:v>45</c:v>
                </c:pt>
                <c:pt idx="19">
                  <c:v>51</c:v>
                </c:pt>
                <c:pt idx="20">
                  <c:v>53</c:v>
                </c:pt>
                <c:pt idx="21">
                  <c:v>46</c:v>
                </c:pt>
                <c:pt idx="22">
                  <c:v>49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6856"/>
        <c:axId val="128217248"/>
      </c:lineChart>
      <c:catAx>
        <c:axId val="12821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17248"/>
        <c:crosses val="autoZero"/>
        <c:auto val="1"/>
        <c:lblAlgn val="ctr"/>
        <c:lblOffset val="100"/>
        <c:noMultiLvlLbl val="1"/>
      </c:catAx>
      <c:valAx>
        <c:axId val="12821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16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33</c:v>
                </c:pt>
                <c:pt idx="11">
                  <c:v>36</c:v>
                </c:pt>
                <c:pt idx="12">
                  <c:v>35</c:v>
                </c:pt>
                <c:pt idx="13">
                  <c:v>33</c:v>
                </c:pt>
                <c:pt idx="14">
                  <c:v>39</c:v>
                </c:pt>
                <c:pt idx="15">
                  <c:v>33</c:v>
                </c:pt>
                <c:pt idx="16">
                  <c:v>34</c:v>
                </c:pt>
                <c:pt idx="17">
                  <c:v>22</c:v>
                </c:pt>
                <c:pt idx="20">
                  <c:v>22</c:v>
                </c:pt>
                <c:pt idx="21">
                  <c:v>15</c:v>
                </c:pt>
                <c:pt idx="22">
                  <c:v>33</c:v>
                </c:pt>
                <c:pt idx="23">
                  <c:v>36</c:v>
                </c:pt>
                <c:pt idx="24">
                  <c:v>32</c:v>
                </c:pt>
                <c:pt idx="25">
                  <c:v>31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38</c:v>
                </c:pt>
                <c:pt idx="30">
                  <c:v>35</c:v>
                </c:pt>
                <c:pt idx="31">
                  <c:v>36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30</c:v>
                </c:pt>
                <c:pt idx="37">
                  <c:v>32</c:v>
                </c:pt>
                <c:pt idx="38">
                  <c:v>31</c:v>
                </c:pt>
                <c:pt idx="39">
                  <c:v>35</c:v>
                </c:pt>
                <c:pt idx="40">
                  <c:v>43</c:v>
                </c:pt>
                <c:pt idx="41">
                  <c:v>28</c:v>
                </c:pt>
                <c:pt idx="44">
                  <c:v>16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38</c:v>
                </c:pt>
                <c:pt idx="56">
                  <c:v>33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37</c:v>
                </c:pt>
                <c:pt idx="62">
                  <c:v>37</c:v>
                </c:pt>
                <c:pt idx="63">
                  <c:v>32</c:v>
                </c:pt>
                <c:pt idx="64">
                  <c:v>36</c:v>
                </c:pt>
                <c:pt idx="66">
                  <c:v>34</c:v>
                </c:pt>
                <c:pt idx="68">
                  <c:v>21</c:v>
                </c:pt>
                <c:pt idx="69">
                  <c:v>16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41</c:v>
                </c:pt>
                <c:pt idx="89">
                  <c:v>37</c:v>
                </c:pt>
                <c:pt idx="90">
                  <c:v>36</c:v>
                </c:pt>
                <c:pt idx="91">
                  <c:v>32</c:v>
                </c:pt>
                <c:pt idx="93">
                  <c:v>22</c:v>
                </c:pt>
                <c:pt idx="94">
                  <c:v>26</c:v>
                </c:pt>
                <c:pt idx="95">
                  <c:v>34</c:v>
                </c:pt>
                <c:pt idx="96">
                  <c:v>35</c:v>
                </c:pt>
                <c:pt idx="97">
                  <c:v>36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35</c:v>
                </c:pt>
                <c:pt idx="111">
                  <c:v>35</c:v>
                </c:pt>
                <c:pt idx="112">
                  <c:v>34</c:v>
                </c:pt>
                <c:pt idx="113">
                  <c:v>32</c:v>
                </c:pt>
                <c:pt idx="115">
                  <c:v>48</c:v>
                </c:pt>
                <c:pt idx="117">
                  <c:v>36</c:v>
                </c:pt>
                <c:pt idx="118">
                  <c:v>34</c:v>
                </c:pt>
                <c:pt idx="119">
                  <c:v>34</c:v>
                </c:pt>
                <c:pt idx="120">
                  <c:v>37</c:v>
                </c:pt>
                <c:pt idx="121">
                  <c:v>34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30</c:v>
                </c:pt>
                <c:pt idx="129">
                  <c:v>32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31</c:v>
                </c:pt>
                <c:pt idx="135">
                  <c:v>36</c:v>
                </c:pt>
                <c:pt idx="136">
                  <c:v>35</c:v>
                </c:pt>
                <c:pt idx="140">
                  <c:v>31</c:v>
                </c:pt>
                <c:pt idx="142">
                  <c:v>37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37</c:v>
                </c:pt>
                <c:pt idx="151">
                  <c:v>33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35</c:v>
                </c:pt>
                <c:pt idx="156">
                  <c:v>38</c:v>
                </c:pt>
                <c:pt idx="157">
                  <c:v>38</c:v>
                </c:pt>
                <c:pt idx="158">
                  <c:v>41</c:v>
                </c:pt>
                <c:pt idx="164">
                  <c:v>36</c:v>
                </c:pt>
                <c:pt idx="165">
                  <c:v>32</c:v>
                </c:pt>
                <c:pt idx="166">
                  <c:v>34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32</c:v>
                </c:pt>
                <c:pt idx="15">
                  <c:v>33</c:v>
                </c:pt>
                <c:pt idx="16">
                  <c:v>19</c:v>
                </c:pt>
                <c:pt idx="17">
                  <c:v>22</c:v>
                </c:pt>
                <c:pt idx="20">
                  <c:v>22</c:v>
                </c:pt>
                <c:pt idx="21">
                  <c:v>13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22</c:v>
                </c:pt>
                <c:pt idx="39">
                  <c:v>33</c:v>
                </c:pt>
                <c:pt idx="40">
                  <c:v>40</c:v>
                </c:pt>
                <c:pt idx="41">
                  <c:v>28</c:v>
                </c:pt>
                <c:pt idx="44">
                  <c:v>15</c:v>
                </c:pt>
                <c:pt idx="46">
                  <c:v>26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25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28</c:v>
                </c:pt>
                <c:pt idx="63">
                  <c:v>30</c:v>
                </c:pt>
                <c:pt idx="64">
                  <c:v>31</c:v>
                </c:pt>
                <c:pt idx="66">
                  <c:v>32</c:v>
                </c:pt>
                <c:pt idx="68">
                  <c:v>21</c:v>
                </c:pt>
                <c:pt idx="69">
                  <c:v>15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32</c:v>
                </c:pt>
                <c:pt idx="88">
                  <c:v>34</c:v>
                </c:pt>
                <c:pt idx="89">
                  <c:v>24</c:v>
                </c:pt>
                <c:pt idx="90">
                  <c:v>29</c:v>
                </c:pt>
                <c:pt idx="91">
                  <c:v>27</c:v>
                </c:pt>
                <c:pt idx="93">
                  <c:v>18</c:v>
                </c:pt>
                <c:pt idx="94">
                  <c:v>22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28</c:v>
                </c:pt>
                <c:pt idx="113">
                  <c:v>28</c:v>
                </c:pt>
                <c:pt idx="115">
                  <c:v>48</c:v>
                </c:pt>
                <c:pt idx="117">
                  <c:v>30</c:v>
                </c:pt>
                <c:pt idx="118">
                  <c:v>33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28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31</c:v>
                </c:pt>
                <c:pt idx="136">
                  <c:v>35</c:v>
                </c:pt>
                <c:pt idx="140">
                  <c:v>30</c:v>
                </c:pt>
                <c:pt idx="142">
                  <c:v>31</c:v>
                </c:pt>
                <c:pt idx="143">
                  <c:v>27</c:v>
                </c:pt>
                <c:pt idx="144">
                  <c:v>25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30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26</c:v>
                </c:pt>
                <c:pt idx="155">
                  <c:v>30</c:v>
                </c:pt>
                <c:pt idx="156">
                  <c:v>29</c:v>
                </c:pt>
                <c:pt idx="157">
                  <c:v>33</c:v>
                </c:pt>
                <c:pt idx="158">
                  <c:v>27</c:v>
                </c:pt>
                <c:pt idx="164">
                  <c:v>36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31</c:v>
                </c:pt>
                <c:pt idx="15">
                  <c:v>32</c:v>
                </c:pt>
                <c:pt idx="16">
                  <c:v>19</c:v>
                </c:pt>
                <c:pt idx="17">
                  <c:v>22</c:v>
                </c:pt>
                <c:pt idx="20">
                  <c:v>21</c:v>
                </c:pt>
                <c:pt idx="21">
                  <c:v>13</c:v>
                </c:pt>
                <c:pt idx="22">
                  <c:v>22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26</c:v>
                </c:pt>
                <c:pt idx="27">
                  <c:v>24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26</c:v>
                </c:pt>
                <c:pt idx="36">
                  <c:v>26</c:v>
                </c:pt>
                <c:pt idx="37">
                  <c:v>25</c:v>
                </c:pt>
                <c:pt idx="38">
                  <c:v>22</c:v>
                </c:pt>
                <c:pt idx="39">
                  <c:v>31</c:v>
                </c:pt>
                <c:pt idx="40">
                  <c:v>36</c:v>
                </c:pt>
                <c:pt idx="41">
                  <c:v>28</c:v>
                </c:pt>
                <c:pt idx="44">
                  <c:v>14</c:v>
                </c:pt>
                <c:pt idx="46">
                  <c:v>20</c:v>
                </c:pt>
                <c:pt idx="47">
                  <c:v>24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22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30</c:v>
                </c:pt>
                <c:pt idx="66">
                  <c:v>30</c:v>
                </c:pt>
                <c:pt idx="68">
                  <c:v>21</c:v>
                </c:pt>
                <c:pt idx="69">
                  <c:v>14</c:v>
                </c:pt>
                <c:pt idx="70">
                  <c:v>23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23</c:v>
                </c:pt>
                <c:pt idx="75">
                  <c:v>26</c:v>
                </c:pt>
                <c:pt idx="76">
                  <c:v>26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33</c:v>
                </c:pt>
                <c:pt idx="89">
                  <c:v>22</c:v>
                </c:pt>
                <c:pt idx="90">
                  <c:v>28</c:v>
                </c:pt>
                <c:pt idx="91">
                  <c:v>22</c:v>
                </c:pt>
                <c:pt idx="93">
                  <c:v>17</c:v>
                </c:pt>
                <c:pt idx="94">
                  <c:v>21</c:v>
                </c:pt>
                <c:pt idx="95">
                  <c:v>27</c:v>
                </c:pt>
                <c:pt idx="96">
                  <c:v>28</c:v>
                </c:pt>
                <c:pt idx="97">
                  <c:v>23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27</c:v>
                </c:pt>
                <c:pt idx="112">
                  <c:v>27</c:v>
                </c:pt>
                <c:pt idx="113">
                  <c:v>26</c:v>
                </c:pt>
                <c:pt idx="115">
                  <c:v>43</c:v>
                </c:pt>
                <c:pt idx="117">
                  <c:v>30</c:v>
                </c:pt>
                <c:pt idx="118">
                  <c:v>33</c:v>
                </c:pt>
                <c:pt idx="119">
                  <c:v>27</c:v>
                </c:pt>
                <c:pt idx="120">
                  <c:v>27</c:v>
                </c:pt>
                <c:pt idx="121">
                  <c:v>24</c:v>
                </c:pt>
                <c:pt idx="122">
                  <c:v>26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21</c:v>
                </c:pt>
                <c:pt idx="129">
                  <c:v>23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35</c:v>
                </c:pt>
                <c:pt idx="140">
                  <c:v>30</c:v>
                </c:pt>
                <c:pt idx="142">
                  <c:v>29</c:v>
                </c:pt>
                <c:pt idx="143">
                  <c:v>24</c:v>
                </c:pt>
                <c:pt idx="144">
                  <c:v>23</c:v>
                </c:pt>
                <c:pt idx="145">
                  <c:v>25</c:v>
                </c:pt>
                <c:pt idx="146">
                  <c:v>24</c:v>
                </c:pt>
                <c:pt idx="147">
                  <c:v>21</c:v>
                </c:pt>
                <c:pt idx="148">
                  <c:v>25</c:v>
                </c:pt>
                <c:pt idx="149">
                  <c:v>24</c:v>
                </c:pt>
                <c:pt idx="150">
                  <c:v>27</c:v>
                </c:pt>
                <c:pt idx="151">
                  <c:v>25</c:v>
                </c:pt>
                <c:pt idx="152">
                  <c:v>28</c:v>
                </c:pt>
                <c:pt idx="153">
                  <c:v>25</c:v>
                </c:pt>
                <c:pt idx="154">
                  <c:v>23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64">
                  <c:v>35</c:v>
                </c:pt>
                <c:pt idx="165">
                  <c:v>30</c:v>
                </c:pt>
                <c:pt idx="166">
                  <c:v>15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18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19</c:v>
                </c:pt>
                <c:pt idx="14">
                  <c:v>25</c:v>
                </c:pt>
                <c:pt idx="15">
                  <c:v>32</c:v>
                </c:pt>
                <c:pt idx="16">
                  <c:v>18</c:v>
                </c:pt>
                <c:pt idx="17">
                  <c:v>20</c:v>
                </c:pt>
                <c:pt idx="20">
                  <c:v>21</c:v>
                </c:pt>
                <c:pt idx="21">
                  <c:v>12</c:v>
                </c:pt>
                <c:pt idx="22">
                  <c:v>15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21</c:v>
                </c:pt>
                <c:pt idx="28">
                  <c:v>21</c:v>
                </c:pt>
                <c:pt idx="29">
                  <c:v>23</c:v>
                </c:pt>
                <c:pt idx="30">
                  <c:v>18</c:v>
                </c:pt>
                <c:pt idx="31">
                  <c:v>19</c:v>
                </c:pt>
                <c:pt idx="32">
                  <c:v>23</c:v>
                </c:pt>
                <c:pt idx="33">
                  <c:v>21</c:v>
                </c:pt>
                <c:pt idx="34">
                  <c:v>18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18</c:v>
                </c:pt>
                <c:pt idx="39">
                  <c:v>30</c:v>
                </c:pt>
                <c:pt idx="40">
                  <c:v>32</c:v>
                </c:pt>
                <c:pt idx="41">
                  <c:v>27</c:v>
                </c:pt>
                <c:pt idx="44">
                  <c:v>13</c:v>
                </c:pt>
                <c:pt idx="46">
                  <c:v>18</c:v>
                </c:pt>
                <c:pt idx="47">
                  <c:v>19</c:v>
                </c:pt>
                <c:pt idx="48">
                  <c:v>21</c:v>
                </c:pt>
                <c:pt idx="49">
                  <c:v>22</c:v>
                </c:pt>
                <c:pt idx="50">
                  <c:v>17</c:v>
                </c:pt>
                <c:pt idx="51">
                  <c:v>20</c:v>
                </c:pt>
                <c:pt idx="52">
                  <c:v>22</c:v>
                </c:pt>
                <c:pt idx="53">
                  <c:v>18</c:v>
                </c:pt>
                <c:pt idx="54">
                  <c:v>12</c:v>
                </c:pt>
                <c:pt idx="55">
                  <c:v>21</c:v>
                </c:pt>
                <c:pt idx="56">
                  <c:v>22</c:v>
                </c:pt>
                <c:pt idx="57">
                  <c:v>20</c:v>
                </c:pt>
                <c:pt idx="58">
                  <c:v>19</c:v>
                </c:pt>
                <c:pt idx="59">
                  <c:v>22</c:v>
                </c:pt>
                <c:pt idx="60">
                  <c:v>21</c:v>
                </c:pt>
                <c:pt idx="61">
                  <c:v>16</c:v>
                </c:pt>
                <c:pt idx="62">
                  <c:v>25</c:v>
                </c:pt>
                <c:pt idx="63">
                  <c:v>21</c:v>
                </c:pt>
                <c:pt idx="64">
                  <c:v>28</c:v>
                </c:pt>
                <c:pt idx="66">
                  <c:v>30</c:v>
                </c:pt>
                <c:pt idx="68">
                  <c:v>18</c:v>
                </c:pt>
                <c:pt idx="69">
                  <c:v>13</c:v>
                </c:pt>
                <c:pt idx="70">
                  <c:v>19</c:v>
                </c:pt>
                <c:pt idx="71">
                  <c:v>18</c:v>
                </c:pt>
                <c:pt idx="72">
                  <c:v>23</c:v>
                </c:pt>
                <c:pt idx="73">
                  <c:v>22</c:v>
                </c:pt>
                <c:pt idx="74">
                  <c:v>20</c:v>
                </c:pt>
                <c:pt idx="75">
                  <c:v>21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19</c:v>
                </c:pt>
                <c:pt idx="86">
                  <c:v>19</c:v>
                </c:pt>
                <c:pt idx="87">
                  <c:v>22</c:v>
                </c:pt>
                <c:pt idx="88">
                  <c:v>32</c:v>
                </c:pt>
                <c:pt idx="89">
                  <c:v>21</c:v>
                </c:pt>
                <c:pt idx="90">
                  <c:v>26</c:v>
                </c:pt>
                <c:pt idx="91">
                  <c:v>20</c:v>
                </c:pt>
                <c:pt idx="93">
                  <c:v>15</c:v>
                </c:pt>
                <c:pt idx="94">
                  <c:v>19</c:v>
                </c:pt>
                <c:pt idx="95">
                  <c:v>20</c:v>
                </c:pt>
                <c:pt idx="96">
                  <c:v>25</c:v>
                </c:pt>
                <c:pt idx="97">
                  <c:v>20</c:v>
                </c:pt>
                <c:pt idx="98">
                  <c:v>16</c:v>
                </c:pt>
                <c:pt idx="99">
                  <c:v>20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18</c:v>
                </c:pt>
                <c:pt idx="106">
                  <c:v>19</c:v>
                </c:pt>
                <c:pt idx="107">
                  <c:v>21</c:v>
                </c:pt>
                <c:pt idx="108">
                  <c:v>20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17</c:v>
                </c:pt>
                <c:pt idx="113">
                  <c:v>22</c:v>
                </c:pt>
                <c:pt idx="115">
                  <c:v>39</c:v>
                </c:pt>
                <c:pt idx="117">
                  <c:v>29</c:v>
                </c:pt>
                <c:pt idx="118">
                  <c:v>17</c:v>
                </c:pt>
                <c:pt idx="119">
                  <c:v>21</c:v>
                </c:pt>
                <c:pt idx="120">
                  <c:v>19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19</c:v>
                </c:pt>
                <c:pt idx="125">
                  <c:v>22</c:v>
                </c:pt>
                <c:pt idx="126">
                  <c:v>19</c:v>
                </c:pt>
                <c:pt idx="127">
                  <c:v>21</c:v>
                </c:pt>
                <c:pt idx="128">
                  <c:v>18</c:v>
                </c:pt>
                <c:pt idx="129">
                  <c:v>20</c:v>
                </c:pt>
                <c:pt idx="130">
                  <c:v>22</c:v>
                </c:pt>
                <c:pt idx="131">
                  <c:v>20</c:v>
                </c:pt>
                <c:pt idx="132">
                  <c:v>26</c:v>
                </c:pt>
                <c:pt idx="133">
                  <c:v>23</c:v>
                </c:pt>
                <c:pt idx="134">
                  <c:v>24</c:v>
                </c:pt>
                <c:pt idx="135">
                  <c:v>26</c:v>
                </c:pt>
                <c:pt idx="136">
                  <c:v>33</c:v>
                </c:pt>
                <c:pt idx="140">
                  <c:v>26</c:v>
                </c:pt>
                <c:pt idx="142">
                  <c:v>28</c:v>
                </c:pt>
                <c:pt idx="143">
                  <c:v>17</c:v>
                </c:pt>
                <c:pt idx="144">
                  <c:v>21</c:v>
                </c:pt>
                <c:pt idx="145">
                  <c:v>21</c:v>
                </c:pt>
                <c:pt idx="146">
                  <c:v>18</c:v>
                </c:pt>
                <c:pt idx="147">
                  <c:v>15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25</c:v>
                </c:pt>
                <c:pt idx="153">
                  <c:v>21</c:v>
                </c:pt>
                <c:pt idx="154">
                  <c:v>18</c:v>
                </c:pt>
                <c:pt idx="155">
                  <c:v>24</c:v>
                </c:pt>
                <c:pt idx="156">
                  <c:v>24</c:v>
                </c:pt>
                <c:pt idx="157">
                  <c:v>27</c:v>
                </c:pt>
                <c:pt idx="158">
                  <c:v>25</c:v>
                </c:pt>
                <c:pt idx="164">
                  <c:v>33</c:v>
                </c:pt>
                <c:pt idx="165">
                  <c:v>28</c:v>
                </c:pt>
                <c:pt idx="166">
                  <c:v>14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8032"/>
        <c:axId val="128218424"/>
      </c:lineChart>
      <c:catAx>
        <c:axId val="12821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18424"/>
        <c:crosses val="autoZero"/>
        <c:auto val="1"/>
        <c:lblAlgn val="ctr"/>
        <c:lblOffset val="100"/>
        <c:noMultiLvlLbl val="1"/>
      </c:catAx>
      <c:valAx>
        <c:axId val="12821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1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9208"/>
        <c:axId val="128219600"/>
      </c:lineChart>
      <c:catAx>
        <c:axId val="12821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19600"/>
        <c:crosses val="autoZero"/>
        <c:auto val="1"/>
        <c:lblAlgn val="ctr"/>
        <c:lblOffset val="100"/>
        <c:noMultiLvlLbl val="1"/>
      </c:catAx>
      <c:valAx>
        <c:axId val="12821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1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31</c:v>
                </c:pt>
                <c:pt idx="3">
                  <c:v>34</c:v>
                </c:pt>
                <c:pt idx="4">
                  <c:v>43</c:v>
                </c:pt>
                <c:pt idx="5">
                  <c:v>35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22</c:v>
                </c:pt>
                <c:pt idx="6">
                  <c:v>21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22</c:v>
                </c:pt>
                <c:pt idx="3">
                  <c:v>29</c:v>
                </c:pt>
                <c:pt idx="4">
                  <c:v>27</c:v>
                </c:pt>
                <c:pt idx="5">
                  <c:v>21</c:v>
                </c:pt>
                <c:pt idx="6">
                  <c:v>16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18</c:v>
                </c:pt>
                <c:pt idx="2">
                  <c:v>22</c:v>
                </c:pt>
                <c:pt idx="3">
                  <c:v>26</c:v>
                </c:pt>
                <c:pt idx="4">
                  <c:v>20</c:v>
                </c:pt>
                <c:pt idx="5">
                  <c:v>15</c:v>
                </c:pt>
                <c:pt idx="6">
                  <c:v>13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18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216072"/>
        <c:axId val="128215680"/>
      </c:lineChart>
      <c:catAx>
        <c:axId val="12821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215680"/>
        <c:crosses val="autoZero"/>
        <c:auto val="1"/>
        <c:lblAlgn val="ctr"/>
        <c:lblOffset val="100"/>
        <c:noMultiLvlLbl val="1"/>
      </c:catAx>
      <c:valAx>
        <c:axId val="12821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216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32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33</v>
      </c>
      <c r="E18" s="2">
        <v>32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19</v>
      </c>
      <c r="E19" s="2">
        <v>19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22</v>
      </c>
      <c r="E20" s="2">
        <v>22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22</v>
      </c>
      <c r="E23" s="2">
        <v>21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>
        <v>13</v>
      </c>
      <c r="E24" s="2">
        <v>13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24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29</v>
      </c>
      <c r="E32" s="2">
        <v>26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25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27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22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33</v>
      </c>
      <c r="E42" s="2">
        <v>31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40</v>
      </c>
      <c r="E43" s="2">
        <v>36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28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>
        <v>15</v>
      </c>
      <c r="E47" s="2">
        <v>14</v>
      </c>
      <c r="F47" s="2">
        <v>13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20</v>
      </c>
      <c r="F49" s="2">
        <v>18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25</v>
      </c>
      <c r="E57" s="2">
        <v>22</v>
      </c>
      <c r="F57" s="2">
        <v>12</v>
      </c>
      <c r="G57" s="2"/>
      <c r="H57" s="2"/>
    </row>
    <row r="58" spans="2:8">
      <c r="B58" s="2" t="s">
        <v>91</v>
      </c>
      <c r="C58" s="2">
        <v>38</v>
      </c>
      <c r="D58" s="2">
        <v>29</v>
      </c>
      <c r="E58" s="2">
        <v>27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26</v>
      </c>
      <c r="F64" s="2">
        <v>16</v>
      </c>
      <c r="G64" s="2"/>
      <c r="H64" s="2"/>
    </row>
    <row r="65" spans="2:8">
      <c r="B65" s="2" t="s">
        <v>98</v>
      </c>
      <c r="C65" s="2">
        <v>37</v>
      </c>
      <c r="D65" s="2">
        <v>28</v>
      </c>
      <c r="E65" s="2">
        <v>26</v>
      </c>
      <c r="F65" s="2">
        <v>25</v>
      </c>
      <c r="G65" s="2"/>
      <c r="H65" s="2"/>
    </row>
    <row r="66" spans="2:8">
      <c r="B66" s="2" t="s">
        <v>99</v>
      </c>
      <c r="C66" s="2">
        <v>32</v>
      </c>
      <c r="D66" s="2">
        <v>30</v>
      </c>
      <c r="E66" s="2">
        <v>28</v>
      </c>
      <c r="F66" s="2">
        <v>21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32</v>
      </c>
      <c r="E69" s="2">
        <v>30</v>
      </c>
      <c r="F69" s="2">
        <v>30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21</v>
      </c>
      <c r="E71" s="2">
        <v>21</v>
      </c>
      <c r="F71" s="2">
        <v>18</v>
      </c>
      <c r="G71" s="2"/>
      <c r="H71" s="2"/>
    </row>
    <row r="72" spans="2:8">
      <c r="B72" s="2" t="s">
        <v>105</v>
      </c>
      <c r="C72" s="2">
        <v>16</v>
      </c>
      <c r="D72" s="2">
        <v>15</v>
      </c>
      <c r="E72" s="2">
        <v>14</v>
      </c>
      <c r="F72" s="2">
        <v>13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35</v>
      </c>
      <c r="D90" s="2">
        <v>32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41</v>
      </c>
      <c r="D91" s="2">
        <v>34</v>
      </c>
      <c r="E91" s="2">
        <v>33</v>
      </c>
      <c r="F91" s="2">
        <v>32</v>
      </c>
      <c r="G91" s="2"/>
      <c r="H91" s="2"/>
    </row>
    <row r="92" spans="2:8">
      <c r="B92" s="2" t="s">
        <v>125</v>
      </c>
      <c r="C92" s="2">
        <v>37</v>
      </c>
      <c r="D92" s="2">
        <v>24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36</v>
      </c>
      <c r="D93" s="2">
        <v>29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18</v>
      </c>
      <c r="E96" s="2">
        <v>17</v>
      </c>
      <c r="F96" s="2">
        <v>15</v>
      </c>
      <c r="G96" s="2"/>
      <c r="H96" s="2"/>
    </row>
    <row r="97" spans="2:8">
      <c r="B97" s="2" t="s">
        <v>130</v>
      </c>
      <c r="C97" s="2">
        <v>26</v>
      </c>
      <c r="D97" s="2">
        <v>22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27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25</v>
      </c>
      <c r="F101" s="2">
        <v>16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26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36</v>
      </c>
      <c r="D112" s="2">
        <v>27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27</v>
      </c>
      <c r="F115" s="2">
        <v>17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26</v>
      </c>
      <c r="F116" s="2">
        <v>22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48</v>
      </c>
      <c r="E118" s="2">
        <v>43</v>
      </c>
      <c r="F118" s="2">
        <v>39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34</v>
      </c>
      <c r="D121" s="2">
        <v>33</v>
      </c>
      <c r="E121" s="2">
        <v>33</v>
      </c>
      <c r="F121" s="2">
        <v>17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21</v>
      </c>
      <c r="G122" s="2"/>
      <c r="H122" s="2"/>
    </row>
    <row r="123" spans="2:8">
      <c r="B123" s="2" t="s">
        <v>156</v>
      </c>
      <c r="C123" s="2">
        <v>37</v>
      </c>
      <c r="D123" s="2">
        <v>28</v>
      </c>
      <c r="E123" s="2">
        <v>27</v>
      </c>
      <c r="F123" s="2">
        <v>19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27</v>
      </c>
      <c r="F135" s="2">
        <v>26</v>
      </c>
      <c r="G135" s="2"/>
      <c r="H135" s="2"/>
    </row>
    <row r="136" spans="2:8">
      <c r="B136" s="2" t="s">
        <v>169</v>
      </c>
      <c r="C136" s="2">
        <v>34</v>
      </c>
      <c r="D136" s="2">
        <v>30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31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30</v>
      </c>
      <c r="F138" s="2">
        <v>26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30</v>
      </c>
      <c r="E143" s="2">
        <v>30</v>
      </c>
      <c r="F143" s="2">
        <v>26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29</v>
      </c>
      <c r="F145" s="2">
        <v>28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25</v>
      </c>
      <c r="E147" s="2">
        <v>23</v>
      </c>
      <c r="F147" s="2">
        <v>21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28</v>
      </c>
      <c r="F155" s="2">
        <v>25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24</v>
      </c>
      <c r="G158" s="2"/>
      <c r="H158" s="2"/>
    </row>
    <row r="159" spans="2:8">
      <c r="B159" s="2" t="s">
        <v>192</v>
      </c>
      <c r="C159" s="2">
        <v>38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38</v>
      </c>
      <c r="D160" s="2">
        <v>33</v>
      </c>
      <c r="E160" s="2">
        <v>28</v>
      </c>
      <c r="F160" s="2">
        <v>27</v>
      </c>
      <c r="G160" s="2"/>
      <c r="H160" s="2"/>
    </row>
    <row r="161" spans="2:8">
      <c r="B161" s="2" t="s">
        <v>194</v>
      </c>
      <c r="C161" s="2">
        <v>41</v>
      </c>
      <c r="D161" s="2">
        <v>27</v>
      </c>
      <c r="E161" s="2">
        <v>26</v>
      </c>
      <c r="F161" s="2">
        <v>25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>
        <v>35</v>
      </c>
      <c r="F167" s="2">
        <v>33</v>
      </c>
      <c r="G167" s="2"/>
      <c r="H167" s="2"/>
    </row>
    <row r="168" spans="2:8">
      <c r="B168" s="2" t="s">
        <v>201</v>
      </c>
      <c r="C168" s="2">
        <v>32</v>
      </c>
      <c r="D168" s="2">
        <v>32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15</v>
      </c>
      <c r="F169" s="2">
        <v>14</v>
      </c>
      <c r="G169" s="2"/>
      <c r="H169" s="2"/>
    </row>
    <row r="170" spans="2:8">
      <c r="B170" s="2" t="s">
        <v>203</v>
      </c>
      <c r="C170" s="2">
        <v>36</v>
      </c>
      <c r="D170" s="2">
        <v>28</v>
      </c>
      <c r="E170" s="2">
        <v>25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31</v>
      </c>
      <c r="E4" s="2">
        <v>28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22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30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31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22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21</v>
      </c>
      <c r="E9" s="2">
        <v>16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69</v>
      </c>
      <c r="D50" s="2"/>
      <c r="E50" s="2"/>
      <c r="F50" s="2"/>
      <c r="G50" s="2"/>
      <c r="H50" s="2"/>
    </row>
    <row r="51" spans="2:8">
      <c r="B51" s="2" t="s">
        <v>84</v>
      </c>
      <c r="C51" s="2">
        <v>96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168</v>
      </c>
      <c r="D53" s="2"/>
      <c r="E53" s="2"/>
      <c r="F53" s="2"/>
      <c r="G53" s="2"/>
      <c r="H53" s="2"/>
    </row>
    <row r="54" spans="2:8">
      <c r="B54" s="2" t="s">
        <v>87</v>
      </c>
      <c r="C54" s="2">
        <v>181</v>
      </c>
      <c r="D54" s="2"/>
      <c r="E54" s="2"/>
      <c r="F54" s="2"/>
      <c r="G54" s="2"/>
      <c r="H54" s="2"/>
    </row>
    <row r="55" spans="2:8">
      <c r="B55" s="2" t="s">
        <v>88</v>
      </c>
      <c r="C55" s="2">
        <v>179</v>
      </c>
      <c r="D55" s="2"/>
      <c r="E55" s="2"/>
      <c r="F55" s="2"/>
      <c r="G55" s="2"/>
      <c r="H55" s="2"/>
    </row>
    <row r="56" spans="2:8">
      <c r="B56" s="2" t="s">
        <v>89</v>
      </c>
      <c r="C56" s="2">
        <v>285</v>
      </c>
      <c r="D56" s="2"/>
      <c r="E56" s="2"/>
      <c r="F56" s="2"/>
      <c r="G56" s="2"/>
      <c r="H56" s="2"/>
    </row>
    <row r="57" spans="2:8">
      <c r="B57" s="2" t="s">
        <v>90</v>
      </c>
      <c r="C57" s="2">
        <v>321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209</v>
      </c>
      <c r="D59" s="2"/>
      <c r="E59" s="2"/>
      <c r="F59" s="2"/>
      <c r="G59" s="2"/>
      <c r="H59" s="2"/>
    </row>
    <row r="60" spans="2:8">
      <c r="B60" s="2" t="s">
        <v>93</v>
      </c>
      <c r="C60" s="2">
        <v>203</v>
      </c>
      <c r="D60" s="2"/>
      <c r="E60" s="2"/>
      <c r="F60" s="2"/>
      <c r="G60" s="2"/>
      <c r="H60" s="2"/>
    </row>
    <row r="61" spans="2:8">
      <c r="B61" s="2" t="s">
        <v>94</v>
      </c>
      <c r="C61" s="2">
        <v>253</v>
      </c>
      <c r="D61" s="2"/>
      <c r="E61" s="2"/>
      <c r="F61" s="2"/>
      <c r="G61" s="2"/>
      <c r="H61" s="2"/>
    </row>
    <row r="62" spans="2:8">
      <c r="B62" s="2" t="s">
        <v>95</v>
      </c>
      <c r="C62" s="2">
        <v>152</v>
      </c>
      <c r="D62" s="2"/>
      <c r="E62" s="2"/>
      <c r="F62" s="2"/>
      <c r="G62" s="2"/>
      <c r="H62" s="2"/>
    </row>
    <row r="63" spans="2:8">
      <c r="B63" s="2" t="s">
        <v>96</v>
      </c>
      <c r="C63" s="2">
        <v>112</v>
      </c>
      <c r="D63" s="2"/>
      <c r="E63" s="2"/>
      <c r="F63" s="2"/>
      <c r="G63" s="2"/>
      <c r="H63" s="2"/>
    </row>
    <row r="64" spans="2:8">
      <c r="B64" s="2" t="s">
        <v>97</v>
      </c>
      <c r="C64" s="2">
        <v>80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122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165</v>
      </c>
      <c r="D77" s="2"/>
      <c r="E77" s="2"/>
      <c r="F77" s="2"/>
      <c r="G77" s="2"/>
      <c r="H77" s="2"/>
    </row>
    <row r="78" spans="2:8">
      <c r="B78" s="2" t="s">
        <v>111</v>
      </c>
      <c r="C78" s="2">
        <v>234</v>
      </c>
      <c r="D78" s="2"/>
      <c r="E78" s="2"/>
      <c r="F78" s="2"/>
      <c r="G78" s="2"/>
      <c r="H78" s="2"/>
    </row>
    <row r="79" spans="2:8">
      <c r="B79" s="2" t="s">
        <v>112</v>
      </c>
      <c r="C79" s="2">
        <v>218</v>
      </c>
      <c r="D79" s="2"/>
      <c r="E79" s="2"/>
      <c r="F79" s="2"/>
      <c r="G79" s="2"/>
      <c r="H79" s="2"/>
    </row>
    <row r="80" spans="2:8">
      <c r="B80" s="2" t="s">
        <v>113</v>
      </c>
      <c r="C80" s="2">
        <v>189</v>
      </c>
      <c r="D80" s="2"/>
      <c r="E80" s="2"/>
      <c r="F80" s="2"/>
      <c r="G80" s="2"/>
      <c r="H80" s="2"/>
    </row>
    <row r="81" spans="2:8">
      <c r="B81" s="2" t="s">
        <v>114</v>
      </c>
      <c r="C81" s="2">
        <v>180</v>
      </c>
      <c r="D81" s="2"/>
      <c r="E81" s="2"/>
      <c r="F81" s="2"/>
      <c r="G81" s="2"/>
      <c r="H81" s="2"/>
    </row>
    <row r="82" spans="2:8">
      <c r="B82" s="2" t="s">
        <v>115</v>
      </c>
      <c r="C82" s="2">
        <v>169</v>
      </c>
      <c r="D82" s="2"/>
      <c r="E82" s="2"/>
      <c r="F82" s="2"/>
      <c r="G82" s="2"/>
      <c r="H82" s="2"/>
    </row>
    <row r="83" spans="2:8">
      <c r="B83" s="2" t="s">
        <v>116</v>
      </c>
      <c r="C83" s="2">
        <v>280</v>
      </c>
      <c r="D83" s="2"/>
      <c r="E83" s="2"/>
      <c r="F83" s="2"/>
      <c r="G83" s="2"/>
      <c r="H83" s="2"/>
    </row>
    <row r="84" spans="2:8">
      <c r="B84" s="2" t="s">
        <v>117</v>
      </c>
      <c r="C84" s="2">
        <v>286</v>
      </c>
      <c r="D84" s="2"/>
      <c r="E84" s="2"/>
      <c r="F84" s="2"/>
      <c r="G84" s="2"/>
      <c r="H84" s="2"/>
    </row>
    <row r="85" spans="2:8">
      <c r="B85" s="2" t="s">
        <v>118</v>
      </c>
      <c r="C85" s="2">
        <v>362</v>
      </c>
      <c r="D85" s="2"/>
      <c r="E85" s="2"/>
      <c r="F85" s="2"/>
      <c r="G85" s="2"/>
      <c r="H85" s="2"/>
    </row>
    <row r="86" spans="2:8">
      <c r="B86" s="2" t="s">
        <v>119</v>
      </c>
      <c r="C86" s="2">
        <v>112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51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33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5</v>
      </c>
      <c r="E3" s="2">
        <v>23</v>
      </c>
      <c r="F3" s="2">
        <v>36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147</v>
      </c>
      <c r="D4" s="2">
        <v>17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124</v>
      </c>
      <c r="D5" s="2">
        <v>14</v>
      </c>
      <c r="E5" s="2">
        <v>28</v>
      </c>
      <c r="F5" s="2">
        <v>43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268</v>
      </c>
      <c r="D6" s="2">
        <v>30</v>
      </c>
      <c r="E6" s="2">
        <v>27</v>
      </c>
      <c r="F6" s="2">
        <v>46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188</v>
      </c>
      <c r="D7" s="2">
        <v>22</v>
      </c>
      <c r="E7" s="2">
        <v>28</v>
      </c>
      <c r="F7" s="2">
        <v>42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174</v>
      </c>
      <c r="D8" s="2">
        <v>21</v>
      </c>
      <c r="E8" s="2">
        <v>28</v>
      </c>
      <c r="F8" s="2">
        <v>43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238</v>
      </c>
      <c r="D9" s="2">
        <v>26</v>
      </c>
      <c r="E9" s="2">
        <v>27</v>
      </c>
      <c r="F9" s="2">
        <v>38</v>
      </c>
      <c r="G9" s="2">
        <v>34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253</v>
      </c>
      <c r="D10" s="2">
        <v>29</v>
      </c>
      <c r="E10" s="2">
        <v>27</v>
      </c>
      <c r="F10" s="2">
        <v>47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189</v>
      </c>
      <c r="D11" s="2">
        <v>22</v>
      </c>
      <c r="E11" s="2">
        <v>27</v>
      </c>
      <c r="F11" s="2">
        <v>42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268</v>
      </c>
      <c r="D12" s="2">
        <v>29</v>
      </c>
      <c r="E12" s="2">
        <v>26</v>
      </c>
      <c r="F12" s="2">
        <v>40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249</v>
      </c>
      <c r="D13" s="2">
        <v>28</v>
      </c>
      <c r="E13" s="2">
        <v>27</v>
      </c>
      <c r="F13" s="2">
        <v>51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118</v>
      </c>
      <c r="D14" s="2">
        <v>14</v>
      </c>
      <c r="E14" s="2">
        <v>28</v>
      </c>
      <c r="F14" s="2">
        <v>39</v>
      </c>
      <c r="G14" s="2">
        <v>36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74</v>
      </c>
      <c r="D15" s="2">
        <v>9</v>
      </c>
      <c r="E15" s="2">
        <v>28</v>
      </c>
      <c r="F15" s="2">
        <v>38</v>
      </c>
      <c r="G15" s="2">
        <v>35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62</v>
      </c>
      <c r="D16" s="2">
        <v>7</v>
      </c>
      <c r="E16" s="2">
        <v>27</v>
      </c>
      <c r="F16" s="2">
        <v>39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6</v>
      </c>
      <c r="E17" s="2">
        <v>33</v>
      </c>
      <c r="F17" s="2">
        <v>45</v>
      </c>
      <c r="G17" s="2">
        <v>39</v>
      </c>
      <c r="H17" s="2">
        <v>32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32</v>
      </c>
      <c r="F18" s="2">
        <v>33</v>
      </c>
      <c r="G18" s="2">
        <v>33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24</v>
      </c>
      <c r="F19" s="2">
        <v>35</v>
      </c>
      <c r="G19" s="2">
        <v>34</v>
      </c>
      <c r="H19" s="2">
        <v>19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22</v>
      </c>
      <c r="F20" s="2">
        <v>22</v>
      </c>
      <c r="G20" s="2">
        <v>22</v>
      </c>
      <c r="H20" s="2">
        <v>22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21</v>
      </c>
      <c r="F23" s="2">
        <v>22</v>
      </c>
      <c r="G23" s="2">
        <v>22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13</v>
      </c>
      <c r="F24" s="2">
        <v>16</v>
      </c>
      <c r="G24" s="2">
        <v>15</v>
      </c>
      <c r="H24" s="2">
        <v>13</v>
      </c>
      <c r="I24" s="2">
        <v>13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2</v>
      </c>
      <c r="E25" s="2">
        <v>25</v>
      </c>
      <c r="F25" s="2">
        <v>40</v>
      </c>
      <c r="G25" s="2">
        <v>33</v>
      </c>
      <c r="H25" s="2">
        <v>27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90</v>
      </c>
      <c r="D26" s="2">
        <v>11</v>
      </c>
      <c r="E26" s="2">
        <v>29</v>
      </c>
      <c r="F26" s="2">
        <v>44</v>
      </c>
      <c r="G26" s="2">
        <v>36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157</v>
      </c>
      <c r="D27" s="2">
        <v>18</v>
      </c>
      <c r="E27" s="2">
        <v>27</v>
      </c>
      <c r="F27" s="2">
        <v>41</v>
      </c>
      <c r="G27" s="2">
        <v>32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175</v>
      </c>
      <c r="D28" s="2">
        <v>20</v>
      </c>
      <c r="E28" s="2">
        <v>27</v>
      </c>
      <c r="F28" s="2">
        <v>55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174</v>
      </c>
      <c r="D29" s="2">
        <v>21</v>
      </c>
      <c r="E29" s="2">
        <v>29</v>
      </c>
      <c r="F29" s="2">
        <v>44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245</v>
      </c>
      <c r="D30" s="2">
        <v>28</v>
      </c>
      <c r="E30" s="2">
        <v>27</v>
      </c>
      <c r="F30" s="2">
        <v>38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180</v>
      </c>
      <c r="D31" s="2">
        <v>21</v>
      </c>
      <c r="E31" s="2">
        <v>28</v>
      </c>
      <c r="F31" s="2">
        <v>44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191</v>
      </c>
      <c r="D32" s="2">
        <v>24</v>
      </c>
      <c r="E32" s="2">
        <v>30</v>
      </c>
      <c r="F32" s="2">
        <v>48</v>
      </c>
      <c r="G32" s="2">
        <v>38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175</v>
      </c>
      <c r="D33" s="2">
        <v>20</v>
      </c>
      <c r="E33" s="2">
        <v>28</v>
      </c>
      <c r="F33" s="2">
        <v>40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304</v>
      </c>
      <c r="D34" s="2">
        <v>34</v>
      </c>
      <c r="E34" s="2">
        <v>27</v>
      </c>
      <c r="F34" s="2">
        <v>47</v>
      </c>
      <c r="G34" s="2">
        <v>36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192</v>
      </c>
      <c r="D35" s="2">
        <v>23</v>
      </c>
      <c r="E35" s="2">
        <v>28</v>
      </c>
      <c r="F35" s="2">
        <v>45</v>
      </c>
      <c r="G35" s="2">
        <v>34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213</v>
      </c>
      <c r="D36" s="2">
        <v>25</v>
      </c>
      <c r="E36" s="2">
        <v>28</v>
      </c>
      <c r="F36" s="2">
        <v>45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191</v>
      </c>
      <c r="D37" s="2">
        <v>21</v>
      </c>
      <c r="E37" s="2">
        <v>26</v>
      </c>
      <c r="F37" s="2">
        <v>39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126</v>
      </c>
      <c r="D38" s="2">
        <v>15</v>
      </c>
      <c r="E38" s="2">
        <v>28</v>
      </c>
      <c r="F38" s="2">
        <v>35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72</v>
      </c>
      <c r="D39" s="2">
        <v>8</v>
      </c>
      <c r="E39" s="2">
        <v>27</v>
      </c>
      <c r="F39" s="2">
        <v>32</v>
      </c>
      <c r="G39" s="2">
        <v>30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85</v>
      </c>
      <c r="D40" s="2">
        <v>10</v>
      </c>
      <c r="E40" s="2">
        <v>28</v>
      </c>
      <c r="F40" s="2">
        <v>38</v>
      </c>
      <c r="G40" s="2">
        <v>32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26</v>
      </c>
      <c r="D41" s="2">
        <v>3</v>
      </c>
      <c r="E41" s="2">
        <v>26</v>
      </c>
      <c r="F41" s="2">
        <v>43</v>
      </c>
      <c r="G41" s="2">
        <v>31</v>
      </c>
      <c r="H41" s="2">
        <v>22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33</v>
      </c>
      <c r="F42" s="2">
        <v>36</v>
      </c>
      <c r="G42" s="2">
        <v>35</v>
      </c>
      <c r="H42" s="2">
        <v>33</v>
      </c>
      <c r="I42" s="2">
        <v>31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38</v>
      </c>
      <c r="F43" s="2">
        <v>43</v>
      </c>
      <c r="G43" s="2">
        <v>43</v>
      </c>
      <c r="H43" s="2">
        <v>40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28</v>
      </c>
      <c r="F44" s="2">
        <v>28</v>
      </c>
      <c r="G44" s="2">
        <v>28</v>
      </c>
      <c r="H44" s="2">
        <v>28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15</v>
      </c>
      <c r="F47" s="2">
        <v>18</v>
      </c>
      <c r="G47" s="2">
        <v>16</v>
      </c>
      <c r="H47" s="2">
        <v>15</v>
      </c>
      <c r="I47" s="2">
        <v>14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17</v>
      </c>
      <c r="D49" s="2">
        <v>2</v>
      </c>
      <c r="E49" s="2">
        <v>26</v>
      </c>
      <c r="F49" s="2">
        <v>37</v>
      </c>
      <c r="G49" s="2">
        <v>34</v>
      </c>
      <c r="H49" s="2">
        <v>26</v>
      </c>
      <c r="I49" s="2">
        <v>20</v>
      </c>
    </row>
    <row r="50" spans="2:9">
      <c r="B50" s="2" t="s">
        <v>290</v>
      </c>
      <c r="C50" s="2">
        <v>69</v>
      </c>
      <c r="D50" s="2">
        <v>8</v>
      </c>
      <c r="E50" s="2">
        <v>26</v>
      </c>
      <c r="F50" s="2">
        <v>36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96</v>
      </c>
      <c r="D51" s="2">
        <v>11</v>
      </c>
      <c r="E51" s="2">
        <v>28</v>
      </c>
      <c r="F51" s="2">
        <v>38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90</v>
      </c>
      <c r="D52" s="2">
        <v>11</v>
      </c>
      <c r="E52" s="2">
        <v>28</v>
      </c>
      <c r="F52" s="2">
        <v>42</v>
      </c>
      <c r="G52" s="2">
        <v>34</v>
      </c>
      <c r="H52" s="2">
        <v>27</v>
      </c>
      <c r="I52" s="2">
        <v>26</v>
      </c>
    </row>
    <row r="53" spans="2:9">
      <c r="B53" s="2" t="s">
        <v>293</v>
      </c>
      <c r="C53" s="2">
        <v>168</v>
      </c>
      <c r="D53" s="2">
        <v>18</v>
      </c>
      <c r="E53" s="2">
        <v>26</v>
      </c>
      <c r="F53" s="2">
        <v>42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181</v>
      </c>
      <c r="D54" s="2">
        <v>21</v>
      </c>
      <c r="E54" s="2">
        <v>27</v>
      </c>
      <c r="F54" s="2">
        <v>42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179</v>
      </c>
      <c r="D55" s="2">
        <v>21</v>
      </c>
      <c r="E55" s="2">
        <v>28</v>
      </c>
      <c r="F55" s="2">
        <v>39</v>
      </c>
      <c r="G55" s="2">
        <v>33</v>
      </c>
      <c r="H55" s="2">
        <v>28</v>
      </c>
      <c r="I55" s="2">
        <v>26</v>
      </c>
    </row>
    <row r="56" spans="2:9">
      <c r="B56" s="2" t="s">
        <v>296</v>
      </c>
      <c r="C56" s="2">
        <v>285</v>
      </c>
      <c r="D56" s="2">
        <v>32</v>
      </c>
      <c r="E56" s="2">
        <v>27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321</v>
      </c>
      <c r="D57" s="2">
        <v>34</v>
      </c>
      <c r="E57" s="2">
        <v>25</v>
      </c>
      <c r="F57" s="2">
        <v>48</v>
      </c>
      <c r="G57" s="2">
        <v>33</v>
      </c>
      <c r="H57" s="2">
        <v>25</v>
      </c>
      <c r="I57" s="2">
        <v>22</v>
      </c>
    </row>
    <row r="58" spans="2:9">
      <c r="B58" s="2" t="s">
        <v>298</v>
      </c>
      <c r="C58" s="2">
        <v>129</v>
      </c>
      <c r="D58" s="2">
        <v>16</v>
      </c>
      <c r="E58" s="2">
        <v>30</v>
      </c>
      <c r="F58" s="2">
        <v>46</v>
      </c>
      <c r="G58" s="2">
        <v>38</v>
      </c>
      <c r="H58" s="2">
        <v>29</v>
      </c>
      <c r="I58" s="2">
        <v>27</v>
      </c>
    </row>
    <row r="59" spans="2:9">
      <c r="B59" s="2" t="s">
        <v>299</v>
      </c>
      <c r="C59" s="2">
        <v>209</v>
      </c>
      <c r="D59" s="2">
        <v>24</v>
      </c>
      <c r="E59" s="2">
        <v>28</v>
      </c>
      <c r="F59" s="2">
        <v>42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203</v>
      </c>
      <c r="D60" s="2">
        <v>23</v>
      </c>
      <c r="E60" s="2">
        <v>27</v>
      </c>
      <c r="F60" s="2">
        <v>41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253</v>
      </c>
      <c r="D61" s="2">
        <v>29</v>
      </c>
      <c r="E61" s="2">
        <v>27</v>
      </c>
      <c r="F61" s="2">
        <v>45</v>
      </c>
      <c r="G61" s="2">
        <v>34</v>
      </c>
      <c r="H61" s="2">
        <v>27</v>
      </c>
      <c r="I61" s="2">
        <v>23</v>
      </c>
    </row>
    <row r="62" spans="2:9">
      <c r="B62" s="2" t="s">
        <v>302</v>
      </c>
      <c r="C62" s="2">
        <v>152</v>
      </c>
      <c r="D62" s="2">
        <v>18</v>
      </c>
      <c r="E62" s="2">
        <v>28</v>
      </c>
      <c r="F62" s="2">
        <v>38</v>
      </c>
      <c r="G62" s="2">
        <v>34</v>
      </c>
      <c r="H62" s="2">
        <v>29</v>
      </c>
      <c r="I62" s="2">
        <v>25</v>
      </c>
    </row>
    <row r="63" spans="2:9">
      <c r="B63" s="2" t="s">
        <v>303</v>
      </c>
      <c r="C63" s="2">
        <v>112</v>
      </c>
      <c r="D63" s="2">
        <v>13</v>
      </c>
      <c r="E63" s="2">
        <v>29</v>
      </c>
      <c r="F63" s="2">
        <v>46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80</v>
      </c>
      <c r="D64" s="2">
        <v>9</v>
      </c>
      <c r="E64" s="2">
        <v>28</v>
      </c>
      <c r="F64" s="2">
        <v>49</v>
      </c>
      <c r="G64" s="2">
        <v>37</v>
      </c>
      <c r="H64" s="2">
        <v>30</v>
      </c>
      <c r="I64" s="2">
        <v>26</v>
      </c>
    </row>
    <row r="65" spans="2:9">
      <c r="B65" s="2" t="s">
        <v>305</v>
      </c>
      <c r="C65" s="2">
        <v>38</v>
      </c>
      <c r="D65" s="2">
        <v>5</v>
      </c>
      <c r="E65" s="2">
        <v>30</v>
      </c>
      <c r="F65" s="2">
        <v>45</v>
      </c>
      <c r="G65" s="2">
        <v>37</v>
      </c>
      <c r="H65" s="2">
        <v>28</v>
      </c>
      <c r="I65" s="2">
        <v>26</v>
      </c>
    </row>
    <row r="66" spans="2:9">
      <c r="B66" s="2" t="s">
        <v>306</v>
      </c>
      <c r="C66" s="2">
        <v>10</v>
      </c>
      <c r="D66" s="2">
        <v>1</v>
      </c>
      <c r="E66" s="2">
        <v>28</v>
      </c>
      <c r="F66" s="2">
        <v>32</v>
      </c>
      <c r="G66" s="2">
        <v>32</v>
      </c>
      <c r="H66" s="2">
        <v>30</v>
      </c>
      <c r="I66" s="2">
        <v>28</v>
      </c>
    </row>
    <row r="67" spans="2:9">
      <c r="B67" s="2" t="s">
        <v>307</v>
      </c>
      <c r="C67" s="2">
        <v>14</v>
      </c>
      <c r="D67" s="2">
        <v>2</v>
      </c>
      <c r="E67" s="2">
        <v>32</v>
      </c>
      <c r="F67" s="2">
        <v>39</v>
      </c>
      <c r="G67" s="2">
        <v>36</v>
      </c>
      <c r="H67" s="2">
        <v>31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32</v>
      </c>
      <c r="F69" s="2">
        <v>34</v>
      </c>
      <c r="G69" s="2">
        <v>34</v>
      </c>
      <c r="H69" s="2">
        <v>32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20</v>
      </c>
      <c r="F71" s="2">
        <v>21</v>
      </c>
      <c r="G71" s="2">
        <v>21</v>
      </c>
      <c r="H71" s="2">
        <v>21</v>
      </c>
      <c r="I71" s="2">
        <v>21</v>
      </c>
    </row>
    <row r="72" spans="2:9">
      <c r="B72" s="2" t="s">
        <v>312</v>
      </c>
      <c r="C72" s="2">
        <v>4</v>
      </c>
      <c r="D72" s="2">
        <v>1</v>
      </c>
      <c r="E72" s="2">
        <v>14</v>
      </c>
      <c r="F72" s="2">
        <v>16</v>
      </c>
      <c r="G72" s="2">
        <v>16</v>
      </c>
      <c r="H72" s="2">
        <v>15</v>
      </c>
      <c r="I72" s="2">
        <v>14</v>
      </c>
    </row>
    <row r="73" spans="2:9">
      <c r="B73" s="2" t="s">
        <v>313</v>
      </c>
      <c r="C73" s="2">
        <v>30</v>
      </c>
      <c r="D73" s="2">
        <v>3</v>
      </c>
      <c r="E73" s="2">
        <v>28</v>
      </c>
      <c r="F73" s="2">
        <v>39</v>
      </c>
      <c r="G73" s="2">
        <v>35</v>
      </c>
      <c r="H73" s="2">
        <v>28</v>
      </c>
      <c r="I73" s="2">
        <v>23</v>
      </c>
    </row>
    <row r="74" spans="2:9">
      <c r="B74" s="2" t="s">
        <v>314</v>
      </c>
      <c r="C74" s="2">
        <v>69</v>
      </c>
      <c r="D74" s="2">
        <v>8</v>
      </c>
      <c r="E74" s="2">
        <v>27</v>
      </c>
      <c r="F74" s="2">
        <v>39</v>
      </c>
      <c r="G74" s="2">
        <v>33</v>
      </c>
      <c r="H74" s="2">
        <v>29</v>
      </c>
      <c r="I74" s="2">
        <v>25</v>
      </c>
    </row>
    <row r="75" spans="2:9">
      <c r="B75" s="2" t="s">
        <v>315</v>
      </c>
      <c r="C75" s="2">
        <v>122</v>
      </c>
      <c r="D75" s="2">
        <v>15</v>
      </c>
      <c r="E75" s="2">
        <v>29</v>
      </c>
      <c r="F75" s="2">
        <v>41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163</v>
      </c>
      <c r="D76" s="2">
        <v>20</v>
      </c>
      <c r="E76" s="2">
        <v>30</v>
      </c>
      <c r="F76" s="2">
        <v>42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165</v>
      </c>
      <c r="D77" s="2">
        <v>19</v>
      </c>
      <c r="E77" s="2">
        <v>27</v>
      </c>
      <c r="F77" s="2">
        <v>44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234</v>
      </c>
      <c r="D78" s="2">
        <v>28</v>
      </c>
      <c r="E78" s="2">
        <v>28</v>
      </c>
      <c r="F78" s="2">
        <v>42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218</v>
      </c>
      <c r="D79" s="2">
        <v>27</v>
      </c>
      <c r="E79" s="2">
        <v>29</v>
      </c>
      <c r="F79" s="2">
        <v>45</v>
      </c>
      <c r="G79" s="2">
        <v>36</v>
      </c>
      <c r="H79" s="2">
        <v>29</v>
      </c>
      <c r="I79" s="2">
        <v>26</v>
      </c>
    </row>
    <row r="80" spans="2:9">
      <c r="B80" s="2" t="s">
        <v>320</v>
      </c>
      <c r="C80" s="2">
        <v>189</v>
      </c>
      <c r="D80" s="2">
        <v>22</v>
      </c>
      <c r="E80" s="2">
        <v>28</v>
      </c>
      <c r="F80" s="2">
        <v>46</v>
      </c>
      <c r="G80" s="2">
        <v>35</v>
      </c>
      <c r="H80" s="2">
        <v>28</v>
      </c>
      <c r="I80" s="2">
        <v>24</v>
      </c>
    </row>
    <row r="81" spans="2:9">
      <c r="B81" s="2" t="s">
        <v>321</v>
      </c>
      <c r="C81" s="2">
        <v>180</v>
      </c>
      <c r="D81" s="2">
        <v>21</v>
      </c>
      <c r="E81" s="2">
        <v>28</v>
      </c>
      <c r="F81" s="2">
        <v>44</v>
      </c>
      <c r="G81" s="2">
        <v>35</v>
      </c>
      <c r="H81" s="2">
        <v>29</v>
      </c>
      <c r="I81" s="2">
        <v>24</v>
      </c>
    </row>
    <row r="82" spans="2:9">
      <c r="B82" s="2" t="s">
        <v>322</v>
      </c>
      <c r="C82" s="2">
        <v>169</v>
      </c>
      <c r="D82" s="2">
        <v>21</v>
      </c>
      <c r="E82" s="2">
        <v>29</v>
      </c>
      <c r="F82" s="2">
        <v>52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280</v>
      </c>
      <c r="D83" s="2">
        <v>33</v>
      </c>
      <c r="E83" s="2">
        <v>28</v>
      </c>
      <c r="F83" s="2">
        <v>44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286</v>
      </c>
      <c r="D84" s="2">
        <v>33</v>
      </c>
      <c r="E84" s="2">
        <v>27</v>
      </c>
      <c r="F84" s="2">
        <v>39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362</v>
      </c>
      <c r="D85" s="2">
        <v>40</v>
      </c>
      <c r="E85" s="2">
        <v>27</v>
      </c>
      <c r="F85" s="2">
        <v>42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112</v>
      </c>
      <c r="D86" s="2">
        <v>13</v>
      </c>
      <c r="E86" s="2">
        <v>28</v>
      </c>
      <c r="F86" s="2">
        <v>47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65</v>
      </c>
      <c r="D87" s="2">
        <v>8</v>
      </c>
      <c r="E87" s="2">
        <v>28</v>
      </c>
      <c r="F87" s="2">
        <v>37</v>
      </c>
      <c r="G87" s="2">
        <v>35</v>
      </c>
      <c r="H87" s="2">
        <v>29</v>
      </c>
      <c r="I87" s="2">
        <v>25</v>
      </c>
    </row>
    <row r="88" spans="2:9">
      <c r="B88" s="2" t="s">
        <v>328</v>
      </c>
      <c r="C88" s="2">
        <v>51</v>
      </c>
      <c r="D88" s="2">
        <v>6</v>
      </c>
      <c r="E88" s="2">
        <v>27</v>
      </c>
      <c r="F88" s="2">
        <v>38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84</v>
      </c>
      <c r="D89" s="2">
        <v>9</v>
      </c>
      <c r="E89" s="2">
        <v>27</v>
      </c>
      <c r="F89" s="2">
        <v>40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25</v>
      </c>
      <c r="D90" s="2">
        <v>3</v>
      </c>
      <c r="E90" s="2">
        <v>31</v>
      </c>
      <c r="F90" s="2">
        <v>53</v>
      </c>
      <c r="G90" s="2">
        <v>35</v>
      </c>
      <c r="H90" s="2">
        <v>32</v>
      </c>
      <c r="I90" s="2">
        <v>26</v>
      </c>
    </row>
    <row r="91" spans="2:9">
      <c r="B91" s="2" t="s">
        <v>331</v>
      </c>
      <c r="C91" s="2">
        <v>9</v>
      </c>
      <c r="D91" s="2">
        <v>1</v>
      </c>
      <c r="E91" s="2">
        <v>36</v>
      </c>
      <c r="F91" s="2">
        <v>42</v>
      </c>
      <c r="G91" s="2">
        <v>41</v>
      </c>
      <c r="H91" s="2">
        <v>34</v>
      </c>
      <c r="I91" s="2">
        <v>33</v>
      </c>
    </row>
    <row r="92" spans="2:9">
      <c r="B92" s="2" t="s">
        <v>332</v>
      </c>
      <c r="C92" s="2">
        <v>12</v>
      </c>
      <c r="D92" s="2">
        <v>1</v>
      </c>
      <c r="E92" s="2">
        <v>27</v>
      </c>
      <c r="F92" s="2">
        <v>40</v>
      </c>
      <c r="G92" s="2">
        <v>37</v>
      </c>
      <c r="H92" s="2">
        <v>24</v>
      </c>
      <c r="I92" s="2">
        <v>22</v>
      </c>
    </row>
    <row r="93" spans="2:9">
      <c r="B93" s="2" t="s">
        <v>333</v>
      </c>
      <c r="C93" s="2">
        <v>19</v>
      </c>
      <c r="D93" s="2">
        <v>2</v>
      </c>
      <c r="E93" s="2">
        <v>30</v>
      </c>
      <c r="F93" s="2">
        <v>37</v>
      </c>
      <c r="G93" s="2">
        <v>36</v>
      </c>
      <c r="H93" s="2">
        <v>29</v>
      </c>
      <c r="I93" s="2">
        <v>28</v>
      </c>
    </row>
    <row r="94" spans="2:9">
      <c r="B94" s="2" t="s">
        <v>334</v>
      </c>
      <c r="C94" s="2">
        <v>9</v>
      </c>
      <c r="D94" s="2">
        <v>1</v>
      </c>
      <c r="E94" s="2">
        <v>26</v>
      </c>
      <c r="F94" s="2">
        <v>32</v>
      </c>
      <c r="G94" s="2">
        <v>32</v>
      </c>
      <c r="H94" s="2">
        <v>27</v>
      </c>
      <c r="I94" s="2">
        <v>22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15</v>
      </c>
      <c r="D96" s="2">
        <v>1</v>
      </c>
      <c r="E96" s="2">
        <v>20</v>
      </c>
      <c r="F96" s="2">
        <v>31</v>
      </c>
      <c r="G96" s="2">
        <v>22</v>
      </c>
      <c r="H96" s="2">
        <v>18</v>
      </c>
      <c r="I96" s="2">
        <v>17</v>
      </c>
    </row>
    <row r="97" spans="2:9">
      <c r="B97" s="2" t="s">
        <v>337</v>
      </c>
      <c r="C97" s="2">
        <v>13</v>
      </c>
      <c r="D97" s="2">
        <v>1</v>
      </c>
      <c r="E97" s="2">
        <v>22</v>
      </c>
      <c r="F97" s="2">
        <v>28</v>
      </c>
      <c r="G97" s="2">
        <v>26</v>
      </c>
      <c r="H97" s="2">
        <v>22</v>
      </c>
      <c r="I97" s="2">
        <v>21</v>
      </c>
    </row>
    <row r="98" spans="2:9">
      <c r="B98" s="2" t="s">
        <v>338</v>
      </c>
      <c r="C98" s="2">
        <v>26</v>
      </c>
      <c r="D98" s="2">
        <v>3</v>
      </c>
      <c r="E98" s="2">
        <v>28</v>
      </c>
      <c r="F98" s="2">
        <v>37</v>
      </c>
      <c r="G98" s="2">
        <v>34</v>
      </c>
      <c r="H98" s="2">
        <v>28</v>
      </c>
      <c r="I98" s="2">
        <v>27</v>
      </c>
    </row>
    <row r="99" spans="2:9">
      <c r="B99" s="2" t="s">
        <v>339</v>
      </c>
      <c r="C99" s="2">
        <v>65</v>
      </c>
      <c r="D99" s="2">
        <v>8</v>
      </c>
      <c r="E99" s="2">
        <v>30</v>
      </c>
      <c r="F99" s="2">
        <v>42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182</v>
      </c>
      <c r="D100" s="2">
        <v>21</v>
      </c>
      <c r="E100" s="2">
        <v>28</v>
      </c>
      <c r="F100" s="2">
        <v>48</v>
      </c>
      <c r="G100" s="2">
        <v>36</v>
      </c>
      <c r="H100" s="2">
        <v>27</v>
      </c>
      <c r="I100" s="2">
        <v>23</v>
      </c>
    </row>
    <row r="101" spans="2:9">
      <c r="B101" s="2" t="s">
        <v>341</v>
      </c>
      <c r="C101" s="2">
        <v>221</v>
      </c>
      <c r="D101" s="2">
        <v>24</v>
      </c>
      <c r="E101" s="2">
        <v>26</v>
      </c>
      <c r="F101" s="2">
        <v>39</v>
      </c>
      <c r="G101" s="2">
        <v>32</v>
      </c>
      <c r="H101" s="2">
        <v>27</v>
      </c>
      <c r="I101" s="2">
        <v>25</v>
      </c>
    </row>
    <row r="102" spans="2:9">
      <c r="B102" s="2" t="s">
        <v>342</v>
      </c>
      <c r="C102" s="2">
        <v>238</v>
      </c>
      <c r="D102" s="2">
        <v>26</v>
      </c>
      <c r="E102" s="2">
        <v>26</v>
      </c>
      <c r="F102" s="2">
        <v>38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266</v>
      </c>
      <c r="D103" s="2">
        <v>29</v>
      </c>
      <c r="E103" s="2">
        <v>26</v>
      </c>
      <c r="F103" s="2">
        <v>49</v>
      </c>
      <c r="G103" s="2">
        <v>31</v>
      </c>
      <c r="H103" s="2">
        <v>25</v>
      </c>
      <c r="I103" s="2">
        <v>23</v>
      </c>
    </row>
    <row r="104" spans="2:9">
      <c r="B104" s="2" t="s">
        <v>344</v>
      </c>
      <c r="C104" s="2">
        <v>209</v>
      </c>
      <c r="D104" s="2">
        <v>24</v>
      </c>
      <c r="E104" s="2">
        <v>27</v>
      </c>
      <c r="F104" s="2">
        <v>46</v>
      </c>
      <c r="G104" s="2">
        <v>32</v>
      </c>
      <c r="H104" s="2">
        <v>27</v>
      </c>
      <c r="I104" s="2">
        <v>25</v>
      </c>
    </row>
    <row r="105" spans="2:9">
      <c r="B105" s="2" t="s">
        <v>345</v>
      </c>
      <c r="C105" s="2">
        <v>204</v>
      </c>
      <c r="D105" s="2">
        <v>23</v>
      </c>
      <c r="E105" s="2">
        <v>27</v>
      </c>
      <c r="F105" s="2">
        <v>41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209</v>
      </c>
      <c r="D106" s="2">
        <v>25</v>
      </c>
      <c r="E106" s="2">
        <v>28</v>
      </c>
      <c r="F106" s="2">
        <v>43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174</v>
      </c>
      <c r="D107" s="2">
        <v>20</v>
      </c>
      <c r="E107" s="2">
        <v>27</v>
      </c>
      <c r="F107" s="2">
        <v>44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102</v>
      </c>
      <c r="D108" s="2">
        <v>12</v>
      </c>
      <c r="E108" s="2">
        <v>28</v>
      </c>
      <c r="F108" s="2">
        <v>38</v>
      </c>
      <c r="G108" s="2">
        <v>34</v>
      </c>
      <c r="H108" s="2">
        <v>28</v>
      </c>
      <c r="I108" s="2">
        <v>26</v>
      </c>
    </row>
    <row r="109" spans="2:9">
      <c r="B109" s="2" t="s">
        <v>349</v>
      </c>
      <c r="C109" s="2">
        <v>242</v>
      </c>
      <c r="D109" s="2">
        <v>27</v>
      </c>
      <c r="E109" s="2">
        <v>27</v>
      </c>
      <c r="F109" s="2">
        <v>48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182</v>
      </c>
      <c r="D110" s="2">
        <v>21</v>
      </c>
      <c r="E110" s="2">
        <v>28</v>
      </c>
      <c r="F110" s="2">
        <v>53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58</v>
      </c>
      <c r="D111" s="2">
        <v>7</v>
      </c>
      <c r="E111" s="2">
        <v>29</v>
      </c>
      <c r="F111" s="2">
        <v>44</v>
      </c>
      <c r="G111" s="2">
        <v>36</v>
      </c>
      <c r="H111" s="2">
        <v>29</v>
      </c>
      <c r="I111" s="2">
        <v>25</v>
      </c>
    </row>
    <row r="112" spans="2:9">
      <c r="B112" s="2" t="s">
        <v>352</v>
      </c>
      <c r="C112" s="2">
        <v>41</v>
      </c>
      <c r="D112" s="2">
        <v>5</v>
      </c>
      <c r="E112" s="2">
        <v>28</v>
      </c>
      <c r="F112" s="2">
        <v>40</v>
      </c>
      <c r="G112" s="2">
        <v>36</v>
      </c>
      <c r="H112" s="2">
        <v>27</v>
      </c>
      <c r="I112" s="2">
        <v>25</v>
      </c>
    </row>
    <row r="113" spans="2:9">
      <c r="B113" s="2" t="s">
        <v>353</v>
      </c>
      <c r="C113" s="2">
        <v>83</v>
      </c>
      <c r="D113" s="2">
        <v>10</v>
      </c>
      <c r="E113" s="2">
        <v>28</v>
      </c>
      <c r="F113" s="2">
        <v>43</v>
      </c>
      <c r="G113" s="2">
        <v>35</v>
      </c>
      <c r="H113" s="2">
        <v>27</v>
      </c>
      <c r="I113" s="2">
        <v>24</v>
      </c>
    </row>
    <row r="114" spans="2:9">
      <c r="B114" s="2" t="s">
        <v>354</v>
      </c>
      <c r="C114" s="2">
        <v>61</v>
      </c>
      <c r="D114" s="2">
        <v>7</v>
      </c>
      <c r="E114" s="2">
        <v>29</v>
      </c>
      <c r="F114" s="2">
        <v>41</v>
      </c>
      <c r="G114" s="2">
        <v>35</v>
      </c>
      <c r="H114" s="2">
        <v>30</v>
      </c>
      <c r="I114" s="2">
        <v>27</v>
      </c>
    </row>
    <row r="115" spans="2:9">
      <c r="B115" s="2" t="s">
        <v>355</v>
      </c>
      <c r="C115" s="2">
        <v>39</v>
      </c>
      <c r="D115" s="2">
        <v>5</v>
      </c>
      <c r="E115" s="2">
        <v>28</v>
      </c>
      <c r="F115" s="2">
        <v>47</v>
      </c>
      <c r="G115" s="2">
        <v>34</v>
      </c>
      <c r="H115" s="2">
        <v>28</v>
      </c>
      <c r="I115" s="2">
        <v>27</v>
      </c>
    </row>
    <row r="116" spans="2:9">
      <c r="B116" s="2" t="s">
        <v>356</v>
      </c>
      <c r="C116" s="2">
        <v>28</v>
      </c>
      <c r="D116" s="2">
        <v>3</v>
      </c>
      <c r="E116" s="2">
        <v>29</v>
      </c>
      <c r="F116" s="2">
        <v>41</v>
      </c>
      <c r="G116" s="2">
        <v>32</v>
      </c>
      <c r="H116" s="2">
        <v>28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4</v>
      </c>
      <c r="D118" s="2">
        <v>1</v>
      </c>
      <c r="E118" s="2">
        <v>44</v>
      </c>
      <c r="F118" s="2">
        <v>48</v>
      </c>
      <c r="G118" s="2">
        <v>48</v>
      </c>
      <c r="H118" s="2">
        <v>48</v>
      </c>
      <c r="I118" s="2">
        <v>43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14</v>
      </c>
      <c r="D120" s="2">
        <v>2</v>
      </c>
      <c r="E120" s="2">
        <v>32</v>
      </c>
      <c r="F120" s="2">
        <v>36</v>
      </c>
      <c r="G120" s="2">
        <v>36</v>
      </c>
      <c r="H120" s="2">
        <v>30</v>
      </c>
      <c r="I120" s="2">
        <v>30</v>
      </c>
    </row>
    <row r="121" spans="2:9">
      <c r="B121" s="2" t="s">
        <v>361</v>
      </c>
      <c r="C121" s="2">
        <v>6</v>
      </c>
      <c r="D121" s="2">
        <v>1</v>
      </c>
      <c r="E121" s="2">
        <v>29</v>
      </c>
      <c r="F121" s="2">
        <v>34</v>
      </c>
      <c r="G121" s="2">
        <v>34</v>
      </c>
      <c r="H121" s="2">
        <v>33</v>
      </c>
      <c r="I121" s="2">
        <v>33</v>
      </c>
    </row>
    <row r="122" spans="2:9">
      <c r="B122" s="2" t="s">
        <v>362</v>
      </c>
      <c r="C122" s="2">
        <v>44</v>
      </c>
      <c r="D122" s="2">
        <v>5</v>
      </c>
      <c r="E122" s="2">
        <v>29</v>
      </c>
      <c r="F122" s="2">
        <v>45</v>
      </c>
      <c r="G122" s="2">
        <v>34</v>
      </c>
      <c r="H122" s="2">
        <v>29</v>
      </c>
      <c r="I122" s="2">
        <v>27</v>
      </c>
    </row>
    <row r="123" spans="2:9">
      <c r="B123" s="2" t="s">
        <v>363</v>
      </c>
      <c r="C123" s="2">
        <v>63</v>
      </c>
      <c r="D123" s="2">
        <v>8</v>
      </c>
      <c r="E123" s="2">
        <v>29</v>
      </c>
      <c r="F123" s="2">
        <v>45</v>
      </c>
      <c r="G123" s="2">
        <v>37</v>
      </c>
      <c r="H123" s="2">
        <v>28</v>
      </c>
      <c r="I123" s="2">
        <v>27</v>
      </c>
    </row>
    <row r="124" spans="2:9">
      <c r="B124" s="2" t="s">
        <v>364</v>
      </c>
      <c r="C124" s="2">
        <v>115</v>
      </c>
      <c r="D124" s="2">
        <v>13</v>
      </c>
      <c r="E124" s="2">
        <v>28</v>
      </c>
      <c r="F124" s="2">
        <v>45</v>
      </c>
      <c r="G124" s="2">
        <v>34</v>
      </c>
      <c r="H124" s="2">
        <v>27</v>
      </c>
      <c r="I124" s="2">
        <v>24</v>
      </c>
    </row>
    <row r="125" spans="2:9">
      <c r="B125" s="2" t="s">
        <v>365</v>
      </c>
      <c r="C125" s="2">
        <v>163</v>
      </c>
      <c r="D125" s="2">
        <v>20</v>
      </c>
      <c r="E125" s="2">
        <v>29</v>
      </c>
      <c r="F125" s="2">
        <v>46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206</v>
      </c>
      <c r="D126" s="2">
        <v>24</v>
      </c>
      <c r="E126" s="2">
        <v>28</v>
      </c>
      <c r="F126" s="2">
        <v>51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263</v>
      </c>
      <c r="D127" s="2">
        <v>28</v>
      </c>
      <c r="E127" s="2">
        <v>26</v>
      </c>
      <c r="F127" s="2">
        <v>42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223</v>
      </c>
      <c r="D128" s="2">
        <v>25</v>
      </c>
      <c r="E128" s="2">
        <v>27</v>
      </c>
      <c r="F128" s="2">
        <v>40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261</v>
      </c>
      <c r="D129" s="2">
        <v>28</v>
      </c>
      <c r="E129" s="2">
        <v>26</v>
      </c>
      <c r="F129" s="2">
        <v>42</v>
      </c>
      <c r="G129" s="2">
        <v>32</v>
      </c>
      <c r="H129" s="2">
        <v>25</v>
      </c>
      <c r="I129" s="2">
        <v>23</v>
      </c>
    </row>
    <row r="130" spans="2:9">
      <c r="B130" s="2" t="s">
        <v>370</v>
      </c>
      <c r="C130" s="2">
        <v>135</v>
      </c>
      <c r="D130" s="2">
        <v>16</v>
      </c>
      <c r="E130" s="2">
        <v>28</v>
      </c>
      <c r="F130" s="2">
        <v>44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163</v>
      </c>
      <c r="D131" s="2">
        <v>16</v>
      </c>
      <c r="E131" s="2">
        <v>24</v>
      </c>
      <c r="F131" s="2">
        <v>38</v>
      </c>
      <c r="G131" s="2">
        <v>30</v>
      </c>
      <c r="H131" s="2">
        <v>25</v>
      </c>
      <c r="I131" s="2">
        <v>21</v>
      </c>
    </row>
    <row r="132" spans="2:9">
      <c r="B132" s="2" t="s">
        <v>372</v>
      </c>
      <c r="C132" s="2">
        <v>111</v>
      </c>
      <c r="D132" s="2">
        <v>12</v>
      </c>
      <c r="E132" s="2">
        <v>27</v>
      </c>
      <c r="F132" s="2">
        <v>42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91</v>
      </c>
      <c r="D133" s="2">
        <v>11</v>
      </c>
      <c r="E133" s="2">
        <v>28</v>
      </c>
      <c r="F133" s="2">
        <v>48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94</v>
      </c>
      <c r="D134" s="2">
        <v>11</v>
      </c>
      <c r="E134" s="2">
        <v>28</v>
      </c>
      <c r="F134" s="2">
        <v>40</v>
      </c>
      <c r="G134" s="2">
        <v>34</v>
      </c>
      <c r="H134" s="2">
        <v>29</v>
      </c>
      <c r="I134" s="2">
        <v>25</v>
      </c>
    </row>
    <row r="135" spans="2:9">
      <c r="B135" s="2" t="s">
        <v>375</v>
      </c>
      <c r="C135" s="2">
        <v>54</v>
      </c>
      <c r="D135" s="2">
        <v>7</v>
      </c>
      <c r="E135" s="2">
        <v>30</v>
      </c>
      <c r="F135" s="2">
        <v>41</v>
      </c>
      <c r="G135" s="2">
        <v>34</v>
      </c>
      <c r="H135" s="2">
        <v>28</v>
      </c>
      <c r="I135" s="2">
        <v>27</v>
      </c>
    </row>
    <row r="136" spans="2:9">
      <c r="B136" s="2" t="s">
        <v>376</v>
      </c>
      <c r="C136" s="2">
        <v>43</v>
      </c>
      <c r="D136" s="2">
        <v>5</v>
      </c>
      <c r="E136" s="2">
        <v>29</v>
      </c>
      <c r="F136" s="2">
        <v>38</v>
      </c>
      <c r="G136" s="2">
        <v>34</v>
      </c>
      <c r="H136" s="2">
        <v>30</v>
      </c>
      <c r="I136" s="2">
        <v>26</v>
      </c>
    </row>
    <row r="137" spans="2:9">
      <c r="B137" s="2" t="s">
        <v>377</v>
      </c>
      <c r="C137" s="2">
        <v>27</v>
      </c>
      <c r="D137" s="2">
        <v>3</v>
      </c>
      <c r="E137" s="2">
        <v>30</v>
      </c>
      <c r="F137" s="2">
        <v>64</v>
      </c>
      <c r="G137" s="2">
        <v>31</v>
      </c>
      <c r="H137" s="2">
        <v>29</v>
      </c>
      <c r="I137" s="2">
        <v>27</v>
      </c>
    </row>
    <row r="138" spans="2:9">
      <c r="B138" s="2" t="s">
        <v>378</v>
      </c>
      <c r="C138" s="2">
        <v>22</v>
      </c>
      <c r="D138" s="2">
        <v>3</v>
      </c>
      <c r="E138" s="2">
        <v>33</v>
      </c>
      <c r="F138" s="2">
        <v>53</v>
      </c>
      <c r="G138" s="2">
        <v>36</v>
      </c>
      <c r="H138" s="2">
        <v>31</v>
      </c>
      <c r="I138" s="2">
        <v>30</v>
      </c>
    </row>
    <row r="139" spans="2:9">
      <c r="B139" s="2" t="s">
        <v>379</v>
      </c>
      <c r="C139" s="2">
        <v>5</v>
      </c>
      <c r="D139" s="2">
        <v>1</v>
      </c>
      <c r="E139" s="2">
        <v>35</v>
      </c>
      <c r="F139" s="2">
        <v>35</v>
      </c>
      <c r="G139" s="2">
        <v>35</v>
      </c>
      <c r="H139" s="2">
        <v>35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29</v>
      </c>
      <c r="F143" s="2">
        <v>31</v>
      </c>
      <c r="G143" s="2">
        <v>31</v>
      </c>
      <c r="H143" s="2">
        <v>30</v>
      </c>
      <c r="I143" s="2">
        <v>30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12</v>
      </c>
      <c r="D145" s="2">
        <v>2</v>
      </c>
      <c r="E145" s="2">
        <v>32</v>
      </c>
      <c r="F145" s="2">
        <v>39</v>
      </c>
      <c r="G145" s="2">
        <v>37</v>
      </c>
      <c r="H145" s="2">
        <v>31</v>
      </c>
      <c r="I145" s="2">
        <v>29</v>
      </c>
    </row>
    <row r="146" spans="2:9">
      <c r="B146" s="2" t="s">
        <v>386</v>
      </c>
      <c r="C146" s="2">
        <v>85</v>
      </c>
      <c r="D146" s="2">
        <v>9</v>
      </c>
      <c r="E146" s="2">
        <v>27</v>
      </c>
      <c r="F146" s="2">
        <v>41</v>
      </c>
      <c r="G146" s="2">
        <v>34</v>
      </c>
      <c r="H146" s="2">
        <v>27</v>
      </c>
      <c r="I146" s="2">
        <v>24</v>
      </c>
    </row>
    <row r="147" spans="2:9">
      <c r="B147" s="2" t="s">
        <v>387</v>
      </c>
      <c r="C147" s="2">
        <v>152</v>
      </c>
      <c r="D147" s="2">
        <v>17</v>
      </c>
      <c r="E147" s="2">
        <v>27</v>
      </c>
      <c r="F147" s="2">
        <v>50</v>
      </c>
      <c r="G147" s="2">
        <v>33</v>
      </c>
      <c r="H147" s="2">
        <v>25</v>
      </c>
      <c r="I147" s="2">
        <v>23</v>
      </c>
    </row>
    <row r="148" spans="2:9">
      <c r="B148" s="2" t="s">
        <v>388</v>
      </c>
      <c r="C148" s="2">
        <v>142</v>
      </c>
      <c r="D148" s="2">
        <v>17</v>
      </c>
      <c r="E148" s="2">
        <v>28</v>
      </c>
      <c r="F148" s="2">
        <v>43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225</v>
      </c>
      <c r="D149" s="2">
        <v>24</v>
      </c>
      <c r="E149" s="2">
        <v>26</v>
      </c>
      <c r="F149" s="2">
        <v>38</v>
      </c>
      <c r="G149" s="2">
        <v>32</v>
      </c>
      <c r="H149" s="2">
        <v>26</v>
      </c>
      <c r="I149" s="2">
        <v>24</v>
      </c>
    </row>
    <row r="150" spans="2:9">
      <c r="B150" s="2" t="s">
        <v>390</v>
      </c>
      <c r="C150" s="2">
        <v>168</v>
      </c>
      <c r="D150" s="2">
        <v>17</v>
      </c>
      <c r="E150" s="2">
        <v>25</v>
      </c>
      <c r="F150" s="2">
        <v>38</v>
      </c>
      <c r="G150" s="2">
        <v>32</v>
      </c>
      <c r="H150" s="2">
        <v>25</v>
      </c>
      <c r="I150" s="2">
        <v>21</v>
      </c>
    </row>
    <row r="151" spans="2:9">
      <c r="B151" s="2" t="s">
        <v>391</v>
      </c>
      <c r="C151" s="2">
        <v>209</v>
      </c>
      <c r="D151" s="2">
        <v>24</v>
      </c>
      <c r="E151" s="2">
        <v>27</v>
      </c>
      <c r="F151" s="2">
        <v>39</v>
      </c>
      <c r="G151" s="2">
        <v>32</v>
      </c>
      <c r="H151" s="2">
        <v>27</v>
      </c>
      <c r="I151" s="2">
        <v>25</v>
      </c>
    </row>
    <row r="152" spans="2:9">
      <c r="B152" s="2" t="s">
        <v>392</v>
      </c>
      <c r="C152" s="2">
        <v>211</v>
      </c>
      <c r="D152" s="2">
        <v>24</v>
      </c>
      <c r="E152" s="2">
        <v>27</v>
      </c>
      <c r="F152" s="2">
        <v>43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138</v>
      </c>
      <c r="D153" s="2">
        <v>17</v>
      </c>
      <c r="E153" s="2">
        <v>30</v>
      </c>
      <c r="F153" s="2">
        <v>43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161</v>
      </c>
      <c r="D154" s="2">
        <v>19</v>
      </c>
      <c r="E154" s="2">
        <v>28</v>
      </c>
      <c r="F154" s="2">
        <v>45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127</v>
      </c>
      <c r="D155" s="2">
        <v>16</v>
      </c>
      <c r="E155" s="2">
        <v>30</v>
      </c>
      <c r="F155" s="2">
        <v>37</v>
      </c>
      <c r="G155" s="2">
        <v>34</v>
      </c>
      <c r="H155" s="2">
        <v>30</v>
      </c>
      <c r="I155" s="2">
        <v>28</v>
      </c>
    </row>
    <row r="156" spans="2:9">
      <c r="B156" s="2" t="s">
        <v>396</v>
      </c>
      <c r="C156" s="2">
        <v>188</v>
      </c>
      <c r="D156" s="2">
        <v>22</v>
      </c>
      <c r="E156" s="2">
        <v>28</v>
      </c>
      <c r="F156" s="2">
        <v>40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149</v>
      </c>
      <c r="D157" s="2">
        <v>16</v>
      </c>
      <c r="E157" s="2">
        <v>26</v>
      </c>
      <c r="F157" s="2">
        <v>44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69</v>
      </c>
      <c r="D158" s="2">
        <v>9</v>
      </c>
      <c r="E158" s="2">
        <v>30</v>
      </c>
      <c r="F158" s="2">
        <v>44</v>
      </c>
      <c r="G158" s="2">
        <v>35</v>
      </c>
      <c r="H158" s="2">
        <v>30</v>
      </c>
      <c r="I158" s="2">
        <v>28</v>
      </c>
    </row>
    <row r="159" spans="2:9">
      <c r="B159" s="2" t="s">
        <v>399</v>
      </c>
      <c r="C159" s="2">
        <v>63</v>
      </c>
      <c r="D159" s="2">
        <v>8</v>
      </c>
      <c r="E159" s="2">
        <v>31</v>
      </c>
      <c r="F159" s="2">
        <v>45</v>
      </c>
      <c r="G159" s="2">
        <v>38</v>
      </c>
      <c r="H159" s="2">
        <v>29</v>
      </c>
      <c r="I159" s="2">
        <v>27</v>
      </c>
    </row>
    <row r="160" spans="2:9">
      <c r="B160" s="2" t="s">
        <v>400</v>
      </c>
      <c r="C160" s="2">
        <v>28</v>
      </c>
      <c r="D160" s="2">
        <v>4</v>
      </c>
      <c r="E160" s="2">
        <v>34</v>
      </c>
      <c r="F160" s="2">
        <v>48</v>
      </c>
      <c r="G160" s="2">
        <v>38</v>
      </c>
      <c r="H160" s="2">
        <v>33</v>
      </c>
      <c r="I160" s="2">
        <v>28</v>
      </c>
    </row>
    <row r="161" spans="2:9">
      <c r="B161" s="2" t="s">
        <v>401</v>
      </c>
      <c r="C161" s="2">
        <v>26</v>
      </c>
      <c r="D161" s="2">
        <v>3</v>
      </c>
      <c r="E161" s="2">
        <v>31</v>
      </c>
      <c r="F161" s="2">
        <v>45</v>
      </c>
      <c r="G161" s="2">
        <v>41</v>
      </c>
      <c r="H161" s="2">
        <v>27</v>
      </c>
      <c r="I161" s="2">
        <v>26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35</v>
      </c>
      <c r="F167" s="2">
        <v>37</v>
      </c>
      <c r="G167" s="2">
        <v>36</v>
      </c>
      <c r="H167" s="2">
        <v>36</v>
      </c>
      <c r="I167" s="2">
        <v>35</v>
      </c>
    </row>
    <row r="168" spans="2:9">
      <c r="B168" s="2" t="s">
        <v>408</v>
      </c>
      <c r="C168" s="2">
        <v>5</v>
      </c>
      <c r="D168" s="2">
        <v>1</v>
      </c>
      <c r="E168" s="2">
        <v>31</v>
      </c>
      <c r="F168" s="2">
        <v>35</v>
      </c>
      <c r="G168" s="2">
        <v>32</v>
      </c>
      <c r="H168" s="2">
        <v>32</v>
      </c>
      <c r="I168" s="2">
        <v>30</v>
      </c>
    </row>
    <row r="169" spans="2:9">
      <c r="B169" s="2" t="s">
        <v>409</v>
      </c>
      <c r="C169" s="2">
        <v>11</v>
      </c>
      <c r="D169" s="2">
        <v>1</v>
      </c>
      <c r="E169" s="2">
        <v>26</v>
      </c>
      <c r="F169" s="2">
        <v>39</v>
      </c>
      <c r="G169" s="2">
        <v>34</v>
      </c>
      <c r="H169" s="2">
        <v>28</v>
      </c>
      <c r="I169" s="2">
        <v>15</v>
      </c>
    </row>
    <row r="170" spans="2:9">
      <c r="B170" s="2" t="s">
        <v>410</v>
      </c>
      <c r="C170" s="2">
        <v>38</v>
      </c>
      <c r="D170" s="2">
        <v>4</v>
      </c>
      <c r="E170" s="2">
        <v>28</v>
      </c>
      <c r="F170" s="2">
        <v>41</v>
      </c>
      <c r="G170" s="2">
        <v>36</v>
      </c>
      <c r="H170" s="2">
        <v>28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17591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3677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17591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704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  <row r="54" spans="2:8">
      <c r="B54" s="2">
        <v>64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88</v>
      </c>
      <c r="D6" s="31">
        <v>189</v>
      </c>
      <c r="E6" s="31">
        <v>516</v>
      </c>
      <c r="F6" s="31">
        <v>747</v>
      </c>
      <c r="G6" s="31">
        <v>466</v>
      </c>
      <c r="H6" s="31">
        <v>118</v>
      </c>
      <c r="I6" s="31">
        <v>22</v>
      </c>
      <c r="J6" s="31">
        <v>3</v>
      </c>
      <c r="K6" s="31">
        <v>1</v>
      </c>
      <c r="W6" s="31">
        <v>2150</v>
      </c>
      <c r="X6" s="30">
        <v>6</v>
      </c>
      <c r="Y6" s="31">
        <v>27</v>
      </c>
      <c r="Z6" s="31">
        <v>51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49</v>
      </c>
      <c r="D7" s="31">
        <v>80</v>
      </c>
      <c r="E7" s="31">
        <v>224</v>
      </c>
      <c r="F7" s="31">
        <v>335</v>
      </c>
      <c r="G7" s="31">
        <v>204</v>
      </c>
      <c r="H7" s="31">
        <v>50</v>
      </c>
      <c r="I7" s="31">
        <v>4</v>
      </c>
      <c r="J7" s="31">
        <v>2</v>
      </c>
      <c r="K7" s="31">
        <v>0</v>
      </c>
      <c r="W7" s="31">
        <v>948</v>
      </c>
      <c r="X7" s="30">
        <v>6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15</v>
      </c>
      <c r="D8" s="31">
        <v>36</v>
      </c>
      <c r="E8" s="31">
        <v>120</v>
      </c>
      <c r="F8" s="31">
        <v>203</v>
      </c>
      <c r="G8" s="31">
        <v>97</v>
      </c>
      <c r="H8" s="31">
        <v>64</v>
      </c>
      <c r="I8" s="31">
        <v>10</v>
      </c>
      <c r="J8" s="31">
        <v>0</v>
      </c>
      <c r="K8" s="31">
        <v>1</v>
      </c>
      <c r="W8" s="31">
        <v>546</v>
      </c>
      <c r="X8" s="30">
        <v>8</v>
      </c>
      <c r="Y8" s="31">
        <v>28</v>
      </c>
      <c r="Z8" s="31">
        <v>51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95</v>
      </c>
      <c r="D9" s="34">
        <v>204</v>
      </c>
      <c r="E9" s="34">
        <v>575</v>
      </c>
      <c r="F9" s="34">
        <v>853</v>
      </c>
      <c r="G9" s="34">
        <v>525</v>
      </c>
      <c r="H9" s="34">
        <v>165</v>
      </c>
      <c r="I9" s="34">
        <v>26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2447</v>
      </c>
      <c r="X9" s="33">
        <v>6</v>
      </c>
      <c r="Y9" s="34">
        <v>27</v>
      </c>
      <c r="Z9" s="34">
        <v>51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</v>
      </c>
      <c r="D12" s="31">
        <v>17</v>
      </c>
      <c r="E12" s="31">
        <v>44</v>
      </c>
      <c r="F12" s="31">
        <v>22</v>
      </c>
      <c r="G12" s="31">
        <v>32</v>
      </c>
      <c r="H12" s="31">
        <v>15</v>
      </c>
      <c r="I12" s="31">
        <v>5</v>
      </c>
      <c r="J12" s="31">
        <v>0</v>
      </c>
      <c r="K12" s="31">
        <v>0</v>
      </c>
      <c r="W12" s="31">
        <v>150</v>
      </c>
      <c r="X12" s="30">
        <v>8</v>
      </c>
      <c r="Y12" s="31">
        <v>26</v>
      </c>
      <c r="Z12" s="31">
        <v>44</v>
      </c>
      <c r="AA12" s="31">
        <v>35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77</v>
      </c>
      <c r="D13" s="31">
        <v>175</v>
      </c>
      <c r="E13" s="31">
        <v>580</v>
      </c>
      <c r="F13" s="31">
        <v>762</v>
      </c>
      <c r="G13" s="31">
        <v>469</v>
      </c>
      <c r="H13" s="31">
        <v>195</v>
      </c>
      <c r="I13" s="31">
        <v>51</v>
      </c>
      <c r="J13" s="31">
        <v>8</v>
      </c>
      <c r="K13" s="31">
        <v>2</v>
      </c>
      <c r="W13" s="31">
        <v>2319</v>
      </c>
      <c r="X13" s="30">
        <v>5</v>
      </c>
      <c r="Y13" s="31">
        <v>28</v>
      </c>
      <c r="Z13" s="31">
        <v>55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31</v>
      </c>
      <c r="D14" s="31">
        <v>64</v>
      </c>
      <c r="E14" s="31">
        <v>229</v>
      </c>
      <c r="F14" s="31">
        <v>278</v>
      </c>
      <c r="G14" s="31">
        <v>177</v>
      </c>
      <c r="H14" s="31">
        <v>84</v>
      </c>
      <c r="I14" s="31">
        <v>18</v>
      </c>
      <c r="J14" s="31">
        <v>3</v>
      </c>
      <c r="K14" s="31">
        <v>0</v>
      </c>
      <c r="W14" s="31">
        <v>884</v>
      </c>
      <c r="X14" s="30">
        <v>5</v>
      </c>
      <c r="Y14" s="31">
        <v>28</v>
      </c>
      <c r="Z14" s="31">
        <v>47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18</v>
      </c>
      <c r="D15" s="31">
        <v>65</v>
      </c>
      <c r="E15" s="31">
        <v>93</v>
      </c>
      <c r="F15" s="31">
        <v>187</v>
      </c>
      <c r="G15" s="31">
        <v>112</v>
      </c>
      <c r="H15" s="31">
        <v>23</v>
      </c>
      <c r="I15" s="31">
        <v>2</v>
      </c>
      <c r="J15" s="31">
        <v>0</v>
      </c>
      <c r="K15" s="31">
        <v>0</v>
      </c>
      <c r="W15" s="31">
        <v>500</v>
      </c>
      <c r="X15" s="30">
        <v>8</v>
      </c>
      <c r="Y15" s="31">
        <v>27</v>
      </c>
      <c r="Z15" s="31">
        <v>43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84</v>
      </c>
      <c r="D16" s="34">
        <v>221</v>
      </c>
      <c r="E16" s="34">
        <v>642</v>
      </c>
      <c r="F16" s="34">
        <v>889</v>
      </c>
      <c r="G16" s="34">
        <v>550</v>
      </c>
      <c r="H16" s="34">
        <v>207</v>
      </c>
      <c r="I16" s="34">
        <v>53</v>
      </c>
      <c r="J16" s="34">
        <v>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2656</v>
      </c>
      <c r="X16" s="33">
        <v>5</v>
      </c>
      <c r="Y16" s="34">
        <v>28</v>
      </c>
      <c r="Z16" s="34">
        <v>55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7</v>
      </c>
      <c r="D19" s="31">
        <v>16</v>
      </c>
      <c r="E19" s="31">
        <v>20</v>
      </c>
      <c r="F19" s="31">
        <v>35</v>
      </c>
      <c r="G19" s="31">
        <v>29</v>
      </c>
      <c r="H19" s="31">
        <v>8</v>
      </c>
      <c r="I19" s="31">
        <v>1</v>
      </c>
      <c r="J19" s="31">
        <v>0</v>
      </c>
      <c r="K19" s="31">
        <v>0</v>
      </c>
      <c r="W19" s="31">
        <v>116</v>
      </c>
      <c r="X19" s="30">
        <v>12</v>
      </c>
      <c r="Y19" s="31">
        <v>27</v>
      </c>
      <c r="Z19" s="31">
        <v>43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104</v>
      </c>
      <c r="D20" s="31">
        <v>192</v>
      </c>
      <c r="E20" s="31">
        <v>522</v>
      </c>
      <c r="F20" s="31">
        <v>727</v>
      </c>
      <c r="G20" s="31">
        <v>488</v>
      </c>
      <c r="H20" s="31">
        <v>133</v>
      </c>
      <c r="I20" s="31">
        <v>32</v>
      </c>
      <c r="J20" s="31">
        <v>2</v>
      </c>
      <c r="K20" s="31">
        <v>0</v>
      </c>
      <c r="W20" s="31">
        <v>2200</v>
      </c>
      <c r="X20" s="30">
        <v>5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53</v>
      </c>
      <c r="D21" s="31">
        <v>62</v>
      </c>
      <c r="E21" s="31">
        <v>222</v>
      </c>
      <c r="F21" s="31">
        <v>272</v>
      </c>
      <c r="G21" s="31">
        <v>176</v>
      </c>
      <c r="H21" s="31">
        <v>58</v>
      </c>
      <c r="I21" s="31">
        <v>17</v>
      </c>
      <c r="J21" s="31">
        <v>2</v>
      </c>
      <c r="K21" s="31">
        <v>0</v>
      </c>
      <c r="W21" s="31">
        <v>862</v>
      </c>
      <c r="X21" s="30">
        <v>5</v>
      </c>
      <c r="Y21" s="31">
        <v>27</v>
      </c>
      <c r="Z21" s="31">
        <v>48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16</v>
      </c>
      <c r="D22" s="31">
        <v>58</v>
      </c>
      <c r="E22" s="31">
        <v>152</v>
      </c>
      <c r="F22" s="31">
        <v>182</v>
      </c>
      <c r="G22" s="31">
        <v>150</v>
      </c>
      <c r="H22" s="31">
        <v>59</v>
      </c>
      <c r="I22" s="31">
        <v>12</v>
      </c>
      <c r="J22" s="31">
        <v>6</v>
      </c>
      <c r="K22" s="31">
        <v>0</v>
      </c>
      <c r="W22" s="31">
        <v>635</v>
      </c>
      <c r="X22" s="30">
        <v>6</v>
      </c>
      <c r="Y22" s="31">
        <v>28</v>
      </c>
      <c r="Z22" s="31">
        <v>49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115</v>
      </c>
      <c r="D23" s="34">
        <v>220</v>
      </c>
      <c r="E23" s="34">
        <v>602</v>
      </c>
      <c r="F23" s="34">
        <v>870</v>
      </c>
      <c r="G23" s="34">
        <v>581</v>
      </c>
      <c r="H23" s="34">
        <v>177</v>
      </c>
      <c r="I23" s="34">
        <v>39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2612</v>
      </c>
      <c r="X23" s="33">
        <v>5</v>
      </c>
      <c r="Y23" s="34">
        <v>27</v>
      </c>
      <c r="Z23" s="34">
        <v>49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</v>
      </c>
      <c r="D26" s="31">
        <v>18</v>
      </c>
      <c r="E26" s="31">
        <v>24</v>
      </c>
      <c r="F26" s="31">
        <v>45</v>
      </c>
      <c r="G26" s="31">
        <v>30</v>
      </c>
      <c r="H26" s="31">
        <v>17</v>
      </c>
      <c r="I26" s="31">
        <v>0</v>
      </c>
      <c r="J26" s="31">
        <v>0</v>
      </c>
      <c r="K26" s="31">
        <v>0</v>
      </c>
      <c r="W26" s="31">
        <v>139</v>
      </c>
      <c r="X26" s="30">
        <v>13</v>
      </c>
      <c r="Y26" s="31">
        <v>28</v>
      </c>
      <c r="Z26" s="31">
        <v>39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49</v>
      </c>
      <c r="D27" s="31">
        <v>198</v>
      </c>
      <c r="E27" s="31">
        <v>548</v>
      </c>
      <c r="F27" s="31">
        <v>870</v>
      </c>
      <c r="G27" s="31">
        <v>555</v>
      </c>
      <c r="H27" s="31">
        <v>200</v>
      </c>
      <c r="I27" s="31">
        <v>46</v>
      </c>
      <c r="J27" s="31">
        <v>3</v>
      </c>
      <c r="K27" s="31">
        <v>2</v>
      </c>
      <c r="W27" s="31">
        <v>2471</v>
      </c>
      <c r="X27" s="30">
        <v>6</v>
      </c>
      <c r="Y27" s="31">
        <v>28</v>
      </c>
      <c r="Z27" s="31">
        <v>52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22</v>
      </c>
      <c r="D28" s="31">
        <v>56</v>
      </c>
      <c r="E28" s="31">
        <v>209</v>
      </c>
      <c r="F28" s="31">
        <v>330</v>
      </c>
      <c r="G28" s="31">
        <v>215</v>
      </c>
      <c r="H28" s="31">
        <v>72</v>
      </c>
      <c r="I28" s="31">
        <v>7</v>
      </c>
      <c r="J28" s="31">
        <v>2</v>
      </c>
      <c r="K28" s="31">
        <v>2</v>
      </c>
      <c r="W28" s="31">
        <v>915</v>
      </c>
      <c r="X28" s="30">
        <v>11</v>
      </c>
      <c r="Y28" s="31">
        <v>28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61</v>
      </c>
      <c r="E29" s="31">
        <v>182</v>
      </c>
      <c r="F29" s="31">
        <v>248</v>
      </c>
      <c r="G29" s="31">
        <v>120</v>
      </c>
      <c r="H29" s="31">
        <v>36</v>
      </c>
      <c r="I29" s="31">
        <v>10</v>
      </c>
      <c r="J29" s="31">
        <v>2</v>
      </c>
      <c r="K29" s="31">
        <v>0</v>
      </c>
      <c r="W29" s="31">
        <v>674</v>
      </c>
      <c r="X29" s="30">
        <v>6</v>
      </c>
      <c r="Y29" s="31">
        <v>27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56</v>
      </c>
      <c r="D30" s="34">
        <v>229</v>
      </c>
      <c r="E30" s="34">
        <v>631</v>
      </c>
      <c r="F30" s="34">
        <v>989</v>
      </c>
      <c r="G30" s="34">
        <v>634</v>
      </c>
      <c r="H30" s="34">
        <v>223</v>
      </c>
      <c r="I30" s="34">
        <v>50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2819</v>
      </c>
      <c r="X30" s="33">
        <v>6</v>
      </c>
      <c r="Y30" s="34">
        <v>28</v>
      </c>
      <c r="Z30" s="34">
        <v>52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14</v>
      </c>
      <c r="E33" s="31">
        <v>29</v>
      </c>
      <c r="F33" s="31">
        <v>36</v>
      </c>
      <c r="G33" s="31">
        <v>30</v>
      </c>
      <c r="H33" s="31">
        <v>10</v>
      </c>
      <c r="I33" s="31">
        <v>2</v>
      </c>
      <c r="J33" s="31">
        <v>1</v>
      </c>
      <c r="K33" s="31">
        <v>1</v>
      </c>
      <c r="W33" s="31">
        <v>128</v>
      </c>
      <c r="X33" s="30">
        <v>14</v>
      </c>
      <c r="Y33" s="31">
        <v>28</v>
      </c>
      <c r="Z33" s="31">
        <v>53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82</v>
      </c>
      <c r="D34" s="31">
        <v>165</v>
      </c>
      <c r="E34" s="31">
        <v>573</v>
      </c>
      <c r="F34" s="31">
        <v>808</v>
      </c>
      <c r="G34" s="31">
        <v>380</v>
      </c>
      <c r="H34" s="31">
        <v>125</v>
      </c>
      <c r="I34" s="31">
        <v>25</v>
      </c>
      <c r="J34" s="31">
        <v>8</v>
      </c>
      <c r="K34" s="31">
        <v>0</v>
      </c>
      <c r="W34" s="31">
        <v>2166</v>
      </c>
      <c r="X34" s="30">
        <v>5</v>
      </c>
      <c r="Y34" s="31">
        <v>27</v>
      </c>
      <c r="Z34" s="31">
        <v>49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19</v>
      </c>
      <c r="D35" s="31">
        <v>39</v>
      </c>
      <c r="E35" s="31">
        <v>165</v>
      </c>
      <c r="F35" s="31">
        <v>283</v>
      </c>
      <c r="G35" s="31">
        <v>127</v>
      </c>
      <c r="H35" s="31">
        <v>45</v>
      </c>
      <c r="I35" s="31">
        <v>11</v>
      </c>
      <c r="J35" s="31">
        <v>0</v>
      </c>
      <c r="K35" s="31">
        <v>0</v>
      </c>
      <c r="W35" s="31">
        <v>689</v>
      </c>
      <c r="X35" s="30">
        <v>6</v>
      </c>
      <c r="Y35" s="31">
        <v>27</v>
      </c>
      <c r="Z35" s="31">
        <v>44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19</v>
      </c>
      <c r="D36" s="31">
        <v>51</v>
      </c>
      <c r="E36" s="31">
        <v>132</v>
      </c>
      <c r="F36" s="31">
        <v>222</v>
      </c>
      <c r="G36" s="31">
        <v>116</v>
      </c>
      <c r="H36" s="31">
        <v>49</v>
      </c>
      <c r="I36" s="31">
        <v>13</v>
      </c>
      <c r="J36" s="31">
        <v>2</v>
      </c>
      <c r="K36" s="31">
        <v>2</v>
      </c>
      <c r="W36" s="31">
        <v>606</v>
      </c>
      <c r="X36" s="30">
        <v>9</v>
      </c>
      <c r="Y36" s="31">
        <v>28</v>
      </c>
      <c r="Z36" s="31">
        <v>53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89</v>
      </c>
      <c r="D37" s="34">
        <v>195</v>
      </c>
      <c r="E37" s="34">
        <v>672</v>
      </c>
      <c r="F37" s="34">
        <v>950</v>
      </c>
      <c r="G37" s="34">
        <v>481</v>
      </c>
      <c r="H37" s="34">
        <v>170</v>
      </c>
      <c r="I37" s="34">
        <v>35</v>
      </c>
      <c r="J37" s="34">
        <v>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2604</v>
      </c>
      <c r="X37" s="33">
        <v>5</v>
      </c>
      <c r="Y37" s="34">
        <v>27</v>
      </c>
      <c r="Z37" s="34">
        <v>53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19</v>
      </c>
      <c r="E40" s="31">
        <v>29</v>
      </c>
      <c r="F40" s="31">
        <v>68</v>
      </c>
      <c r="G40" s="31">
        <v>50</v>
      </c>
      <c r="H40" s="31">
        <v>15</v>
      </c>
      <c r="I40" s="31">
        <v>12</v>
      </c>
      <c r="J40" s="31">
        <v>3</v>
      </c>
      <c r="K40" s="31">
        <v>0</v>
      </c>
      <c r="W40" s="31">
        <v>196</v>
      </c>
      <c r="X40" s="30">
        <v>16</v>
      </c>
      <c r="Y40" s="31">
        <v>30</v>
      </c>
      <c r="Z40" s="31">
        <v>48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47</v>
      </c>
      <c r="D41" s="31">
        <v>189</v>
      </c>
      <c r="E41" s="31">
        <v>542</v>
      </c>
      <c r="F41" s="31">
        <v>632</v>
      </c>
      <c r="G41" s="31">
        <v>304</v>
      </c>
      <c r="H41" s="31">
        <v>103</v>
      </c>
      <c r="I41" s="31">
        <v>34</v>
      </c>
      <c r="J41" s="31">
        <v>6</v>
      </c>
      <c r="K41" s="31">
        <v>1</v>
      </c>
      <c r="W41" s="31">
        <v>1858</v>
      </c>
      <c r="X41" s="30">
        <v>5</v>
      </c>
      <c r="Y41" s="31">
        <v>27</v>
      </c>
      <c r="Z41" s="31">
        <v>51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21</v>
      </c>
      <c r="D42" s="31">
        <v>89</v>
      </c>
      <c r="E42" s="31">
        <v>212</v>
      </c>
      <c r="F42" s="31">
        <v>213</v>
      </c>
      <c r="G42" s="31">
        <v>91</v>
      </c>
      <c r="H42" s="31">
        <v>32</v>
      </c>
      <c r="I42" s="31">
        <v>12</v>
      </c>
      <c r="J42" s="31">
        <v>0</v>
      </c>
      <c r="K42" s="31">
        <v>0</v>
      </c>
      <c r="W42" s="31">
        <v>670</v>
      </c>
      <c r="X42" s="30">
        <v>5</v>
      </c>
      <c r="Y42" s="31">
        <v>26</v>
      </c>
      <c r="Z42" s="31">
        <v>44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22</v>
      </c>
      <c r="E43" s="31">
        <v>51</v>
      </c>
      <c r="F43" s="31">
        <v>119</v>
      </c>
      <c r="G43" s="31">
        <v>83</v>
      </c>
      <c r="H43" s="31">
        <v>25</v>
      </c>
      <c r="I43" s="31">
        <v>3</v>
      </c>
      <c r="J43" s="31">
        <v>2</v>
      </c>
      <c r="K43" s="31">
        <v>2</v>
      </c>
      <c r="W43" s="31">
        <v>309</v>
      </c>
      <c r="X43" s="30">
        <v>13</v>
      </c>
      <c r="Y43" s="31">
        <v>29</v>
      </c>
      <c r="Z43" s="31">
        <v>64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49</v>
      </c>
      <c r="D44" s="34">
        <v>218</v>
      </c>
      <c r="E44" s="34">
        <v>593</v>
      </c>
      <c r="F44" s="34">
        <v>757</v>
      </c>
      <c r="G44" s="34">
        <v>408</v>
      </c>
      <c r="H44" s="34">
        <v>130</v>
      </c>
      <c r="I44" s="34">
        <v>41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2208</v>
      </c>
      <c r="X44" s="33">
        <v>5</v>
      </c>
      <c r="Y44" s="34">
        <v>27</v>
      </c>
      <c r="Z44" s="34">
        <v>64</v>
      </c>
      <c r="AA44" s="34">
        <v>33</v>
      </c>
      <c r="AB44" s="34">
        <v>20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</v>
      </c>
      <c r="D47" s="31">
        <v>6</v>
      </c>
      <c r="E47" s="31">
        <v>22</v>
      </c>
      <c r="F47" s="31">
        <v>41</v>
      </c>
      <c r="G47" s="31">
        <v>37</v>
      </c>
      <c r="H47" s="31">
        <v>10</v>
      </c>
      <c r="I47" s="31">
        <v>1</v>
      </c>
      <c r="J47" s="31">
        <v>1</v>
      </c>
      <c r="K47" s="31">
        <v>2</v>
      </c>
      <c r="W47" s="31">
        <v>128</v>
      </c>
      <c r="X47" s="30">
        <v>10</v>
      </c>
      <c r="Y47" s="31">
        <v>29</v>
      </c>
      <c r="Z47" s="31">
        <v>53</v>
      </c>
      <c r="AA47" s="31">
        <v>35</v>
      </c>
      <c r="AB47" s="31">
        <v>19</v>
      </c>
      <c r="AC47" s="28"/>
    </row>
    <row r="48" spans="1:29" ht="21">
      <c r="B48" s="29" t="s">
        <v>438</v>
      </c>
      <c r="C48" s="30">
        <v>61</v>
      </c>
      <c r="D48" s="31">
        <v>177</v>
      </c>
      <c r="E48" s="31">
        <v>475</v>
      </c>
      <c r="F48" s="31">
        <v>693</v>
      </c>
      <c r="G48" s="31">
        <v>424</v>
      </c>
      <c r="H48" s="31">
        <v>114</v>
      </c>
      <c r="I48" s="31">
        <v>20</v>
      </c>
      <c r="J48" s="31">
        <v>3</v>
      </c>
      <c r="K48" s="31">
        <v>0</v>
      </c>
      <c r="W48" s="31">
        <v>1967</v>
      </c>
      <c r="X48" s="30">
        <v>5</v>
      </c>
      <c r="Y48" s="31">
        <v>27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439</v>
      </c>
      <c r="C49" s="30">
        <v>1</v>
      </c>
      <c r="D49" s="31">
        <v>43</v>
      </c>
      <c r="E49" s="31">
        <v>118</v>
      </c>
      <c r="F49" s="31">
        <v>219</v>
      </c>
      <c r="G49" s="31">
        <v>182</v>
      </c>
      <c r="H49" s="31">
        <v>43</v>
      </c>
      <c r="I49" s="31">
        <v>8</v>
      </c>
      <c r="J49" s="31">
        <v>0</v>
      </c>
      <c r="K49" s="31">
        <v>0</v>
      </c>
      <c r="W49" s="31">
        <v>614</v>
      </c>
      <c r="X49" s="30">
        <v>14</v>
      </c>
      <c r="Y49" s="31">
        <v>29</v>
      </c>
      <c r="Z49" s="31">
        <v>45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7</v>
      </c>
      <c r="D50" s="31">
        <v>29</v>
      </c>
      <c r="E50" s="31">
        <v>61</v>
      </c>
      <c r="F50" s="31">
        <v>121</v>
      </c>
      <c r="G50" s="31">
        <v>68</v>
      </c>
      <c r="H50" s="31">
        <v>27</v>
      </c>
      <c r="I50" s="31">
        <v>19</v>
      </c>
      <c r="J50" s="31">
        <v>3</v>
      </c>
      <c r="K50" s="31">
        <v>0</v>
      </c>
      <c r="W50" s="31">
        <v>335</v>
      </c>
      <c r="X50" s="30">
        <v>11</v>
      </c>
      <c r="Y50" s="31">
        <v>29</v>
      </c>
      <c r="Z50" s="31">
        <v>48</v>
      </c>
      <c r="AA50" s="31">
        <v>35</v>
      </c>
      <c r="AB50" s="31">
        <v>20</v>
      </c>
      <c r="AC50" s="28"/>
    </row>
    <row r="51" spans="2:29" ht="15" customHeight="1">
      <c r="B51" s="32" t="s">
        <v>441</v>
      </c>
      <c r="C51" s="33">
        <v>61</v>
      </c>
      <c r="D51" s="34">
        <v>180</v>
      </c>
      <c r="E51" s="34">
        <v>499</v>
      </c>
      <c r="F51" s="34">
        <v>781</v>
      </c>
      <c r="G51" s="34">
        <v>479</v>
      </c>
      <c r="H51" s="34">
        <v>138</v>
      </c>
      <c r="I51" s="34">
        <v>37</v>
      </c>
      <c r="J51" s="34">
        <v>7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2184</v>
      </c>
      <c r="X51" s="33">
        <v>5</v>
      </c>
      <c r="Y51" s="34">
        <v>28</v>
      </c>
      <c r="Z51" s="34">
        <v>53</v>
      </c>
      <c r="AA51" s="34">
        <v>33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9</v>
      </c>
      <c r="E54" s="31">
        <v>2</v>
      </c>
      <c r="F54" s="31">
        <v>14</v>
      </c>
      <c r="G54" s="31">
        <v>19</v>
      </c>
      <c r="H54" s="31">
        <v>11</v>
      </c>
      <c r="I54" s="31">
        <v>1</v>
      </c>
      <c r="J54" s="31">
        <v>0</v>
      </c>
      <c r="K54" s="31">
        <v>0</v>
      </c>
      <c r="W54" s="31">
        <v>61</v>
      </c>
      <c r="X54" s="30">
        <v>14</v>
      </c>
      <c r="Y54" s="31">
        <v>29</v>
      </c>
      <c r="Z54" s="31">
        <v>41</v>
      </c>
      <c r="AA54" s="31">
        <v>36</v>
      </c>
      <c r="AB54" s="31">
        <v>16</v>
      </c>
      <c r="AC54" s="28"/>
    </row>
    <row r="55" spans="2:29" ht="21">
      <c r="B55" s="29" t="s">
        <v>438</v>
      </c>
      <c r="C55" s="30">
        <v>5</v>
      </c>
      <c r="D55" s="31">
        <v>9</v>
      </c>
      <c r="E55" s="31">
        <v>2</v>
      </c>
      <c r="F55" s="31">
        <v>14</v>
      </c>
      <c r="G55" s="31">
        <v>16</v>
      </c>
      <c r="H55" s="31">
        <v>7</v>
      </c>
      <c r="I55" s="31">
        <v>1</v>
      </c>
      <c r="J55" s="31">
        <v>0</v>
      </c>
      <c r="K55" s="31">
        <v>0</v>
      </c>
      <c r="W55" s="31">
        <v>54</v>
      </c>
      <c r="X55" s="30">
        <v>14</v>
      </c>
      <c r="Y55" s="31">
        <v>28</v>
      </c>
      <c r="Z55" s="31">
        <v>41</v>
      </c>
      <c r="AA55" s="31">
        <v>35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9</v>
      </c>
      <c r="E58" s="34">
        <v>2</v>
      </c>
      <c r="F58" s="34">
        <v>14</v>
      </c>
      <c r="G58" s="34">
        <v>19</v>
      </c>
      <c r="H58" s="34">
        <v>11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61</v>
      </c>
      <c r="X58" s="33">
        <v>14</v>
      </c>
      <c r="Y58" s="34">
        <v>29</v>
      </c>
      <c r="Z58" s="34">
        <v>41</v>
      </c>
      <c r="AA58" s="34">
        <v>36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31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32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32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23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23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23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23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21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19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38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39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40</v>
      </c>
      <c r="D44" s="2" t="s">
        <v>456</v>
      </c>
      <c r="E44" s="2"/>
      <c r="F44" s="2"/>
      <c r="G44" s="2"/>
      <c r="H44" s="2"/>
    </row>
    <row r="45" spans="1:8">
      <c r="B45" s="2" t="s">
        <v>492</v>
      </c>
      <c r="C45" s="2">
        <v>39</v>
      </c>
      <c r="D45" s="2" t="s">
        <v>456</v>
      </c>
      <c r="E45" s="2"/>
      <c r="F45" s="2"/>
      <c r="G45" s="2"/>
      <c r="H45" s="2"/>
    </row>
    <row r="46" spans="1:8">
      <c r="B46" s="2" t="s">
        <v>493</v>
      </c>
      <c r="C46" s="2">
        <v>39</v>
      </c>
      <c r="D46" s="2" t="s">
        <v>456</v>
      </c>
      <c r="E46" s="2"/>
      <c r="F46" s="2"/>
      <c r="G46" s="2"/>
      <c r="H46" s="2"/>
    </row>
    <row r="47" spans="1:8">
      <c r="B47" s="2" t="s">
        <v>494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11</v>
      </c>
      <c r="D66" s="2" t="s">
        <v>456</v>
      </c>
      <c r="E66" s="2"/>
      <c r="F66" s="2"/>
      <c r="G66" s="2"/>
      <c r="H66" s="2"/>
    </row>
    <row r="67" spans="2:8">
      <c r="B67" s="2" t="s">
        <v>514</v>
      </c>
      <c r="C67" s="2">
        <v>14</v>
      </c>
      <c r="D67" s="2" t="s">
        <v>456</v>
      </c>
      <c r="E67" s="2"/>
      <c r="F67" s="2"/>
      <c r="G67" s="2"/>
      <c r="H67" s="2"/>
    </row>
    <row r="68" spans="2:8">
      <c r="B68" s="2" t="s">
        <v>515</v>
      </c>
      <c r="C68" s="2">
        <v>17</v>
      </c>
      <c r="D68" s="2" t="s">
        <v>456</v>
      </c>
      <c r="E68" s="2"/>
      <c r="F68" s="2"/>
      <c r="G68" s="2"/>
      <c r="H68" s="2"/>
    </row>
    <row r="69" spans="2:8">
      <c r="B69" s="2" t="s">
        <v>516</v>
      </c>
      <c r="C69" s="2">
        <v>19</v>
      </c>
      <c r="D69" s="2" t="s">
        <v>456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456</v>
      </c>
      <c r="E70" s="2"/>
      <c r="F70" s="2"/>
      <c r="G70" s="2"/>
      <c r="H70" s="2"/>
    </row>
    <row r="71" spans="2:8">
      <c r="B71" s="2" t="s">
        <v>518</v>
      </c>
      <c r="C71" s="2">
        <v>22</v>
      </c>
      <c r="D71" s="2" t="s">
        <v>456</v>
      </c>
      <c r="E71" s="2"/>
      <c r="F71" s="2"/>
      <c r="G71" s="2"/>
      <c r="H71" s="2"/>
    </row>
    <row r="72" spans="2:8">
      <c r="B72" s="2" t="s">
        <v>519</v>
      </c>
      <c r="C72" s="2">
        <v>22</v>
      </c>
      <c r="D72" s="2" t="s">
        <v>456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456</v>
      </c>
      <c r="E73" s="2"/>
      <c r="F73" s="2"/>
      <c r="G73" s="2"/>
      <c r="H73" s="2"/>
    </row>
    <row r="74" spans="2:8">
      <c r="B74" s="2" t="s">
        <v>521</v>
      </c>
      <c r="C74" s="2">
        <v>21</v>
      </c>
      <c r="D74" s="2" t="s">
        <v>456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35</v>
      </c>
      <c r="D82" s="2" t="s">
        <v>456</v>
      </c>
      <c r="E82" s="2"/>
      <c r="F82" s="2"/>
      <c r="G82" s="2"/>
      <c r="H82" s="2"/>
    </row>
    <row r="83" spans="2:8">
      <c r="B83" s="2" t="s">
        <v>530</v>
      </c>
      <c r="C83" s="2">
        <v>37</v>
      </c>
      <c r="D83" s="2" t="s">
        <v>456</v>
      </c>
      <c r="E83" s="2"/>
      <c r="F83" s="2"/>
      <c r="G83" s="2"/>
      <c r="H83" s="2"/>
    </row>
    <row r="84" spans="2:8">
      <c r="B84" s="2" t="s">
        <v>531</v>
      </c>
      <c r="C84" s="2">
        <v>37</v>
      </c>
      <c r="D84" s="2" t="s">
        <v>456</v>
      </c>
      <c r="E84" s="2"/>
      <c r="F84" s="2"/>
      <c r="G84" s="2"/>
      <c r="H84" s="2"/>
    </row>
    <row r="85" spans="2:8">
      <c r="B85" s="2" t="s">
        <v>532</v>
      </c>
      <c r="C85" s="2">
        <v>37</v>
      </c>
      <c r="D85" s="2" t="s">
        <v>456</v>
      </c>
      <c r="E85" s="2"/>
      <c r="F85" s="2"/>
      <c r="G85" s="2"/>
      <c r="H85" s="2"/>
    </row>
    <row r="86" spans="2:8">
      <c r="B86" s="2" t="s">
        <v>533</v>
      </c>
      <c r="C86" s="2">
        <v>35</v>
      </c>
      <c r="D86" s="2" t="s">
        <v>456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20</v>
      </c>
      <c r="D100" s="2" t="s">
        <v>456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456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456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456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456</v>
      </c>
      <c r="E104" s="2"/>
      <c r="F104" s="2"/>
      <c r="G104" s="2"/>
      <c r="H104" s="2"/>
    </row>
    <row r="105" spans="2:8">
      <c r="B105" s="2" t="s">
        <v>552</v>
      </c>
      <c r="C105" s="2">
        <v>30</v>
      </c>
      <c r="D105" s="2" t="s">
        <v>456</v>
      </c>
      <c r="E105" s="2"/>
      <c r="F105" s="2"/>
      <c r="G105" s="2"/>
      <c r="H105" s="2"/>
    </row>
    <row r="106" spans="2:8">
      <c r="B106" s="2" t="s">
        <v>553</v>
      </c>
      <c r="C106" s="2">
        <v>30</v>
      </c>
      <c r="D106" s="2" t="s">
        <v>456</v>
      </c>
      <c r="E106" s="2"/>
      <c r="F106" s="2"/>
      <c r="G106" s="2"/>
      <c r="H106" s="2"/>
    </row>
    <row r="107" spans="2:8">
      <c r="B107" s="2" t="s">
        <v>554</v>
      </c>
      <c r="C107" s="2">
        <v>31</v>
      </c>
      <c r="D107" s="2" t="s">
        <v>456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456</v>
      </c>
      <c r="E108" s="2"/>
      <c r="F108" s="2"/>
      <c r="G108" s="2"/>
      <c r="H108" s="2"/>
    </row>
    <row r="109" spans="2:8">
      <c r="B109" s="2" t="s">
        <v>556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40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456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456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456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456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456</v>
      </c>
      <c r="E122" s="2"/>
      <c r="F122" s="2"/>
      <c r="G122" s="2"/>
      <c r="H122" s="2"/>
    </row>
    <row r="123" spans="2:8">
      <c r="B123" s="2" t="s">
        <v>570</v>
      </c>
      <c r="C123" s="2">
        <v>31</v>
      </c>
      <c r="D123" s="2" t="s">
        <v>456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456</v>
      </c>
      <c r="E124" s="2"/>
      <c r="F124" s="2"/>
      <c r="G124" s="2"/>
      <c r="H124" s="2"/>
    </row>
    <row r="125" spans="2:8">
      <c r="B125" s="2" t="s">
        <v>572</v>
      </c>
      <c r="C125" s="2">
        <v>41</v>
      </c>
      <c r="D125" s="2" t="s">
        <v>456</v>
      </c>
      <c r="E125" s="2"/>
      <c r="F125" s="2"/>
      <c r="G125" s="2"/>
      <c r="H125" s="2"/>
    </row>
    <row r="126" spans="2:8">
      <c r="B126" s="2" t="s">
        <v>573</v>
      </c>
      <c r="C126" s="2">
        <v>41</v>
      </c>
      <c r="D126" s="2" t="s">
        <v>456</v>
      </c>
      <c r="E126" s="2"/>
      <c r="F126" s="2"/>
      <c r="G126" s="2"/>
      <c r="H126" s="2"/>
    </row>
    <row r="127" spans="2:8">
      <c r="B127" s="2" t="s">
        <v>574</v>
      </c>
      <c r="C127" s="2">
        <v>39</v>
      </c>
      <c r="D127" s="2" t="s">
        <v>456</v>
      </c>
      <c r="E127" s="2"/>
      <c r="F127" s="2"/>
      <c r="G127" s="2"/>
      <c r="H127" s="2"/>
    </row>
    <row r="128" spans="2:8">
      <c r="B128" s="2" t="s">
        <v>575</v>
      </c>
      <c r="C128" s="2">
        <v>37</v>
      </c>
      <c r="D128" s="2" t="s">
        <v>456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456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17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13</v>
      </c>
      <c r="D148" s="2" t="s">
        <v>456</v>
      </c>
      <c r="E148" s="2"/>
      <c r="F148" s="2"/>
      <c r="G148" s="2"/>
      <c r="H148" s="2"/>
    </row>
    <row r="149" spans="2:8">
      <c r="B149" s="2" t="s">
        <v>596</v>
      </c>
      <c r="C149" s="2">
        <v>22</v>
      </c>
      <c r="D149" s="2" t="s">
        <v>456</v>
      </c>
      <c r="E149" s="2"/>
      <c r="F149" s="2"/>
      <c r="G149" s="2"/>
      <c r="H149" s="2"/>
    </row>
    <row r="150" spans="2:8">
      <c r="B150" s="2" t="s">
        <v>597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18</v>
      </c>
      <c r="D161" s="2" t="s">
        <v>456</v>
      </c>
      <c r="E161" s="2"/>
      <c r="F161" s="2"/>
      <c r="G161" s="2"/>
      <c r="H161" s="2"/>
    </row>
    <row r="162" spans="2:8">
      <c r="B162" s="2" t="s">
        <v>609</v>
      </c>
      <c r="C162" s="2">
        <v>17</v>
      </c>
      <c r="D162" s="2" t="s">
        <v>456</v>
      </c>
      <c r="E162" s="2"/>
      <c r="F162" s="2"/>
      <c r="G162" s="2"/>
      <c r="H162" s="2"/>
    </row>
    <row r="163" spans="2:8">
      <c r="B163" s="2" t="s">
        <v>610</v>
      </c>
      <c r="C163" s="2">
        <v>16</v>
      </c>
      <c r="D163" s="2" t="s">
        <v>456</v>
      </c>
      <c r="E163" s="2"/>
      <c r="F163" s="2"/>
      <c r="G163" s="2"/>
      <c r="H163" s="2"/>
    </row>
    <row r="164" spans="2:8">
      <c r="B164" s="2" t="s">
        <v>611</v>
      </c>
      <c r="C164" s="2">
        <v>16</v>
      </c>
      <c r="D164" s="2" t="s">
        <v>456</v>
      </c>
      <c r="E164" s="2"/>
      <c r="F164" s="2"/>
      <c r="G164" s="2"/>
      <c r="H164" s="2"/>
    </row>
    <row r="165" spans="2:8">
      <c r="B165" s="2" t="s">
        <v>612</v>
      </c>
      <c r="C165" s="2">
        <v>15</v>
      </c>
      <c r="D165" s="2" t="s">
        <v>456</v>
      </c>
      <c r="E165" s="2"/>
      <c r="F165" s="2"/>
      <c r="G165" s="2"/>
      <c r="H165" s="2"/>
    </row>
    <row r="166" spans="2:8">
      <c r="B166" s="2" t="s">
        <v>613</v>
      </c>
      <c r="C166" s="2">
        <v>14</v>
      </c>
      <c r="D166" s="2" t="s">
        <v>456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456</v>
      </c>
      <c r="E178" s="2"/>
      <c r="F178" s="2"/>
      <c r="G178" s="2"/>
      <c r="H178" s="2"/>
    </row>
    <row r="179" spans="2:8">
      <c r="B179" s="2" t="s">
        <v>626</v>
      </c>
      <c r="C179" s="2">
        <v>33</v>
      </c>
      <c r="D179" s="2" t="s">
        <v>456</v>
      </c>
      <c r="E179" s="2"/>
      <c r="F179" s="2"/>
      <c r="G179" s="2"/>
      <c r="H179" s="2"/>
    </row>
    <row r="180" spans="2:8">
      <c r="B180" s="2" t="s">
        <v>627</v>
      </c>
      <c r="C180" s="2">
        <v>34</v>
      </c>
      <c r="D180" s="2" t="s">
        <v>456</v>
      </c>
      <c r="E180" s="2"/>
      <c r="F180" s="2"/>
      <c r="G180" s="2"/>
      <c r="H180" s="2"/>
    </row>
    <row r="181" spans="2:8">
      <c r="B181" s="2" t="s">
        <v>628</v>
      </c>
      <c r="C181" s="2">
        <v>34</v>
      </c>
      <c r="D181" s="2" t="s">
        <v>456</v>
      </c>
      <c r="E181" s="2"/>
      <c r="F181" s="2"/>
      <c r="G181" s="2"/>
      <c r="H181" s="2"/>
    </row>
    <row r="182" spans="2:8">
      <c r="B182" s="2" t="s">
        <v>629</v>
      </c>
      <c r="C182" s="2">
        <v>34</v>
      </c>
      <c r="D182" s="2" t="s">
        <v>456</v>
      </c>
      <c r="E182" s="2"/>
      <c r="F182" s="2"/>
      <c r="G182" s="2"/>
      <c r="H182" s="2"/>
    </row>
    <row r="183" spans="2:8">
      <c r="B183" s="2" t="s">
        <v>630</v>
      </c>
      <c r="C183" s="2">
        <v>34</v>
      </c>
      <c r="D183" s="2" t="s">
        <v>456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456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456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456</v>
      </c>
      <c r="E186" s="2"/>
      <c r="F186" s="2"/>
      <c r="G186" s="2"/>
      <c r="H186" s="2"/>
    </row>
    <row r="187" spans="2:8">
      <c r="B187" s="2" t="s">
        <v>634</v>
      </c>
      <c r="C187" s="2">
        <v>10</v>
      </c>
      <c r="D187" s="2" t="s">
        <v>456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19</v>
      </c>
      <c r="D194" s="2" t="s">
        <v>456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456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456</v>
      </c>
      <c r="E196" s="2"/>
      <c r="F196" s="2"/>
      <c r="G196" s="2"/>
      <c r="H196" s="2"/>
    </row>
    <row r="197" spans="2:8">
      <c r="B197" s="2" t="s">
        <v>644</v>
      </c>
      <c r="C197" s="2">
        <v>26</v>
      </c>
      <c r="D197" s="2" t="s">
        <v>456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456</v>
      </c>
      <c r="E198" s="2"/>
      <c r="F198" s="2"/>
      <c r="G198" s="2"/>
      <c r="H198" s="2"/>
    </row>
    <row r="199" spans="2:8">
      <c r="B199" s="2" t="s">
        <v>646</v>
      </c>
      <c r="C199" s="2">
        <v>28</v>
      </c>
      <c r="D199" s="2" t="s">
        <v>456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456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456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456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456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456</v>
      </c>
      <c r="E211" s="2"/>
      <c r="F211" s="2"/>
      <c r="G211" s="2"/>
      <c r="H211" s="2"/>
    </row>
    <row r="212" spans="2:8">
      <c r="B212" s="2" t="s">
        <v>659</v>
      </c>
      <c r="C212" s="2">
        <v>29</v>
      </c>
      <c r="D212" s="2" t="s">
        <v>456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456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456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456</v>
      </c>
      <c r="E215" s="2"/>
      <c r="F215" s="2"/>
      <c r="G215" s="2"/>
      <c r="H215" s="2"/>
    </row>
    <row r="216" spans="2:8">
      <c r="B216" s="2" t="s">
        <v>663</v>
      </c>
      <c r="C216" s="2">
        <v>25</v>
      </c>
      <c r="D216" s="2" t="s">
        <v>456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456</v>
      </c>
      <c r="E217" s="2"/>
      <c r="F217" s="2"/>
      <c r="G217" s="2"/>
      <c r="H217" s="2"/>
    </row>
    <row r="218" spans="2:8">
      <c r="B218" s="2" t="s">
        <v>665</v>
      </c>
      <c r="C218" s="2">
        <v>22</v>
      </c>
      <c r="D218" s="2" t="s">
        <v>456</v>
      </c>
      <c r="E218" s="2"/>
      <c r="F218" s="2"/>
      <c r="G218" s="2"/>
      <c r="H218" s="2"/>
    </row>
    <row r="219" spans="2:8">
      <c r="B219" s="2" t="s">
        <v>666</v>
      </c>
      <c r="C219" s="2">
        <v>43</v>
      </c>
      <c r="D219" s="2" t="s">
        <v>456</v>
      </c>
      <c r="E219" s="2"/>
      <c r="F219" s="2"/>
      <c r="G219" s="2"/>
      <c r="H219" s="2"/>
    </row>
    <row r="220" spans="2:8">
      <c r="B220" s="2" t="s">
        <v>667</v>
      </c>
      <c r="C220" s="2">
        <v>44</v>
      </c>
      <c r="D220" s="2" t="s">
        <v>456</v>
      </c>
      <c r="E220" s="2"/>
      <c r="F220" s="2"/>
      <c r="G220" s="2"/>
      <c r="H220" s="2"/>
    </row>
    <row r="221" spans="2:8">
      <c r="B221" s="2" t="s">
        <v>668</v>
      </c>
      <c r="C221" s="2">
        <v>37</v>
      </c>
      <c r="D221" s="2" t="s">
        <v>456</v>
      </c>
      <c r="E221" s="2"/>
      <c r="F221" s="2"/>
      <c r="G221" s="2"/>
      <c r="H221" s="2"/>
    </row>
    <row r="222" spans="2:8">
      <c r="B222" s="2" t="s">
        <v>669</v>
      </c>
      <c r="C222" s="2">
        <v>37</v>
      </c>
      <c r="D222" s="2" t="s">
        <v>456</v>
      </c>
      <c r="E222" s="2"/>
      <c r="F222" s="2"/>
      <c r="G222" s="2"/>
      <c r="H222" s="2"/>
    </row>
    <row r="223" spans="2:8">
      <c r="B223" s="2" t="s">
        <v>670</v>
      </c>
      <c r="C223" s="2">
        <v>37</v>
      </c>
      <c r="D223" s="2" t="s">
        <v>456</v>
      </c>
      <c r="E223" s="2"/>
      <c r="F223" s="2"/>
      <c r="G223" s="2"/>
      <c r="H223" s="2"/>
    </row>
    <row r="224" spans="2:8">
      <c r="B224" s="2" t="s">
        <v>671</v>
      </c>
      <c r="C224" s="2">
        <v>36</v>
      </c>
      <c r="D224" s="2" t="s">
        <v>456</v>
      </c>
      <c r="E224" s="2"/>
      <c r="F224" s="2"/>
      <c r="G224" s="2"/>
      <c r="H224" s="2"/>
    </row>
    <row r="225" spans="2:8">
      <c r="B225" s="2" t="s">
        <v>672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30</v>
      </c>
      <c r="D238" s="2" t="s">
        <v>456</v>
      </c>
      <c r="E238" s="2"/>
      <c r="F238" s="2"/>
      <c r="G238" s="2"/>
      <c r="H238" s="2"/>
    </row>
    <row r="239" spans="2:8">
      <c r="B239" s="2" t="s">
        <v>686</v>
      </c>
      <c r="C239" s="2">
        <v>33</v>
      </c>
      <c r="D239" s="2" t="s">
        <v>456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456</v>
      </c>
      <c r="E240" s="2"/>
      <c r="F240" s="2"/>
      <c r="G240" s="2"/>
      <c r="H240" s="2"/>
    </row>
    <row r="241" spans="2:8">
      <c r="B241" s="2" t="s">
        <v>688</v>
      </c>
      <c r="C241" s="2">
        <v>34</v>
      </c>
      <c r="D241" s="2" t="s">
        <v>456</v>
      </c>
      <c r="E241" s="2"/>
      <c r="F241" s="2"/>
      <c r="G241" s="2"/>
      <c r="H241" s="2"/>
    </row>
    <row r="242" spans="2:8">
      <c r="B242" s="2" t="s">
        <v>689</v>
      </c>
      <c r="C242" s="2">
        <v>33</v>
      </c>
      <c r="D242" s="2" t="s">
        <v>456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456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456</v>
      </c>
      <c r="E244" s="2"/>
      <c r="F244" s="2"/>
      <c r="G244" s="2"/>
      <c r="H244" s="2"/>
    </row>
    <row r="245" spans="2:8">
      <c r="B245" s="2" t="s">
        <v>692</v>
      </c>
      <c r="C245" s="2">
        <v>32</v>
      </c>
      <c r="D245" s="2" t="s">
        <v>456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456</v>
      </c>
      <c r="E246" s="2"/>
      <c r="F246" s="2"/>
      <c r="G246" s="2"/>
      <c r="H246" s="2"/>
    </row>
    <row r="247" spans="2:8">
      <c r="B247" s="2" t="s">
        <v>694</v>
      </c>
      <c r="C247" s="2">
        <v>32</v>
      </c>
      <c r="D247" s="2" t="s">
        <v>456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456</v>
      </c>
      <c r="E248" s="2"/>
      <c r="F248" s="2"/>
      <c r="G248" s="2"/>
      <c r="H248" s="2"/>
    </row>
    <row r="249" spans="2:8">
      <c r="B249" s="2" t="s">
        <v>696</v>
      </c>
      <c r="C249" s="2">
        <v>33</v>
      </c>
      <c r="D249" s="2" t="s">
        <v>456</v>
      </c>
      <c r="E249" s="2"/>
      <c r="F249" s="2"/>
      <c r="G249" s="2"/>
      <c r="H249" s="2"/>
    </row>
    <row r="250" spans="2:8">
      <c r="B250" s="2" t="s">
        <v>697</v>
      </c>
      <c r="C250" s="2">
        <v>39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40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36</v>
      </c>
      <c r="D256" s="2" t="s">
        <v>456</v>
      </c>
      <c r="E256" s="2"/>
      <c r="F256" s="2"/>
      <c r="G256" s="2"/>
      <c r="H256" s="2"/>
    </row>
    <row r="257" spans="2:8">
      <c r="B257" s="2" t="s">
        <v>704</v>
      </c>
      <c r="C257" s="2">
        <v>37</v>
      </c>
      <c r="D257" s="2" t="s">
        <v>456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456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456</v>
      </c>
      <c r="E259" s="2"/>
      <c r="F259" s="2"/>
      <c r="G259" s="2"/>
      <c r="H259" s="2"/>
    </row>
    <row r="260" spans="2:8">
      <c r="B260" s="2" t="s">
        <v>707</v>
      </c>
      <c r="C260" s="2">
        <v>33</v>
      </c>
      <c r="D260" s="2" t="s">
        <v>456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456</v>
      </c>
      <c r="E274" s="2"/>
      <c r="F274" s="2"/>
      <c r="G274" s="2"/>
      <c r="H274" s="2"/>
    </row>
    <row r="275" spans="2:8">
      <c r="B275" s="2" t="s">
        <v>722</v>
      </c>
      <c r="C275" s="2">
        <v>28</v>
      </c>
      <c r="D275" s="2" t="s">
        <v>456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456</v>
      </c>
      <c r="E276" s="2"/>
      <c r="F276" s="2"/>
      <c r="G276" s="2"/>
      <c r="H276" s="2"/>
    </row>
    <row r="277" spans="2:8">
      <c r="B277" s="2" t="s">
        <v>724</v>
      </c>
      <c r="C277" s="2">
        <v>15</v>
      </c>
      <c r="D277" s="2" t="s">
        <v>456</v>
      </c>
      <c r="E277" s="2"/>
      <c r="F277" s="2"/>
      <c r="G277" s="2"/>
      <c r="H277" s="2"/>
    </row>
    <row r="278" spans="2:8">
      <c r="B278" s="2" t="s">
        <v>725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25</v>
      </c>
      <c r="D283" s="2" t="s">
        <v>456</v>
      </c>
      <c r="E283" s="2"/>
      <c r="F283" s="2"/>
      <c r="G283" s="2"/>
      <c r="H283" s="2"/>
    </row>
    <row r="284" spans="2:8">
      <c r="B284" s="2" t="s">
        <v>731</v>
      </c>
      <c r="C284" s="2">
        <v>10</v>
      </c>
      <c r="D284" s="2" t="s">
        <v>456</v>
      </c>
      <c r="E284" s="2"/>
      <c r="F284" s="2"/>
      <c r="G284" s="2"/>
      <c r="H284" s="2"/>
    </row>
    <row r="285" spans="2:8">
      <c r="B285" s="2" t="s">
        <v>732</v>
      </c>
      <c r="C285" s="2">
        <v>13</v>
      </c>
      <c r="D285" s="2" t="s">
        <v>456</v>
      </c>
      <c r="E285" s="2"/>
      <c r="F285" s="2"/>
      <c r="G285" s="2"/>
      <c r="H285" s="2"/>
    </row>
    <row r="286" spans="2:8">
      <c r="B286" s="2" t="s">
        <v>733</v>
      </c>
      <c r="C286" s="2">
        <v>16</v>
      </c>
      <c r="D286" s="2" t="s">
        <v>456</v>
      </c>
      <c r="E286" s="2"/>
      <c r="F286" s="2"/>
      <c r="G286" s="2"/>
      <c r="H286" s="2"/>
    </row>
    <row r="287" spans="2:8">
      <c r="B287" s="2" t="s">
        <v>734</v>
      </c>
      <c r="C287" s="2">
        <v>18</v>
      </c>
      <c r="D287" s="2" t="s">
        <v>456</v>
      </c>
      <c r="E287" s="2"/>
      <c r="F287" s="2"/>
      <c r="G287" s="2"/>
      <c r="H287" s="2"/>
    </row>
    <row r="288" spans="2:8">
      <c r="B288" s="2" t="s">
        <v>735</v>
      </c>
      <c r="C288" s="2">
        <v>20</v>
      </c>
      <c r="D288" s="2" t="s">
        <v>456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456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456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456</v>
      </c>
      <c r="E291" s="2"/>
      <c r="F291" s="2"/>
      <c r="G291" s="2"/>
      <c r="H291" s="2"/>
    </row>
    <row r="292" spans="2:8">
      <c r="B292" s="2" t="s">
        <v>739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24</v>
      </c>
      <c r="D304" s="2" t="s">
        <v>456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456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456</v>
      </c>
      <c r="E306" s="2"/>
      <c r="F306" s="2"/>
      <c r="G306" s="2"/>
      <c r="H306" s="2"/>
    </row>
    <row r="307" spans="2:8">
      <c r="B307" s="2" t="s">
        <v>754</v>
      </c>
      <c r="C307" s="2">
        <v>24</v>
      </c>
      <c r="D307" s="2" t="s">
        <v>456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456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456</v>
      </c>
      <c r="E309" s="2"/>
      <c r="F309" s="2"/>
      <c r="G309" s="2"/>
      <c r="H309" s="2"/>
    </row>
    <row r="310" spans="2:8">
      <c r="B310" s="2" t="s">
        <v>757</v>
      </c>
      <c r="C310" s="2">
        <v>21</v>
      </c>
      <c r="D310" s="2" t="s">
        <v>456</v>
      </c>
      <c r="E310" s="2"/>
      <c r="F310" s="2"/>
      <c r="G310" s="2"/>
      <c r="H310" s="2"/>
    </row>
    <row r="311" spans="2:8">
      <c r="B311" s="2" t="s">
        <v>758</v>
      </c>
      <c r="C311" s="2">
        <v>16</v>
      </c>
      <c r="D311" s="2" t="s">
        <v>456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456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456</v>
      </c>
      <c r="E322" s="2"/>
      <c r="F322" s="2"/>
      <c r="G322" s="2"/>
      <c r="H322" s="2"/>
    </row>
    <row r="323" spans="2:8">
      <c r="B323" s="2" t="s">
        <v>770</v>
      </c>
      <c r="C323" s="2">
        <v>34</v>
      </c>
      <c r="D323" s="2" t="s">
        <v>456</v>
      </c>
      <c r="E323" s="2"/>
      <c r="F323" s="2"/>
      <c r="G323" s="2"/>
      <c r="H323" s="2"/>
    </row>
    <row r="324" spans="2:8">
      <c r="B324" s="2" t="s">
        <v>771</v>
      </c>
      <c r="C324" s="2">
        <v>35</v>
      </c>
      <c r="D324" s="2" t="s">
        <v>456</v>
      </c>
      <c r="E324" s="2"/>
      <c r="F324" s="2"/>
      <c r="G324" s="2"/>
      <c r="H324" s="2"/>
    </row>
    <row r="325" spans="2:8">
      <c r="B325" s="2" t="s">
        <v>772</v>
      </c>
      <c r="C325" s="2">
        <v>35</v>
      </c>
      <c r="D325" s="2" t="s">
        <v>456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456</v>
      </c>
      <c r="E326" s="2"/>
      <c r="F326" s="2"/>
      <c r="G326" s="2"/>
      <c r="H326" s="2"/>
    </row>
    <row r="327" spans="2:8">
      <c r="B327" s="2" t="s">
        <v>774</v>
      </c>
      <c r="C327" s="2">
        <v>15</v>
      </c>
      <c r="D327" s="2" t="s">
        <v>456</v>
      </c>
      <c r="E327" s="2"/>
      <c r="F327" s="2"/>
      <c r="G327" s="2"/>
      <c r="H327" s="2"/>
    </row>
    <row r="328" spans="2:8">
      <c r="B328" s="2" t="s">
        <v>775</v>
      </c>
      <c r="C328" s="2">
        <v>44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17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24</v>
      </c>
      <c r="D342" s="2" t="s">
        <v>456</v>
      </c>
      <c r="E342" s="2"/>
      <c r="F342" s="2"/>
      <c r="G342" s="2"/>
      <c r="H342" s="2"/>
    </row>
    <row r="343" spans="2:8">
      <c r="B343" s="2" t="s">
        <v>790</v>
      </c>
      <c r="C343" s="2">
        <v>23</v>
      </c>
      <c r="D343" s="2" t="s">
        <v>456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456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456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456</v>
      </c>
      <c r="E346" s="2"/>
      <c r="F346" s="2"/>
      <c r="G346" s="2"/>
      <c r="H346" s="2"/>
    </row>
    <row r="347" spans="2:8">
      <c r="B347" s="2" t="s">
        <v>794</v>
      </c>
      <c r="C347" s="2">
        <v>22</v>
      </c>
      <c r="D347" s="2" t="s">
        <v>456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456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456</v>
      </c>
      <c r="E349" s="2"/>
      <c r="F349" s="2"/>
      <c r="G349" s="2"/>
      <c r="H349" s="2"/>
    </row>
    <row r="350" spans="2:8">
      <c r="B350" s="2" t="s">
        <v>797</v>
      </c>
      <c r="C350" s="2">
        <v>25</v>
      </c>
      <c r="D350" s="2" t="s">
        <v>456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456</v>
      </c>
      <c r="E351" s="2"/>
      <c r="F351" s="2"/>
      <c r="G351" s="2"/>
      <c r="H351" s="2"/>
    </row>
    <row r="352" spans="2:8">
      <c r="B352" s="2" t="s">
        <v>799</v>
      </c>
      <c r="C352" s="2">
        <v>39</v>
      </c>
      <c r="D352" s="2" t="s">
        <v>456</v>
      </c>
      <c r="E352" s="2"/>
      <c r="F352" s="2"/>
      <c r="G352" s="2"/>
      <c r="H352" s="2"/>
    </row>
    <row r="353" spans="2:8">
      <c r="B353" s="2" t="s">
        <v>800</v>
      </c>
      <c r="C353" s="2">
        <v>39</v>
      </c>
      <c r="D353" s="2" t="s">
        <v>456</v>
      </c>
      <c r="E353" s="2"/>
      <c r="F353" s="2"/>
      <c r="G353" s="2"/>
      <c r="H353" s="2"/>
    </row>
    <row r="354" spans="2:8">
      <c r="B354" s="2" t="s">
        <v>801</v>
      </c>
      <c r="C354" s="2">
        <v>39</v>
      </c>
      <c r="D354" s="2" t="s">
        <v>456</v>
      </c>
      <c r="E354" s="2"/>
      <c r="F354" s="2"/>
      <c r="G354" s="2"/>
      <c r="H354" s="2"/>
    </row>
    <row r="355" spans="2:8">
      <c r="B355" s="2" t="s">
        <v>802</v>
      </c>
      <c r="C355" s="2">
        <v>38</v>
      </c>
      <c r="D355" s="2" t="s">
        <v>456</v>
      </c>
      <c r="E355" s="2"/>
      <c r="F355" s="2"/>
      <c r="G355" s="2"/>
      <c r="H355" s="2"/>
    </row>
    <row r="356" spans="2:8">
      <c r="B356" s="2" t="s">
        <v>803</v>
      </c>
      <c r="C356" s="2">
        <v>38</v>
      </c>
      <c r="D356" s="2" t="s">
        <v>456</v>
      </c>
      <c r="E356" s="2"/>
      <c r="F356" s="2"/>
      <c r="G356" s="2"/>
      <c r="H356" s="2"/>
    </row>
    <row r="357" spans="2:8">
      <c r="B357" s="2" t="s">
        <v>804</v>
      </c>
      <c r="C357" s="2">
        <v>38</v>
      </c>
      <c r="D357" s="2" t="s">
        <v>456</v>
      </c>
      <c r="E357" s="2"/>
      <c r="F357" s="2"/>
      <c r="G357" s="2"/>
      <c r="H357" s="2"/>
    </row>
    <row r="358" spans="2:8">
      <c r="B358" s="2" t="s">
        <v>805</v>
      </c>
      <c r="C358" s="2">
        <v>36</v>
      </c>
      <c r="D358" s="2" t="s">
        <v>456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456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456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456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456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456</v>
      </c>
      <c r="E363" s="2"/>
      <c r="F363" s="2"/>
      <c r="G363" s="2"/>
      <c r="H363" s="2"/>
    </row>
    <row r="364" spans="2:8">
      <c r="B364" s="2" t="s">
        <v>811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31</v>
      </c>
      <c r="D370" s="2" t="s">
        <v>456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456</v>
      </c>
      <c r="E371" s="2"/>
      <c r="F371" s="2"/>
      <c r="G371" s="2"/>
      <c r="H371" s="2"/>
    </row>
    <row r="372" spans="2:8">
      <c r="B372" s="2" t="s">
        <v>819</v>
      </c>
      <c r="C372" s="2">
        <v>32</v>
      </c>
      <c r="D372" s="2" t="s">
        <v>456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456</v>
      </c>
      <c r="E373" s="2"/>
      <c r="F373" s="2"/>
      <c r="G373" s="2"/>
      <c r="H373" s="2"/>
    </row>
    <row r="374" spans="2:8">
      <c r="B374" s="2" t="s">
        <v>821</v>
      </c>
      <c r="C374" s="2">
        <v>30</v>
      </c>
      <c r="D374" s="2" t="s">
        <v>456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456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456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456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456</v>
      </c>
      <c r="E378" s="2"/>
      <c r="F378" s="2"/>
      <c r="G378" s="2"/>
      <c r="H378" s="2"/>
    </row>
    <row r="379" spans="2:8">
      <c r="B379" s="2" t="s">
        <v>826</v>
      </c>
      <c r="C379" s="2">
        <v>29</v>
      </c>
      <c r="D379" s="2" t="s">
        <v>456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456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456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456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456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456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456</v>
      </c>
      <c r="E385" s="2"/>
      <c r="F385" s="2"/>
      <c r="G385" s="2"/>
      <c r="H385" s="2"/>
    </row>
    <row r="386" spans="2:8">
      <c r="B386" s="2" t="s">
        <v>833</v>
      </c>
      <c r="C386" s="2">
        <v>29</v>
      </c>
      <c r="D386" s="2" t="s">
        <v>456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456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456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456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456</v>
      </c>
      <c r="E390" s="2"/>
      <c r="F390" s="2"/>
      <c r="G390" s="2"/>
      <c r="H390" s="2"/>
    </row>
    <row r="391" spans="2:8">
      <c r="B391" s="2" t="s">
        <v>838</v>
      </c>
      <c r="C391" s="2">
        <v>31</v>
      </c>
      <c r="D391" s="2" t="s">
        <v>456</v>
      </c>
      <c r="E391" s="2"/>
      <c r="F391" s="2"/>
      <c r="G391" s="2"/>
      <c r="H391" s="2"/>
    </row>
    <row r="392" spans="2:8">
      <c r="B392" s="2" t="s">
        <v>839</v>
      </c>
      <c r="C392" s="2">
        <v>30</v>
      </c>
      <c r="D392" s="2" t="s">
        <v>456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456</v>
      </c>
      <c r="E393" s="2"/>
      <c r="F393" s="2"/>
      <c r="G393" s="2"/>
      <c r="H393" s="2"/>
    </row>
    <row r="394" spans="2:8">
      <c r="B394" s="2" t="s">
        <v>841</v>
      </c>
      <c r="C394" s="2">
        <v>30</v>
      </c>
      <c r="D394" s="2" t="s">
        <v>456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456</v>
      </c>
      <c r="E395" s="2"/>
      <c r="F395" s="2"/>
      <c r="G395" s="2"/>
      <c r="H395" s="2"/>
    </row>
    <row r="396" spans="2:8">
      <c r="B396" s="2" t="s">
        <v>843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456</v>
      </c>
      <c r="E402" s="2"/>
      <c r="F402" s="2"/>
      <c r="G402" s="2"/>
      <c r="H402" s="2"/>
    </row>
    <row r="403" spans="2:8">
      <c r="B403" s="2" t="s">
        <v>850</v>
      </c>
      <c r="C403" s="2">
        <v>27</v>
      </c>
      <c r="D403" s="2" t="s">
        <v>456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456</v>
      </c>
      <c r="E404" s="2"/>
      <c r="F404" s="2"/>
      <c r="G404" s="2"/>
      <c r="H404" s="2"/>
    </row>
    <row r="405" spans="2:8">
      <c r="B405" s="2" t="s">
        <v>852</v>
      </c>
      <c r="C405" s="2">
        <v>21</v>
      </c>
      <c r="D405" s="2" t="s">
        <v>456</v>
      </c>
      <c r="E405" s="2"/>
      <c r="F405" s="2"/>
      <c r="G405" s="2"/>
      <c r="H405" s="2"/>
    </row>
    <row r="406" spans="2:8">
      <c r="B406" s="2" t="s">
        <v>853</v>
      </c>
      <c r="C406" s="2">
        <v>14</v>
      </c>
      <c r="D406" s="2" t="s">
        <v>456</v>
      </c>
      <c r="E406" s="2"/>
      <c r="F406" s="2"/>
      <c r="G406" s="2"/>
      <c r="H406" s="2"/>
    </row>
    <row r="407" spans="2:8">
      <c r="B407" s="2" t="s">
        <v>854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23</v>
      </c>
      <c r="D408" s="2" t="s">
        <v>456</v>
      </c>
      <c r="E408" s="2"/>
      <c r="F408" s="2"/>
      <c r="G408" s="2"/>
      <c r="H408" s="2"/>
    </row>
    <row r="409" spans="2:8">
      <c r="B409" s="2" t="s">
        <v>856</v>
      </c>
      <c r="C409" s="2">
        <v>20</v>
      </c>
      <c r="D409" s="2" t="s">
        <v>456</v>
      </c>
      <c r="E409" s="2"/>
      <c r="F409" s="2"/>
      <c r="G409" s="2"/>
      <c r="H409" s="2"/>
    </row>
    <row r="410" spans="2:8">
      <c r="B410" s="2" t="s">
        <v>857</v>
      </c>
      <c r="C410" s="2">
        <v>24</v>
      </c>
      <c r="D410" s="2" t="s">
        <v>456</v>
      </c>
      <c r="E410" s="2"/>
      <c r="F410" s="2"/>
      <c r="G410" s="2"/>
      <c r="H410" s="2"/>
    </row>
    <row r="411" spans="2:8">
      <c r="B411" s="2" t="s">
        <v>858</v>
      </c>
      <c r="C411" s="2">
        <v>27</v>
      </c>
      <c r="D411" s="2" t="s">
        <v>456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456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456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456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456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456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456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456</v>
      </c>
      <c r="E418" s="2"/>
      <c r="F418" s="2"/>
      <c r="G418" s="2"/>
      <c r="H418" s="2"/>
    </row>
    <row r="419" spans="2:8">
      <c r="B419" s="2" t="s">
        <v>866</v>
      </c>
      <c r="C419" s="2">
        <v>7</v>
      </c>
      <c r="D419" s="2" t="s">
        <v>456</v>
      </c>
      <c r="E419" s="2"/>
      <c r="F419" s="2"/>
      <c r="G419" s="2"/>
      <c r="H419" s="2"/>
    </row>
    <row r="420" spans="2:8">
      <c r="B420" s="2" t="s">
        <v>867</v>
      </c>
      <c r="C420" s="2">
        <v>11</v>
      </c>
      <c r="D420" s="2" t="s">
        <v>456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456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456</v>
      </c>
      <c r="E422" s="2"/>
      <c r="F422" s="2"/>
      <c r="G422" s="2"/>
      <c r="H422" s="2"/>
    </row>
    <row r="423" spans="2:8">
      <c r="B423" s="2" t="s">
        <v>870</v>
      </c>
      <c r="C423" s="2">
        <v>31</v>
      </c>
      <c r="D423" s="2" t="s">
        <v>456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456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456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456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456</v>
      </c>
      <c r="E427" s="2"/>
      <c r="F427" s="2"/>
      <c r="G427" s="2"/>
      <c r="H427" s="2"/>
    </row>
    <row r="428" spans="2:8">
      <c r="B428" s="2" t="s">
        <v>875</v>
      </c>
      <c r="C428" s="2">
        <v>33</v>
      </c>
      <c r="D428" s="2" t="s">
        <v>456</v>
      </c>
      <c r="E428" s="2"/>
      <c r="F428" s="2"/>
      <c r="G428" s="2"/>
      <c r="H428" s="2"/>
    </row>
    <row r="429" spans="2:8">
      <c r="B429" s="2" t="s">
        <v>876</v>
      </c>
      <c r="C429" s="2">
        <v>37</v>
      </c>
      <c r="D429" s="2" t="s">
        <v>456</v>
      </c>
      <c r="E429" s="2"/>
      <c r="F429" s="2"/>
      <c r="G429" s="2"/>
      <c r="H429" s="2"/>
    </row>
    <row r="430" spans="2:8">
      <c r="B430" s="2" t="s">
        <v>877</v>
      </c>
      <c r="C430" s="2">
        <v>38</v>
      </c>
      <c r="D430" s="2" t="s">
        <v>456</v>
      </c>
      <c r="E430" s="2"/>
      <c r="F430" s="2"/>
      <c r="G430" s="2"/>
      <c r="H430" s="2"/>
    </row>
    <row r="431" spans="2:8">
      <c r="B431" s="2" t="s">
        <v>878</v>
      </c>
      <c r="C431" s="2">
        <v>38</v>
      </c>
      <c r="D431" s="2" t="s">
        <v>456</v>
      </c>
      <c r="E431" s="2"/>
      <c r="F431" s="2"/>
      <c r="G431" s="2"/>
      <c r="H431" s="2"/>
    </row>
    <row r="432" spans="2:8">
      <c r="B432" s="2" t="s">
        <v>879</v>
      </c>
      <c r="C432" s="2">
        <v>37</v>
      </c>
      <c r="D432" s="2" t="s">
        <v>456</v>
      </c>
      <c r="E432" s="2"/>
      <c r="F432" s="2"/>
      <c r="G432" s="2"/>
      <c r="H432" s="2"/>
    </row>
    <row r="433" spans="2:8">
      <c r="B433" s="2" t="s">
        <v>880</v>
      </c>
      <c r="C433" s="2">
        <v>35</v>
      </c>
      <c r="D433" s="2" t="s">
        <v>456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456</v>
      </c>
      <c r="E434" s="2"/>
      <c r="F434" s="2"/>
      <c r="G434" s="2"/>
      <c r="H434" s="2"/>
    </row>
    <row r="435" spans="2:8">
      <c r="B435" s="2" t="s">
        <v>882</v>
      </c>
      <c r="C435" s="2">
        <v>27</v>
      </c>
      <c r="D435" s="2" t="s">
        <v>456</v>
      </c>
      <c r="E435" s="2"/>
      <c r="F435" s="2"/>
      <c r="G435" s="2"/>
      <c r="H435" s="2"/>
    </row>
    <row r="436" spans="2:8">
      <c r="B436" s="2" t="s">
        <v>883</v>
      </c>
      <c r="C436" s="2">
        <v>28</v>
      </c>
      <c r="D436" s="2" t="s">
        <v>456</v>
      </c>
      <c r="E436" s="2"/>
      <c r="F436" s="2"/>
      <c r="G436" s="2"/>
      <c r="H436" s="2"/>
    </row>
    <row r="437" spans="2:8">
      <c r="B437" s="2" t="s">
        <v>884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456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456</v>
      </c>
      <c r="E445" s="2"/>
      <c r="F445" s="2"/>
      <c r="G445" s="2"/>
      <c r="H445" s="2"/>
    </row>
    <row r="446" spans="2:8">
      <c r="B446" s="2" t="s">
        <v>893</v>
      </c>
      <c r="C446" s="2">
        <v>30</v>
      </c>
      <c r="D446" s="2" t="s">
        <v>456</v>
      </c>
      <c r="E446" s="2"/>
      <c r="F446" s="2"/>
      <c r="G446" s="2"/>
      <c r="H446" s="2"/>
    </row>
    <row r="447" spans="2:8">
      <c r="B447" s="2" t="s">
        <v>894</v>
      </c>
      <c r="C447" s="2">
        <v>30</v>
      </c>
      <c r="D447" s="2" t="s">
        <v>456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456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456</v>
      </c>
      <c r="E449" s="2"/>
      <c r="F449" s="2"/>
      <c r="G449" s="2"/>
      <c r="H449" s="2"/>
    </row>
    <row r="450" spans="2:8">
      <c r="B450" s="2" t="s">
        <v>897</v>
      </c>
      <c r="C450" s="2">
        <v>28</v>
      </c>
      <c r="D450" s="2" t="s">
        <v>456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456</v>
      </c>
      <c r="E451" s="2"/>
      <c r="F451" s="2"/>
      <c r="G451" s="2"/>
      <c r="H451" s="2"/>
    </row>
    <row r="452" spans="2:8">
      <c r="B452" s="2" t="s">
        <v>899</v>
      </c>
      <c r="C452" s="2">
        <v>26</v>
      </c>
      <c r="D452" s="2" t="s">
        <v>456</v>
      </c>
      <c r="E452" s="2"/>
      <c r="F452" s="2"/>
      <c r="G452" s="2"/>
      <c r="H452" s="2"/>
    </row>
    <row r="453" spans="2:8">
      <c r="B453" s="2" t="s">
        <v>900</v>
      </c>
      <c r="C453" s="2">
        <v>26</v>
      </c>
      <c r="D453" s="2" t="s">
        <v>456</v>
      </c>
      <c r="E453" s="2"/>
      <c r="F453" s="2"/>
      <c r="G453" s="2"/>
      <c r="H453" s="2"/>
    </row>
    <row r="454" spans="2:8">
      <c r="B454" s="2" t="s">
        <v>901</v>
      </c>
      <c r="C454" s="2">
        <v>26</v>
      </c>
      <c r="D454" s="2" t="s">
        <v>456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24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456</v>
      </c>
      <c r="E473" s="2"/>
      <c r="F473" s="2"/>
      <c r="G473" s="2"/>
      <c r="H473" s="2"/>
    </row>
    <row r="474" spans="2:8">
      <c r="B474" s="2" t="s">
        <v>921</v>
      </c>
      <c r="C474" s="2">
        <v>23</v>
      </c>
      <c r="D474" s="2" t="s">
        <v>456</v>
      </c>
      <c r="E474" s="2"/>
      <c r="F474" s="2"/>
      <c r="G474" s="2"/>
      <c r="H474" s="2"/>
    </row>
    <row r="475" spans="2:8">
      <c r="B475" s="2" t="s">
        <v>922</v>
      </c>
      <c r="C475" s="2">
        <v>24</v>
      </c>
      <c r="D475" s="2" t="s">
        <v>456</v>
      </c>
      <c r="E475" s="2"/>
      <c r="F475" s="2"/>
      <c r="G475" s="2"/>
      <c r="H475" s="2"/>
    </row>
    <row r="476" spans="2:8">
      <c r="B476" s="2" t="s">
        <v>923</v>
      </c>
      <c r="C476" s="2">
        <v>25</v>
      </c>
      <c r="D476" s="2" t="s">
        <v>456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456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456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456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456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35</v>
      </c>
      <c r="D490" s="2" t="s">
        <v>456</v>
      </c>
      <c r="E490" s="2"/>
      <c r="F490" s="2"/>
      <c r="G490" s="2"/>
      <c r="H490" s="2"/>
    </row>
    <row r="491" spans="2:8">
      <c r="B491" s="2" t="s">
        <v>938</v>
      </c>
      <c r="C491" s="2">
        <v>39</v>
      </c>
      <c r="D491" s="2" t="s">
        <v>456</v>
      </c>
      <c r="E491" s="2"/>
      <c r="F491" s="2"/>
      <c r="G491" s="2"/>
      <c r="H491" s="2"/>
    </row>
    <row r="492" spans="2:8">
      <c r="B492" s="2" t="s">
        <v>939</v>
      </c>
      <c r="C492" s="2">
        <v>40</v>
      </c>
      <c r="D492" s="2" t="s">
        <v>456</v>
      </c>
      <c r="E492" s="2"/>
      <c r="F492" s="2"/>
      <c r="G492" s="2"/>
      <c r="H492" s="2"/>
    </row>
    <row r="493" spans="2:8">
      <c r="B493" s="2" t="s">
        <v>940</v>
      </c>
      <c r="C493" s="2">
        <v>41</v>
      </c>
      <c r="D493" s="2" t="s">
        <v>456</v>
      </c>
      <c r="E493" s="2"/>
      <c r="F493" s="2"/>
      <c r="G493" s="2"/>
      <c r="H493" s="2"/>
    </row>
    <row r="494" spans="2:8">
      <c r="B494" s="2" t="s">
        <v>941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43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41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40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39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38</v>
      </c>
      <c r="D512" s="2" t="s">
        <v>456</v>
      </c>
      <c r="E512" s="2"/>
      <c r="F512" s="2"/>
      <c r="G512" s="2"/>
      <c r="H512" s="2"/>
    </row>
    <row r="513" spans="2:8">
      <c r="B513" s="2" t="s">
        <v>960</v>
      </c>
      <c r="C513" s="2">
        <v>39</v>
      </c>
      <c r="D513" s="2" t="s">
        <v>456</v>
      </c>
      <c r="E513" s="2"/>
      <c r="F513" s="2"/>
      <c r="G513" s="2"/>
      <c r="H513" s="2"/>
    </row>
    <row r="514" spans="2:8">
      <c r="B514" s="2" t="s">
        <v>961</v>
      </c>
      <c r="C514" s="2">
        <v>39</v>
      </c>
      <c r="D514" s="2" t="s">
        <v>456</v>
      </c>
      <c r="E514" s="2"/>
      <c r="F514" s="2"/>
      <c r="G514" s="2"/>
      <c r="H514" s="2"/>
    </row>
    <row r="515" spans="2:8">
      <c r="B515" s="2" t="s">
        <v>962</v>
      </c>
      <c r="C515" s="2">
        <v>39</v>
      </c>
      <c r="D515" s="2" t="s">
        <v>456</v>
      </c>
      <c r="E515" s="2"/>
      <c r="F515" s="2"/>
      <c r="G515" s="2"/>
      <c r="H515" s="2"/>
    </row>
    <row r="516" spans="2:8">
      <c r="B516" s="2" t="s">
        <v>963</v>
      </c>
      <c r="C516" s="2">
        <v>40</v>
      </c>
      <c r="D516" s="2" t="s">
        <v>456</v>
      </c>
      <c r="E516" s="2"/>
      <c r="F516" s="2"/>
      <c r="G516" s="2"/>
      <c r="H516" s="2"/>
    </row>
    <row r="517" spans="2:8">
      <c r="B517" s="2" t="s">
        <v>964</v>
      </c>
      <c r="C517" s="2">
        <v>40</v>
      </c>
      <c r="D517" s="2" t="s">
        <v>456</v>
      </c>
      <c r="E517" s="2"/>
      <c r="F517" s="2"/>
      <c r="G517" s="2"/>
      <c r="H517" s="2"/>
    </row>
    <row r="518" spans="2:8">
      <c r="B518" s="2" t="s">
        <v>965</v>
      </c>
      <c r="C518" s="2">
        <v>39</v>
      </c>
      <c r="D518" s="2" t="s">
        <v>456</v>
      </c>
      <c r="E518" s="2"/>
      <c r="F518" s="2"/>
      <c r="G518" s="2"/>
      <c r="H518" s="2"/>
    </row>
    <row r="519" spans="2:8">
      <c r="B519" s="2" t="s">
        <v>966</v>
      </c>
      <c r="C519" s="2">
        <v>37</v>
      </c>
      <c r="D519" s="2" t="s">
        <v>456</v>
      </c>
      <c r="E519" s="2"/>
      <c r="F519" s="2"/>
      <c r="G519" s="2"/>
      <c r="H519" s="2"/>
    </row>
    <row r="520" spans="2:8">
      <c r="B520" s="2" t="s">
        <v>967</v>
      </c>
      <c r="C520" s="2">
        <v>34</v>
      </c>
      <c r="D520" s="2" t="s">
        <v>456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456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456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456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456</v>
      </c>
      <c r="E524" s="2"/>
      <c r="F524" s="2"/>
      <c r="G524" s="2"/>
      <c r="H524" s="2"/>
    </row>
    <row r="525" spans="2:8">
      <c r="B525" s="2" t="s">
        <v>972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456</v>
      </c>
      <c r="E538" s="2"/>
      <c r="F538" s="2"/>
      <c r="G538" s="2"/>
      <c r="H538" s="2"/>
    </row>
    <row r="539" spans="2:8">
      <c r="B539" s="2" t="s">
        <v>986</v>
      </c>
      <c r="C539" s="2">
        <v>26</v>
      </c>
      <c r="D539" s="2" t="s">
        <v>456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456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456</v>
      </c>
      <c r="E541" s="2"/>
      <c r="F541" s="2"/>
      <c r="G541" s="2"/>
      <c r="H541" s="2"/>
    </row>
    <row r="542" spans="2:8">
      <c r="B542" s="2" t="s">
        <v>989</v>
      </c>
      <c r="C542" s="2">
        <v>30</v>
      </c>
      <c r="D542" s="2" t="s">
        <v>456</v>
      </c>
      <c r="E542" s="2"/>
      <c r="F542" s="2"/>
      <c r="G542" s="2"/>
      <c r="H542" s="2"/>
    </row>
    <row r="543" spans="2:8">
      <c r="B543" s="2" t="s">
        <v>990</v>
      </c>
      <c r="C543" s="2">
        <v>32</v>
      </c>
      <c r="D543" s="2" t="s">
        <v>456</v>
      </c>
      <c r="E543" s="2"/>
      <c r="F543" s="2"/>
      <c r="G543" s="2"/>
      <c r="H543" s="2"/>
    </row>
    <row r="544" spans="2:8">
      <c r="B544" s="2" t="s">
        <v>991</v>
      </c>
      <c r="C544" s="2">
        <v>28</v>
      </c>
      <c r="D544" s="2" t="s">
        <v>456</v>
      </c>
      <c r="E544" s="2"/>
      <c r="F544" s="2"/>
      <c r="G544" s="2"/>
      <c r="H544" s="2"/>
    </row>
    <row r="545" spans="2:8">
      <c r="B545" s="2" t="s">
        <v>992</v>
      </c>
      <c r="C545" s="2">
        <v>33</v>
      </c>
      <c r="D545" s="2" t="s">
        <v>456</v>
      </c>
      <c r="E545" s="2"/>
      <c r="F545" s="2"/>
      <c r="G545" s="2"/>
      <c r="H545" s="2"/>
    </row>
    <row r="546" spans="2:8">
      <c r="B546" s="2" t="s">
        <v>993</v>
      </c>
      <c r="C546" s="2">
        <v>34</v>
      </c>
      <c r="D546" s="2" t="s">
        <v>456</v>
      </c>
      <c r="E546" s="2"/>
      <c r="F546" s="2"/>
      <c r="G546" s="2"/>
      <c r="H546" s="2"/>
    </row>
    <row r="547" spans="2:8">
      <c r="B547" s="2" t="s">
        <v>994</v>
      </c>
      <c r="C547" s="2">
        <v>34</v>
      </c>
      <c r="D547" s="2" t="s">
        <v>456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456</v>
      </c>
      <c r="E548" s="2"/>
      <c r="F548" s="2"/>
      <c r="G548" s="2"/>
      <c r="H548" s="2"/>
    </row>
    <row r="549" spans="2:8">
      <c r="B549" s="2" t="s">
        <v>996</v>
      </c>
      <c r="C549" s="2">
        <v>26</v>
      </c>
      <c r="D549" s="2" t="s">
        <v>456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456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456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456</v>
      </c>
      <c r="E552" s="2"/>
      <c r="F552" s="2"/>
      <c r="G552" s="2"/>
      <c r="H552" s="2"/>
    </row>
    <row r="553" spans="2:8">
      <c r="B553" s="2" t="s">
        <v>1000</v>
      </c>
      <c r="C553" s="2">
        <v>27</v>
      </c>
      <c r="D553" s="2" t="s">
        <v>456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456</v>
      </c>
      <c r="E554" s="2"/>
      <c r="F554" s="2"/>
      <c r="G554" s="2"/>
      <c r="H554" s="2"/>
    </row>
    <row r="555" spans="2:8">
      <c r="B555" s="2" t="s">
        <v>1002</v>
      </c>
      <c r="C555" s="2">
        <v>32</v>
      </c>
      <c r="D555" s="2" t="s">
        <v>456</v>
      </c>
      <c r="E555" s="2"/>
      <c r="F555" s="2"/>
      <c r="G555" s="2"/>
      <c r="H555" s="2"/>
    </row>
    <row r="556" spans="2:8">
      <c r="B556" s="2" t="s">
        <v>1003</v>
      </c>
      <c r="C556" s="2">
        <v>29</v>
      </c>
      <c r="D556" s="2" t="s">
        <v>456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456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456</v>
      </c>
      <c r="E558" s="2"/>
      <c r="F558" s="2"/>
      <c r="G558" s="2"/>
      <c r="H558" s="2"/>
    </row>
    <row r="559" spans="2:8">
      <c r="B559" s="2" t="s">
        <v>1006</v>
      </c>
      <c r="C559" s="2">
        <v>20</v>
      </c>
      <c r="D559" s="2" t="s">
        <v>456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456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456</v>
      </c>
      <c r="E561" s="2"/>
      <c r="F561" s="2"/>
      <c r="G561" s="2"/>
      <c r="H561" s="2"/>
    </row>
    <row r="562" spans="2:8">
      <c r="B562" s="2" t="s">
        <v>1009</v>
      </c>
      <c r="C562" s="2">
        <v>37</v>
      </c>
      <c r="D562" s="2" t="s">
        <v>456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456</v>
      </c>
      <c r="E563" s="2"/>
      <c r="F563" s="2"/>
      <c r="G563" s="2"/>
      <c r="H563" s="2"/>
    </row>
    <row r="564" spans="2:8">
      <c r="B564" s="2" t="s">
        <v>1011</v>
      </c>
      <c r="C564" s="2">
        <v>37</v>
      </c>
      <c r="D564" s="2" t="s">
        <v>456</v>
      </c>
      <c r="E564" s="2"/>
      <c r="F564" s="2"/>
      <c r="G564" s="2"/>
      <c r="H564" s="2"/>
    </row>
    <row r="565" spans="2:8">
      <c r="B565" s="2" t="s">
        <v>1012</v>
      </c>
      <c r="C565" s="2">
        <v>37</v>
      </c>
      <c r="D565" s="2" t="s">
        <v>456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28</v>
      </c>
      <c r="D569" s="2" t="s">
        <v>456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456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456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456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456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456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456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456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456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456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456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456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456</v>
      </c>
      <c r="E601" s="2"/>
      <c r="F601" s="2"/>
      <c r="G601" s="2"/>
      <c r="H601" s="2"/>
    </row>
    <row r="602" spans="2:8">
      <c r="B602" s="2" t="s">
        <v>1049</v>
      </c>
      <c r="C602" s="2">
        <v>32</v>
      </c>
      <c r="D602" s="2" t="s">
        <v>456</v>
      </c>
      <c r="E602" s="2"/>
      <c r="F602" s="2"/>
      <c r="G602" s="2"/>
      <c r="H602" s="2"/>
    </row>
    <row r="603" spans="2:8">
      <c r="B603" s="2" t="s">
        <v>1050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456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456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456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456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456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456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456</v>
      </c>
      <c r="E628" s="2"/>
      <c r="F628" s="2"/>
      <c r="G628" s="2"/>
      <c r="H628" s="2"/>
    </row>
    <row r="629" spans="2:8">
      <c r="B629" s="2" t="s">
        <v>1076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20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10</v>
      </c>
      <c r="D674" s="2" t="s">
        <v>456</v>
      </c>
      <c r="E674" s="2"/>
      <c r="F674" s="2"/>
      <c r="G674" s="2"/>
      <c r="H674" s="2"/>
    </row>
    <row r="675" spans="2:8">
      <c r="B675" s="2" t="s">
        <v>1122</v>
      </c>
      <c r="C675" s="2">
        <v>13</v>
      </c>
      <c r="D675" s="2" t="s">
        <v>456</v>
      </c>
      <c r="E675" s="2"/>
      <c r="F675" s="2"/>
      <c r="G675" s="2"/>
      <c r="H675" s="2"/>
    </row>
    <row r="676" spans="2:8">
      <c r="B676" s="2" t="s">
        <v>1123</v>
      </c>
      <c r="C676" s="2">
        <v>16</v>
      </c>
      <c r="D676" s="2" t="s">
        <v>456</v>
      </c>
      <c r="E676" s="2"/>
      <c r="F676" s="2"/>
      <c r="G676" s="2"/>
      <c r="H676" s="2"/>
    </row>
    <row r="677" spans="2:8">
      <c r="B677" s="2" t="s">
        <v>1124</v>
      </c>
      <c r="C677" s="2">
        <v>17</v>
      </c>
      <c r="D677" s="2" t="s">
        <v>456</v>
      </c>
      <c r="E677" s="2"/>
      <c r="F677" s="2"/>
      <c r="G677" s="2"/>
      <c r="H677" s="2"/>
    </row>
    <row r="678" spans="2:8">
      <c r="B678" s="2" t="s">
        <v>1125</v>
      </c>
      <c r="C678" s="2">
        <v>18</v>
      </c>
      <c r="D678" s="2" t="s">
        <v>456</v>
      </c>
      <c r="E678" s="2"/>
      <c r="F678" s="2"/>
      <c r="G678" s="2"/>
      <c r="H678" s="2"/>
    </row>
    <row r="679" spans="2:8">
      <c r="B679" s="2" t="s">
        <v>1126</v>
      </c>
      <c r="C679" s="2">
        <v>18</v>
      </c>
      <c r="D679" s="2" t="s">
        <v>456</v>
      </c>
      <c r="E679" s="2"/>
      <c r="F679" s="2"/>
      <c r="G679" s="2"/>
      <c r="H679" s="2"/>
    </row>
    <row r="680" spans="2:8">
      <c r="B680" s="2" t="s">
        <v>1127</v>
      </c>
      <c r="C680" s="2">
        <v>18</v>
      </c>
      <c r="D680" s="2" t="s">
        <v>456</v>
      </c>
      <c r="E680" s="2"/>
      <c r="F680" s="2"/>
      <c r="G680" s="2"/>
      <c r="H680" s="2"/>
    </row>
    <row r="681" spans="2:8">
      <c r="B681" s="2" t="s">
        <v>1128</v>
      </c>
      <c r="C681" s="2">
        <v>18</v>
      </c>
      <c r="D681" s="2" t="s">
        <v>456</v>
      </c>
      <c r="E681" s="2"/>
      <c r="F681" s="2"/>
      <c r="G681" s="2"/>
      <c r="H681" s="2"/>
    </row>
    <row r="682" spans="2:8">
      <c r="B682" s="2" t="s">
        <v>1129</v>
      </c>
      <c r="C682" s="2">
        <v>18</v>
      </c>
      <c r="D682" s="2" t="s">
        <v>456</v>
      </c>
      <c r="E682" s="2"/>
      <c r="F682" s="2"/>
      <c r="G682" s="2"/>
      <c r="H682" s="2"/>
    </row>
    <row r="683" spans="2:8">
      <c r="B683" s="2" t="s">
        <v>1130</v>
      </c>
      <c r="C683" s="2">
        <v>18</v>
      </c>
      <c r="D683" s="2" t="s">
        <v>456</v>
      </c>
      <c r="E683" s="2"/>
      <c r="F683" s="2"/>
      <c r="G683" s="2"/>
      <c r="H683" s="2"/>
    </row>
    <row r="684" spans="2:8">
      <c r="B684" s="2" t="s">
        <v>1131</v>
      </c>
      <c r="C684" s="2">
        <v>17</v>
      </c>
      <c r="D684" s="2" t="s">
        <v>456</v>
      </c>
      <c r="E684" s="2"/>
      <c r="F684" s="2"/>
      <c r="G684" s="2"/>
      <c r="H684" s="2"/>
    </row>
    <row r="685" spans="2:8">
      <c r="B685" s="2" t="s">
        <v>1132</v>
      </c>
      <c r="C685" s="2">
        <v>17</v>
      </c>
      <c r="D685" s="2" t="s">
        <v>456</v>
      </c>
      <c r="E685" s="2"/>
      <c r="F685" s="2"/>
      <c r="G685" s="2"/>
      <c r="H685" s="2"/>
    </row>
    <row r="686" spans="2:8">
      <c r="B686" s="2" t="s">
        <v>1133</v>
      </c>
      <c r="C686" s="2">
        <v>17</v>
      </c>
      <c r="D686" s="2" t="s">
        <v>456</v>
      </c>
      <c r="E686" s="2"/>
      <c r="F686" s="2"/>
      <c r="G686" s="2"/>
      <c r="H686" s="2"/>
    </row>
    <row r="687" spans="2:8">
      <c r="B687" s="2" t="s">
        <v>1134</v>
      </c>
      <c r="C687" s="2">
        <v>17</v>
      </c>
      <c r="D687" s="2" t="s">
        <v>456</v>
      </c>
      <c r="E687" s="2"/>
      <c r="F687" s="2"/>
      <c r="G687" s="2"/>
      <c r="H687" s="2"/>
    </row>
    <row r="688" spans="2:8">
      <c r="B688" s="2" t="s">
        <v>1135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12</v>
      </c>
      <c r="D690" s="2" t="s">
        <v>456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456</v>
      </c>
      <c r="E703" s="2"/>
      <c r="F703" s="2"/>
      <c r="G703" s="2"/>
      <c r="H703" s="2"/>
    </row>
    <row r="704" spans="2:8">
      <c r="B704" s="2" t="s">
        <v>1151</v>
      </c>
      <c r="C704" s="2">
        <v>29</v>
      </c>
      <c r="D704" s="2" t="s">
        <v>456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456</v>
      </c>
      <c r="E705" s="2"/>
      <c r="F705" s="2"/>
      <c r="G705" s="2"/>
      <c r="H705" s="2"/>
    </row>
    <row r="706" spans="2:8">
      <c r="B706" s="2" t="s">
        <v>1153</v>
      </c>
      <c r="C706" s="2">
        <v>28</v>
      </c>
      <c r="D706" s="2" t="s">
        <v>456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456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456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456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456</v>
      </c>
      <c r="E710" s="2"/>
      <c r="F710" s="2"/>
      <c r="G710" s="2"/>
      <c r="H710" s="2"/>
    </row>
    <row r="711" spans="2:8">
      <c r="B711" s="2" t="s">
        <v>1158</v>
      </c>
      <c r="C711" s="2">
        <v>24</v>
      </c>
      <c r="D711" s="2" t="s">
        <v>456</v>
      </c>
      <c r="E711" s="2"/>
      <c r="F711" s="2"/>
      <c r="G711" s="2"/>
      <c r="H711" s="2"/>
    </row>
    <row r="712" spans="2:8">
      <c r="B712" s="2" t="s">
        <v>1159</v>
      </c>
      <c r="C712" s="2">
        <v>8</v>
      </c>
      <c r="D712" s="2" t="s">
        <v>456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36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456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456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456</v>
      </c>
      <c r="E722" s="2"/>
      <c r="F722" s="2"/>
      <c r="G722" s="2"/>
      <c r="H722" s="2"/>
    </row>
    <row r="723" spans="2:8">
      <c r="B723" s="2" t="s">
        <v>1170</v>
      </c>
      <c r="C723" s="2">
        <v>33</v>
      </c>
      <c r="D723" s="2" t="s">
        <v>456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456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456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456</v>
      </c>
      <c r="E726" s="2"/>
      <c r="F726" s="2"/>
      <c r="G726" s="2"/>
      <c r="H726" s="2"/>
    </row>
    <row r="727" spans="2:8">
      <c r="B727" s="2" t="s">
        <v>1174</v>
      </c>
      <c r="C727" s="2">
        <v>27</v>
      </c>
      <c r="D727" s="2" t="s">
        <v>456</v>
      </c>
      <c r="E727" s="2"/>
      <c r="F727" s="2"/>
      <c r="G727" s="2"/>
      <c r="H727" s="2"/>
    </row>
    <row r="728" spans="2:8">
      <c r="B728" s="2" t="s">
        <v>1175</v>
      </c>
      <c r="C728" s="2">
        <v>23</v>
      </c>
      <c r="D728" s="2" t="s">
        <v>456</v>
      </c>
      <c r="E728" s="2"/>
      <c r="F728" s="2"/>
      <c r="G728" s="2"/>
      <c r="H728" s="2"/>
    </row>
    <row r="729" spans="2:8">
      <c r="B729" s="2" t="s">
        <v>1176</v>
      </c>
      <c r="C729" s="2">
        <v>16</v>
      </c>
      <c r="D729" s="2" t="s">
        <v>456</v>
      </c>
      <c r="E729" s="2"/>
      <c r="F729" s="2"/>
      <c r="G729" s="2"/>
      <c r="H729" s="2"/>
    </row>
    <row r="730" spans="2:8">
      <c r="B730" s="2" t="s">
        <v>1177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456</v>
      </c>
      <c r="E734" s="2"/>
      <c r="F734" s="2"/>
      <c r="G734" s="2"/>
      <c r="H734" s="2"/>
    </row>
    <row r="735" spans="2:8">
      <c r="B735" s="2" t="s">
        <v>1182</v>
      </c>
      <c r="C735" s="2">
        <v>30</v>
      </c>
      <c r="D735" s="2" t="s">
        <v>456</v>
      </c>
      <c r="E735" s="2"/>
      <c r="F735" s="2"/>
      <c r="G735" s="2"/>
      <c r="H735" s="2"/>
    </row>
    <row r="736" spans="2:8">
      <c r="B736" s="2" t="s">
        <v>1183</v>
      </c>
      <c r="C736" s="2">
        <v>31</v>
      </c>
      <c r="D736" s="2" t="s">
        <v>456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456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456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456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456</v>
      </c>
      <c r="E740" s="2"/>
      <c r="F740" s="2"/>
      <c r="G740" s="2"/>
      <c r="H740" s="2"/>
    </row>
    <row r="741" spans="2:8">
      <c r="B741" s="2" t="s">
        <v>1188</v>
      </c>
      <c r="C741" s="2">
        <v>35</v>
      </c>
      <c r="D741" s="2" t="s">
        <v>456</v>
      </c>
      <c r="E741" s="2"/>
      <c r="F741" s="2"/>
      <c r="G741" s="2"/>
      <c r="H741" s="2"/>
    </row>
    <row r="742" spans="2:8">
      <c r="B742" s="2" t="s">
        <v>1189</v>
      </c>
      <c r="C742" s="2">
        <v>37</v>
      </c>
      <c r="D742" s="2" t="s">
        <v>456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456</v>
      </c>
      <c r="E743" s="2"/>
      <c r="F743" s="2"/>
      <c r="G743" s="2"/>
      <c r="H743" s="2"/>
    </row>
    <row r="744" spans="2:8">
      <c r="B744" s="2" t="s">
        <v>1191</v>
      </c>
      <c r="C744" s="2">
        <v>27</v>
      </c>
      <c r="D744" s="2" t="s">
        <v>456</v>
      </c>
      <c r="E744" s="2"/>
      <c r="F744" s="2"/>
      <c r="G744" s="2"/>
      <c r="H744" s="2"/>
    </row>
    <row r="745" spans="2:8">
      <c r="B745" s="2" t="s">
        <v>1192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13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13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13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12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7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16</v>
      </c>
      <c r="D777" s="2" t="s">
        <v>456</v>
      </c>
      <c r="E777" s="2"/>
      <c r="F777" s="2"/>
      <c r="G777" s="2"/>
      <c r="H777" s="2"/>
    </row>
    <row r="778" spans="2:8">
      <c r="B778" s="2" t="s">
        <v>1225</v>
      </c>
      <c r="C778" s="2">
        <v>20</v>
      </c>
      <c r="D778" s="2" t="s">
        <v>456</v>
      </c>
      <c r="E778" s="2"/>
      <c r="F778" s="2"/>
      <c r="G778" s="2"/>
      <c r="H778" s="2"/>
    </row>
    <row r="779" spans="2:8">
      <c r="B779" s="2" t="s">
        <v>1226</v>
      </c>
      <c r="C779" s="2">
        <v>21</v>
      </c>
      <c r="D779" s="2" t="s">
        <v>456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456</v>
      </c>
      <c r="E780" s="2"/>
      <c r="F780" s="2"/>
      <c r="G780" s="2"/>
      <c r="H780" s="2"/>
    </row>
    <row r="781" spans="2:8">
      <c r="B781" s="2" t="s">
        <v>1228</v>
      </c>
      <c r="C781" s="2">
        <v>27</v>
      </c>
      <c r="D781" s="2" t="s">
        <v>456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456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456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456</v>
      </c>
      <c r="E784" s="2"/>
      <c r="F784" s="2"/>
      <c r="G784" s="2"/>
      <c r="H784" s="2"/>
    </row>
    <row r="785" spans="2:8">
      <c r="B785" s="2" t="s">
        <v>1232</v>
      </c>
      <c r="C785" s="2">
        <v>10</v>
      </c>
      <c r="D785" s="2" t="s">
        <v>456</v>
      </c>
      <c r="E785" s="2"/>
      <c r="F785" s="2"/>
      <c r="G785" s="2"/>
      <c r="H785" s="2"/>
    </row>
    <row r="786" spans="2:8">
      <c r="B786" s="2" t="s">
        <v>1233</v>
      </c>
      <c r="C786" s="2">
        <v>9</v>
      </c>
      <c r="D786" s="2" t="s">
        <v>456</v>
      </c>
      <c r="E786" s="2"/>
      <c r="F786" s="2"/>
      <c r="G786" s="2"/>
      <c r="H786" s="2"/>
    </row>
    <row r="787" spans="2:8">
      <c r="B787" s="2" t="s">
        <v>1234</v>
      </c>
      <c r="C787" s="2">
        <v>11</v>
      </c>
      <c r="D787" s="2" t="s">
        <v>456</v>
      </c>
      <c r="E787" s="2"/>
      <c r="F787" s="2"/>
      <c r="G787" s="2"/>
      <c r="H787" s="2"/>
    </row>
    <row r="788" spans="2:8">
      <c r="B788" s="2" t="s">
        <v>1235</v>
      </c>
      <c r="C788" s="2">
        <v>12</v>
      </c>
      <c r="D788" s="2" t="s">
        <v>456</v>
      </c>
      <c r="E788" s="2"/>
      <c r="F788" s="2"/>
      <c r="G788" s="2"/>
      <c r="H788" s="2"/>
    </row>
    <row r="789" spans="2:8">
      <c r="B789" s="2" t="s">
        <v>1236</v>
      </c>
      <c r="C789" s="2">
        <v>13</v>
      </c>
      <c r="D789" s="2" t="s">
        <v>456</v>
      </c>
      <c r="E789" s="2"/>
      <c r="F789" s="2"/>
      <c r="G789" s="2"/>
      <c r="H789" s="2"/>
    </row>
    <row r="790" spans="2:8">
      <c r="B790" s="2" t="s">
        <v>1237</v>
      </c>
      <c r="C790" s="2">
        <v>14</v>
      </c>
      <c r="D790" s="2" t="s">
        <v>456</v>
      </c>
      <c r="E790" s="2"/>
      <c r="F790" s="2"/>
      <c r="G790" s="2"/>
      <c r="H790" s="2"/>
    </row>
    <row r="791" spans="2:8">
      <c r="B791" s="2" t="s">
        <v>1238</v>
      </c>
      <c r="C791" s="2">
        <v>16</v>
      </c>
      <c r="D791" s="2" t="s">
        <v>456</v>
      </c>
      <c r="E791" s="2"/>
      <c r="F791" s="2"/>
      <c r="G791" s="2"/>
      <c r="H791" s="2"/>
    </row>
    <row r="792" spans="2:8">
      <c r="B792" s="2" t="s">
        <v>1239</v>
      </c>
      <c r="C792" s="2">
        <v>18</v>
      </c>
      <c r="D792" s="2" t="s">
        <v>456</v>
      </c>
      <c r="E792" s="2"/>
      <c r="F792" s="2"/>
      <c r="G792" s="2"/>
      <c r="H792" s="2"/>
    </row>
    <row r="793" spans="2:8">
      <c r="B793" s="2" t="s">
        <v>1240</v>
      </c>
      <c r="C793" s="2">
        <v>19</v>
      </c>
      <c r="D793" s="2" t="s">
        <v>456</v>
      </c>
      <c r="E793" s="2"/>
      <c r="F793" s="2"/>
      <c r="G793" s="2"/>
      <c r="H793" s="2"/>
    </row>
    <row r="794" spans="2:8">
      <c r="B794" s="2" t="s">
        <v>1241</v>
      </c>
      <c r="C794" s="2">
        <v>20</v>
      </c>
      <c r="D794" s="2" t="s">
        <v>456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456</v>
      </c>
      <c r="E801" s="2"/>
      <c r="F801" s="2"/>
      <c r="G801" s="2"/>
      <c r="H801" s="2"/>
    </row>
    <row r="802" spans="2:8">
      <c r="B802" s="2" t="s">
        <v>1249</v>
      </c>
      <c r="C802" s="2">
        <v>34</v>
      </c>
      <c r="D802" s="2" t="s">
        <v>456</v>
      </c>
      <c r="E802" s="2"/>
      <c r="F802" s="2"/>
      <c r="G802" s="2"/>
      <c r="H802" s="2"/>
    </row>
    <row r="803" spans="2:8">
      <c r="B803" s="2" t="s">
        <v>1250</v>
      </c>
      <c r="C803" s="2">
        <v>35</v>
      </c>
      <c r="D803" s="2" t="s">
        <v>456</v>
      </c>
      <c r="E803" s="2"/>
      <c r="F803" s="2"/>
      <c r="G803" s="2"/>
      <c r="H803" s="2"/>
    </row>
    <row r="804" spans="2:8">
      <c r="B804" s="2" t="s">
        <v>1251</v>
      </c>
      <c r="C804" s="2">
        <v>34</v>
      </c>
      <c r="D804" s="2" t="s">
        <v>456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456</v>
      </c>
      <c r="E805" s="2"/>
      <c r="F805" s="2"/>
      <c r="G805" s="2"/>
      <c r="H805" s="2"/>
    </row>
    <row r="806" spans="2:8">
      <c r="B806" s="2" t="s">
        <v>1253</v>
      </c>
      <c r="C806" s="2">
        <v>33</v>
      </c>
      <c r="D806" s="2" t="s">
        <v>456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456</v>
      </c>
      <c r="E807" s="2"/>
      <c r="F807" s="2"/>
      <c r="G807" s="2"/>
      <c r="H807" s="2"/>
    </row>
    <row r="808" spans="2:8">
      <c r="B808" s="2" t="s">
        <v>1255</v>
      </c>
      <c r="C808" s="2">
        <v>35</v>
      </c>
      <c r="D808" s="2" t="s">
        <v>456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456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456</v>
      </c>
      <c r="E833" s="2"/>
      <c r="F833" s="2"/>
      <c r="G833" s="2"/>
      <c r="H833" s="2"/>
    </row>
    <row r="834" spans="2:8">
      <c r="B834" s="2" t="s">
        <v>1281</v>
      </c>
      <c r="C834" s="2">
        <v>26</v>
      </c>
      <c r="D834" s="2" t="s">
        <v>456</v>
      </c>
      <c r="E834" s="2"/>
      <c r="F834" s="2"/>
      <c r="G834" s="2"/>
      <c r="H834" s="2"/>
    </row>
    <row r="835" spans="2:8">
      <c r="B835" s="2" t="s">
        <v>1282</v>
      </c>
      <c r="C835" s="2">
        <v>27</v>
      </c>
      <c r="D835" s="2" t="s">
        <v>456</v>
      </c>
      <c r="E835" s="2"/>
      <c r="F835" s="2"/>
      <c r="G835" s="2"/>
      <c r="H835" s="2"/>
    </row>
    <row r="836" spans="2:8">
      <c r="B836" s="2" t="s">
        <v>1283</v>
      </c>
      <c r="C836" s="2">
        <v>26</v>
      </c>
      <c r="D836" s="2" t="s">
        <v>456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456</v>
      </c>
      <c r="E837" s="2"/>
      <c r="F837" s="2"/>
      <c r="G837" s="2"/>
      <c r="H837" s="2"/>
    </row>
    <row r="838" spans="2:8">
      <c r="B838" s="2" t="s">
        <v>1285</v>
      </c>
      <c r="C838" s="2">
        <v>23</v>
      </c>
      <c r="D838" s="2" t="s">
        <v>456</v>
      </c>
      <c r="E838" s="2"/>
      <c r="F838" s="2"/>
      <c r="G838" s="2"/>
      <c r="H838" s="2"/>
    </row>
    <row r="839" spans="2:8">
      <c r="B839" s="2" t="s">
        <v>1286</v>
      </c>
      <c r="C839" s="2">
        <v>34</v>
      </c>
      <c r="D839" s="2" t="s">
        <v>456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456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456</v>
      </c>
      <c r="E841" s="2"/>
      <c r="F841" s="2"/>
      <c r="G841" s="2"/>
      <c r="H841" s="2"/>
    </row>
    <row r="842" spans="2:8">
      <c r="B842" s="2" t="s">
        <v>1289</v>
      </c>
      <c r="C842" s="2">
        <v>37</v>
      </c>
      <c r="D842" s="2" t="s">
        <v>456</v>
      </c>
      <c r="E842" s="2"/>
      <c r="F842" s="2"/>
      <c r="G842" s="2"/>
      <c r="H842" s="2"/>
    </row>
    <row r="843" spans="2:8">
      <c r="B843" s="2" t="s">
        <v>1290</v>
      </c>
      <c r="C843" s="2">
        <v>37</v>
      </c>
      <c r="D843" s="2" t="s">
        <v>456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456</v>
      </c>
      <c r="E844" s="2"/>
      <c r="F844" s="2"/>
      <c r="G844" s="2"/>
      <c r="H844" s="2"/>
    </row>
    <row r="845" spans="2:8">
      <c r="B845" s="2" t="s">
        <v>1292</v>
      </c>
      <c r="C845" s="2">
        <v>35</v>
      </c>
      <c r="D845" s="2" t="s">
        <v>456</v>
      </c>
      <c r="E845" s="2"/>
      <c r="F845" s="2"/>
      <c r="G845" s="2"/>
      <c r="H845" s="2"/>
    </row>
    <row r="846" spans="2:8">
      <c r="B846" s="2" t="s">
        <v>1293</v>
      </c>
      <c r="C846" s="2">
        <v>35</v>
      </c>
      <c r="D846" s="2" t="s">
        <v>456</v>
      </c>
      <c r="E846" s="2"/>
      <c r="F846" s="2"/>
      <c r="G846" s="2"/>
      <c r="H846" s="2"/>
    </row>
    <row r="847" spans="2:8">
      <c r="B847" s="2" t="s">
        <v>1294</v>
      </c>
      <c r="C847" s="2">
        <v>36</v>
      </c>
      <c r="D847" s="2" t="s">
        <v>456</v>
      </c>
      <c r="E847" s="2"/>
      <c r="F847" s="2"/>
      <c r="G847" s="2"/>
      <c r="H847" s="2"/>
    </row>
    <row r="848" spans="2:8">
      <c r="B848" s="2" t="s">
        <v>1295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20</v>
      </c>
      <c r="D871" s="2" t="s">
        <v>456</v>
      </c>
      <c r="E871" s="2"/>
      <c r="F871" s="2"/>
      <c r="G871" s="2"/>
      <c r="H871" s="2"/>
    </row>
    <row r="872" spans="2:8">
      <c r="B872" s="2" t="s">
        <v>1319</v>
      </c>
      <c r="C872" s="2">
        <v>23</v>
      </c>
      <c r="D872" s="2" t="s">
        <v>456</v>
      </c>
      <c r="E872" s="2"/>
      <c r="F872" s="2"/>
      <c r="G872" s="2"/>
      <c r="H872" s="2"/>
    </row>
    <row r="873" spans="2:8">
      <c r="B873" s="2" t="s">
        <v>1320</v>
      </c>
      <c r="C873" s="2">
        <v>24</v>
      </c>
      <c r="D873" s="2" t="s">
        <v>456</v>
      </c>
      <c r="E873" s="2"/>
      <c r="F873" s="2"/>
      <c r="G873" s="2"/>
      <c r="H873" s="2"/>
    </row>
    <row r="874" spans="2:8">
      <c r="B874" s="2" t="s">
        <v>1321</v>
      </c>
      <c r="C874" s="2">
        <v>25</v>
      </c>
      <c r="D874" s="2" t="s">
        <v>456</v>
      </c>
      <c r="E874" s="2"/>
      <c r="F874" s="2"/>
      <c r="G874" s="2"/>
      <c r="H874" s="2"/>
    </row>
    <row r="875" spans="2:8">
      <c r="B875" s="2" t="s">
        <v>1322</v>
      </c>
      <c r="C875" s="2">
        <v>25</v>
      </c>
      <c r="D875" s="2" t="s">
        <v>456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456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456</v>
      </c>
      <c r="E877" s="2"/>
      <c r="F877" s="2"/>
      <c r="G877" s="2"/>
      <c r="H877" s="2"/>
    </row>
    <row r="878" spans="2:8">
      <c r="B878" s="2" t="s">
        <v>1325</v>
      </c>
      <c r="C878" s="2">
        <v>24</v>
      </c>
      <c r="D878" s="2" t="s">
        <v>456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14</v>
      </c>
      <c r="D892" s="2" t="s">
        <v>456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456</v>
      </c>
      <c r="E893" s="2"/>
      <c r="F893" s="2"/>
      <c r="G893" s="2"/>
      <c r="H893" s="2"/>
    </row>
    <row r="894" spans="2:8">
      <c r="B894" s="2" t="s">
        <v>1341</v>
      </c>
      <c r="C894" s="2">
        <v>33</v>
      </c>
      <c r="D894" s="2" t="s">
        <v>456</v>
      </c>
      <c r="E894" s="2"/>
      <c r="F894" s="2"/>
      <c r="G894" s="2"/>
      <c r="H894" s="2"/>
    </row>
    <row r="895" spans="2:8">
      <c r="B895" s="2" t="s">
        <v>1342</v>
      </c>
      <c r="C895" s="2">
        <v>40</v>
      </c>
      <c r="D895" s="2" t="s">
        <v>456</v>
      </c>
      <c r="E895" s="2"/>
      <c r="F895" s="2"/>
      <c r="G895" s="2"/>
      <c r="H895" s="2"/>
    </row>
    <row r="896" spans="2:8">
      <c r="B896" s="2" t="s">
        <v>1343</v>
      </c>
      <c r="C896" s="2">
        <v>45</v>
      </c>
      <c r="D896" s="2" t="s">
        <v>456</v>
      </c>
      <c r="E896" s="2"/>
      <c r="F896" s="2"/>
      <c r="G896" s="2"/>
      <c r="H896" s="2"/>
    </row>
    <row r="897" spans="2:8">
      <c r="B897" s="2" t="s">
        <v>1344</v>
      </c>
      <c r="C897" s="2">
        <v>45</v>
      </c>
      <c r="D897" s="2" t="s">
        <v>456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456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456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456</v>
      </c>
      <c r="E900" s="2"/>
      <c r="F900" s="2"/>
      <c r="G900" s="2"/>
      <c r="H900" s="2"/>
    </row>
    <row r="901" spans="2:8">
      <c r="B901" s="2" t="s">
        <v>1348</v>
      </c>
      <c r="C901" s="2">
        <v>31</v>
      </c>
      <c r="D901" s="2" t="s">
        <v>456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456</v>
      </c>
      <c r="E902" s="2"/>
      <c r="F902" s="2"/>
      <c r="G902" s="2"/>
      <c r="H902" s="2"/>
    </row>
    <row r="903" spans="2:8">
      <c r="B903" s="2" t="s">
        <v>1350</v>
      </c>
      <c r="C903" s="2">
        <v>30</v>
      </c>
      <c r="D903" s="2" t="s">
        <v>456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456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456</v>
      </c>
      <c r="E905" s="2"/>
      <c r="F905" s="2"/>
      <c r="G905" s="2"/>
      <c r="H905" s="2"/>
    </row>
    <row r="906" spans="2:8">
      <c r="B906" s="2" t="s">
        <v>1353</v>
      </c>
      <c r="C906" s="2">
        <v>28</v>
      </c>
      <c r="D906" s="2" t="s">
        <v>456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456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456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456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456</v>
      </c>
      <c r="E933" s="2"/>
      <c r="F933" s="2"/>
      <c r="G933" s="2"/>
      <c r="H933" s="2"/>
    </row>
    <row r="934" spans="2:8">
      <c r="B934" s="2" t="s">
        <v>1381</v>
      </c>
      <c r="C934" s="2">
        <v>35</v>
      </c>
      <c r="D934" s="2" t="s">
        <v>456</v>
      </c>
      <c r="E934" s="2"/>
      <c r="F934" s="2"/>
      <c r="G934" s="2"/>
      <c r="H934" s="2"/>
    </row>
    <row r="935" spans="2:8">
      <c r="B935" s="2" t="s">
        <v>1382</v>
      </c>
      <c r="C935" s="2">
        <v>33</v>
      </c>
      <c r="D935" s="2" t="s">
        <v>456</v>
      </c>
      <c r="E935" s="2"/>
      <c r="F935" s="2"/>
      <c r="G935" s="2"/>
      <c r="H935" s="2"/>
    </row>
    <row r="936" spans="2:8">
      <c r="B936" s="2" t="s">
        <v>1383</v>
      </c>
      <c r="C936" s="2">
        <v>33</v>
      </c>
      <c r="D936" s="2" t="s">
        <v>456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456</v>
      </c>
      <c r="E937" s="2"/>
      <c r="F937" s="2"/>
      <c r="G937" s="2"/>
      <c r="H937" s="2"/>
    </row>
    <row r="938" spans="2:8">
      <c r="B938" s="2" t="s">
        <v>1385</v>
      </c>
      <c r="C938" s="2">
        <v>12</v>
      </c>
      <c r="D938" s="2" t="s">
        <v>456</v>
      </c>
      <c r="E938" s="2"/>
      <c r="F938" s="2"/>
      <c r="G938" s="2"/>
      <c r="H938" s="2"/>
    </row>
    <row r="939" spans="2:8">
      <c r="B939" s="2" t="s">
        <v>1386</v>
      </c>
      <c r="C939" s="2">
        <v>17</v>
      </c>
      <c r="D939" s="2" t="s">
        <v>456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456</v>
      </c>
      <c r="E940" s="2"/>
      <c r="F940" s="2"/>
      <c r="G940" s="2"/>
      <c r="H940" s="2"/>
    </row>
    <row r="941" spans="2:8">
      <c r="B941" s="2" t="s">
        <v>1388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38</v>
      </c>
      <c r="D959" s="2" t="s">
        <v>456</v>
      </c>
      <c r="E959" s="2"/>
      <c r="F959" s="2"/>
      <c r="G959" s="2"/>
      <c r="H959" s="2"/>
    </row>
    <row r="960" spans="2:8">
      <c r="B960" s="2" t="s">
        <v>1407</v>
      </c>
      <c r="C960" s="2">
        <v>40</v>
      </c>
      <c r="D960" s="2" t="s">
        <v>456</v>
      </c>
      <c r="E960" s="2"/>
      <c r="F960" s="2"/>
      <c r="G960" s="2"/>
      <c r="H960" s="2"/>
    </row>
    <row r="961" spans="2:8">
      <c r="B961" s="2" t="s">
        <v>1408</v>
      </c>
      <c r="C961" s="2">
        <v>40</v>
      </c>
      <c r="D961" s="2" t="s">
        <v>456</v>
      </c>
      <c r="E961" s="2"/>
      <c r="F961" s="2"/>
      <c r="G961" s="2"/>
      <c r="H961" s="2"/>
    </row>
    <row r="962" spans="2:8">
      <c r="B962" s="2" t="s">
        <v>1409</v>
      </c>
      <c r="C962" s="2">
        <v>39</v>
      </c>
      <c r="D962" s="2" t="s">
        <v>456</v>
      </c>
      <c r="E962" s="2"/>
      <c r="F962" s="2"/>
      <c r="G962" s="2"/>
      <c r="H962" s="2"/>
    </row>
    <row r="963" spans="2:8">
      <c r="B963" s="2" t="s">
        <v>1410</v>
      </c>
      <c r="C963" s="2">
        <v>39</v>
      </c>
      <c r="D963" s="2" t="s">
        <v>456</v>
      </c>
      <c r="E963" s="2"/>
      <c r="F963" s="2"/>
      <c r="G963" s="2"/>
      <c r="H963" s="2"/>
    </row>
    <row r="964" spans="2:8">
      <c r="B964" s="2" t="s">
        <v>1411</v>
      </c>
      <c r="C964" s="2">
        <v>38</v>
      </c>
      <c r="D964" s="2" t="s">
        <v>456</v>
      </c>
      <c r="E964" s="2"/>
      <c r="F964" s="2"/>
      <c r="G964" s="2"/>
      <c r="H964" s="2"/>
    </row>
    <row r="965" spans="2:8">
      <c r="B965" s="2" t="s">
        <v>1412</v>
      </c>
      <c r="C965" s="2">
        <v>33</v>
      </c>
      <c r="D965" s="2" t="s">
        <v>456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456</v>
      </c>
      <c r="E966" s="2"/>
      <c r="F966" s="2"/>
      <c r="G966" s="2"/>
      <c r="H966" s="2"/>
    </row>
    <row r="967" spans="2:8">
      <c r="B967" s="2" t="s">
        <v>1414</v>
      </c>
      <c r="C967" s="2">
        <v>33</v>
      </c>
      <c r="D967" s="2" t="s">
        <v>456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456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456</v>
      </c>
      <c r="E969" s="2"/>
      <c r="F969" s="2"/>
      <c r="G969" s="2"/>
      <c r="H969" s="2"/>
    </row>
    <row r="970" spans="2:8">
      <c r="B970" s="2" t="s">
        <v>1417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33</v>
      </c>
      <c r="D988" s="2" t="s">
        <v>456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456</v>
      </c>
      <c r="E989" s="2"/>
      <c r="F989" s="2"/>
      <c r="G989" s="2"/>
      <c r="H989" s="2"/>
    </row>
    <row r="990" spans="2:8">
      <c r="B990" s="2" t="s">
        <v>1437</v>
      </c>
      <c r="C990" s="2">
        <v>44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46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10</v>
      </c>
      <c r="D1012" s="2" t="s">
        <v>456</v>
      </c>
      <c r="E1012" s="2"/>
      <c r="F1012" s="2"/>
      <c r="G1012" s="2"/>
      <c r="H1012" s="2"/>
    </row>
    <row r="1013" spans="2:8">
      <c r="B1013" s="2" t="s">
        <v>1460</v>
      </c>
      <c r="C1013" s="2">
        <v>24</v>
      </c>
      <c r="D1013" s="2" t="s">
        <v>456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456</v>
      </c>
      <c r="E1014" s="2"/>
      <c r="F1014" s="2"/>
      <c r="G1014" s="2"/>
      <c r="H1014" s="2"/>
    </row>
    <row r="1015" spans="2:8">
      <c r="B1015" s="2" t="s">
        <v>1462</v>
      </c>
      <c r="C1015" s="2">
        <v>33</v>
      </c>
      <c r="D1015" s="2" t="s">
        <v>456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456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456</v>
      </c>
      <c r="E1017" s="2"/>
      <c r="F1017" s="2"/>
      <c r="G1017" s="2"/>
      <c r="H1017" s="2"/>
    </row>
    <row r="1018" spans="2:8">
      <c r="B1018" s="2" t="s">
        <v>1465</v>
      </c>
      <c r="C1018" s="2">
        <v>33</v>
      </c>
      <c r="D1018" s="2" t="s">
        <v>456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456</v>
      </c>
      <c r="E1019" s="2"/>
      <c r="F1019" s="2"/>
      <c r="G1019" s="2"/>
      <c r="H1019" s="2"/>
    </row>
    <row r="1020" spans="2:8">
      <c r="B1020" s="2" t="s">
        <v>1467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456</v>
      </c>
      <c r="E1036" s="2"/>
      <c r="F1036" s="2"/>
      <c r="G1036" s="2"/>
      <c r="H1036" s="2"/>
    </row>
    <row r="1037" spans="2:8">
      <c r="B1037" s="2" t="s">
        <v>1484</v>
      </c>
      <c r="C1037" s="2">
        <v>19</v>
      </c>
      <c r="D1037" s="2" t="s">
        <v>456</v>
      </c>
      <c r="E1037" s="2"/>
      <c r="F1037" s="2"/>
      <c r="G1037" s="2"/>
      <c r="H1037" s="2"/>
    </row>
    <row r="1038" spans="2:8">
      <c r="B1038" s="2" t="s">
        <v>1485</v>
      </c>
      <c r="C1038" s="2">
        <v>21</v>
      </c>
      <c r="D1038" s="2" t="s">
        <v>456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456</v>
      </c>
      <c r="E1039" s="2"/>
      <c r="F1039" s="2"/>
      <c r="G1039" s="2"/>
      <c r="H1039" s="2"/>
    </row>
    <row r="1040" spans="2:8">
      <c r="B1040" s="2" t="s">
        <v>1487</v>
      </c>
      <c r="C1040" s="2">
        <v>20</v>
      </c>
      <c r="D1040" s="2" t="s">
        <v>456</v>
      </c>
      <c r="E1040" s="2"/>
      <c r="F1040" s="2"/>
      <c r="G1040" s="2"/>
      <c r="H1040" s="2"/>
    </row>
    <row r="1041" spans="2:8">
      <c r="B1041" s="2" t="s">
        <v>1488</v>
      </c>
      <c r="C1041" s="2">
        <v>20</v>
      </c>
      <c r="D1041" s="2" t="s">
        <v>456</v>
      </c>
      <c r="E1041" s="2"/>
      <c r="F1041" s="2"/>
      <c r="G1041" s="2"/>
      <c r="H1041" s="2"/>
    </row>
    <row r="1042" spans="2:8">
      <c r="B1042" s="2" t="s">
        <v>1489</v>
      </c>
      <c r="C1042" s="2">
        <v>20</v>
      </c>
      <c r="D1042" s="2" t="s">
        <v>456</v>
      </c>
      <c r="E1042" s="2"/>
      <c r="F1042" s="2"/>
      <c r="G1042" s="2"/>
      <c r="H1042" s="2"/>
    </row>
    <row r="1043" spans="2:8">
      <c r="B1043" s="2" t="s">
        <v>1490</v>
      </c>
      <c r="C1043" s="2">
        <v>14</v>
      </c>
      <c r="D1043" s="2" t="s">
        <v>456</v>
      </c>
      <c r="E1043" s="2"/>
      <c r="F1043" s="2"/>
      <c r="G1043" s="2"/>
      <c r="H1043" s="2"/>
    </row>
    <row r="1044" spans="2:8">
      <c r="B1044" s="2" t="s">
        <v>1491</v>
      </c>
      <c r="C1044" s="2">
        <v>18</v>
      </c>
      <c r="D1044" s="2" t="s">
        <v>456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456</v>
      </c>
      <c r="E1045" s="2"/>
      <c r="F1045" s="2"/>
      <c r="G1045" s="2"/>
      <c r="H1045" s="2"/>
    </row>
    <row r="1046" spans="2:8">
      <c r="B1046" s="2" t="s">
        <v>1493</v>
      </c>
      <c r="C1046" s="2">
        <v>32</v>
      </c>
      <c r="D1046" s="2" t="s">
        <v>456</v>
      </c>
      <c r="E1046" s="2"/>
      <c r="F1046" s="2"/>
      <c r="G1046" s="2"/>
      <c r="H1046" s="2"/>
    </row>
    <row r="1047" spans="2:8">
      <c r="B1047" s="2" t="s">
        <v>1494</v>
      </c>
      <c r="C1047" s="2">
        <v>33</v>
      </c>
      <c r="D1047" s="2" t="s">
        <v>456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456</v>
      </c>
      <c r="E1048" s="2"/>
      <c r="F1048" s="2"/>
      <c r="G1048" s="2"/>
      <c r="H1048" s="2"/>
    </row>
    <row r="1049" spans="2:8">
      <c r="B1049" s="2" t="s">
        <v>1496</v>
      </c>
      <c r="C1049" s="2">
        <v>33</v>
      </c>
      <c r="D1049" s="2" t="s">
        <v>456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456</v>
      </c>
      <c r="E1050" s="2"/>
      <c r="F1050" s="2"/>
      <c r="G1050" s="2"/>
      <c r="H1050" s="2"/>
    </row>
    <row r="1051" spans="2:8">
      <c r="B1051" s="2" t="s">
        <v>1498</v>
      </c>
      <c r="C1051" s="2">
        <v>31</v>
      </c>
      <c r="D1051" s="2" t="s">
        <v>456</v>
      </c>
      <c r="E1051" s="2"/>
      <c r="F1051" s="2"/>
      <c r="G1051" s="2"/>
      <c r="H1051" s="2"/>
    </row>
    <row r="1052" spans="2:8">
      <c r="B1052" s="2" t="s">
        <v>1499</v>
      </c>
      <c r="C1052" s="2">
        <v>29</v>
      </c>
      <c r="D1052" s="2" t="s">
        <v>456</v>
      </c>
      <c r="E1052" s="2"/>
      <c r="F1052" s="2"/>
      <c r="G1052" s="2"/>
      <c r="H1052" s="2"/>
    </row>
    <row r="1053" spans="2:8">
      <c r="B1053" s="2" t="s">
        <v>1500</v>
      </c>
      <c r="C1053" s="2">
        <v>29</v>
      </c>
      <c r="D1053" s="2" t="s">
        <v>456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456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456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456</v>
      </c>
      <c r="E1056" s="2"/>
      <c r="F1056" s="2"/>
      <c r="G1056" s="2"/>
      <c r="H1056" s="2"/>
    </row>
    <row r="1057" spans="2:8">
      <c r="B1057" s="2" t="s">
        <v>1504</v>
      </c>
      <c r="C1057" s="2">
        <v>24</v>
      </c>
      <c r="D1057" s="2" t="s">
        <v>456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456</v>
      </c>
      <c r="E1058" s="2"/>
      <c r="F1058" s="2"/>
      <c r="G1058" s="2"/>
      <c r="H1058" s="2"/>
    </row>
    <row r="1059" spans="2:8">
      <c r="B1059" s="2" t="s">
        <v>1506</v>
      </c>
      <c r="C1059" s="2">
        <v>34</v>
      </c>
      <c r="D1059" s="2" t="s">
        <v>456</v>
      </c>
      <c r="E1059" s="2"/>
      <c r="F1059" s="2"/>
      <c r="G1059" s="2"/>
      <c r="H1059" s="2"/>
    </row>
    <row r="1060" spans="2:8">
      <c r="B1060" s="2" t="s">
        <v>1507</v>
      </c>
      <c r="C1060" s="2">
        <v>36</v>
      </c>
      <c r="D1060" s="2" t="s">
        <v>456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456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456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456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456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456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456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456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456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456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456</v>
      </c>
      <c r="E1085" s="2"/>
      <c r="F1085" s="2"/>
      <c r="G1085" s="2"/>
      <c r="H1085" s="2"/>
    </row>
    <row r="1086" spans="2:8">
      <c r="B1086" s="2" t="s">
        <v>1533</v>
      </c>
      <c r="C1086" s="2">
        <v>25</v>
      </c>
      <c r="D1086" s="2" t="s">
        <v>456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456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456</v>
      </c>
      <c r="E1088" s="2"/>
      <c r="F1088" s="2"/>
      <c r="G1088" s="2"/>
      <c r="H1088" s="2"/>
    </row>
    <row r="1089" spans="2:8">
      <c r="B1089" s="2" t="s">
        <v>1536</v>
      </c>
      <c r="C1089" s="2">
        <v>41</v>
      </c>
      <c r="D1089" s="2" t="s">
        <v>456</v>
      </c>
      <c r="E1089" s="2"/>
      <c r="F1089" s="2"/>
      <c r="G1089" s="2"/>
      <c r="H1089" s="2"/>
    </row>
    <row r="1090" spans="2:8">
      <c r="B1090" s="2" t="s">
        <v>1537</v>
      </c>
      <c r="C1090" s="2">
        <v>41</v>
      </c>
      <c r="D1090" s="2" t="s">
        <v>456</v>
      </c>
      <c r="E1090" s="2"/>
      <c r="F1090" s="2"/>
      <c r="G1090" s="2"/>
      <c r="H1090" s="2"/>
    </row>
    <row r="1091" spans="2:8">
      <c r="B1091" s="2" t="s">
        <v>1538</v>
      </c>
      <c r="C1091" s="2">
        <v>41</v>
      </c>
      <c r="D1091" s="2" t="s">
        <v>456</v>
      </c>
      <c r="E1091" s="2"/>
      <c r="F1091" s="2"/>
      <c r="G1091" s="2"/>
      <c r="H1091" s="2"/>
    </row>
    <row r="1092" spans="2:8">
      <c r="B1092" s="2" t="s">
        <v>1539</v>
      </c>
      <c r="C1092" s="2">
        <v>41</v>
      </c>
      <c r="D1092" s="2" t="s">
        <v>456</v>
      </c>
      <c r="E1092" s="2"/>
      <c r="F1092" s="2"/>
      <c r="G1092" s="2"/>
      <c r="H1092" s="2"/>
    </row>
    <row r="1093" spans="2:8">
      <c r="B1093" s="2" t="s">
        <v>1540</v>
      </c>
      <c r="C1093" s="2">
        <v>40</v>
      </c>
      <c r="D1093" s="2" t="s">
        <v>456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37</v>
      </c>
      <c r="D1134" s="2" t="s">
        <v>456</v>
      </c>
      <c r="E1134" s="2"/>
      <c r="F1134" s="2"/>
      <c r="G1134" s="2"/>
      <c r="H1134" s="2"/>
    </row>
    <row r="1135" spans="2:8">
      <c r="B1135" s="2" t="s">
        <v>1582</v>
      </c>
      <c r="C1135" s="2">
        <v>39</v>
      </c>
      <c r="D1135" s="2" t="s">
        <v>456</v>
      </c>
      <c r="E1135" s="2"/>
      <c r="F1135" s="2"/>
      <c r="G1135" s="2"/>
      <c r="H1135" s="2"/>
    </row>
    <row r="1136" spans="2:8">
      <c r="B1136" s="2" t="s">
        <v>1583</v>
      </c>
      <c r="C1136" s="2">
        <v>39</v>
      </c>
      <c r="D1136" s="2" t="s">
        <v>456</v>
      </c>
      <c r="E1136" s="2"/>
      <c r="F1136" s="2"/>
      <c r="G1136" s="2"/>
      <c r="H1136" s="2"/>
    </row>
    <row r="1137" spans="2:8">
      <c r="B1137" s="2" t="s">
        <v>1584</v>
      </c>
      <c r="C1137" s="2">
        <v>40</v>
      </c>
      <c r="D1137" s="2" t="s">
        <v>456</v>
      </c>
      <c r="E1137" s="2"/>
      <c r="F1137" s="2"/>
      <c r="G1137" s="2"/>
      <c r="H1137" s="2"/>
    </row>
    <row r="1138" spans="2:8">
      <c r="B1138" s="2" t="s">
        <v>1585</v>
      </c>
      <c r="C1138" s="2">
        <v>39</v>
      </c>
      <c r="D1138" s="2" t="s">
        <v>456</v>
      </c>
      <c r="E1138" s="2"/>
      <c r="F1138" s="2"/>
      <c r="G1138" s="2"/>
      <c r="H1138" s="2"/>
    </row>
    <row r="1139" spans="2:8">
      <c r="B1139" s="2" t="s">
        <v>1586</v>
      </c>
      <c r="C1139" s="2">
        <v>37</v>
      </c>
      <c r="D1139" s="2" t="s">
        <v>456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456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456</v>
      </c>
      <c r="E1173" s="2"/>
      <c r="F1173" s="2"/>
      <c r="G1173" s="2"/>
      <c r="H1173" s="2"/>
    </row>
    <row r="1174" spans="2:8">
      <c r="B1174" s="2" t="s">
        <v>1621</v>
      </c>
      <c r="C1174" s="2">
        <v>28</v>
      </c>
      <c r="D1174" s="2" t="s">
        <v>456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456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456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456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456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456</v>
      </c>
      <c r="E1179" s="2"/>
      <c r="F1179" s="2"/>
      <c r="G1179" s="2"/>
      <c r="H1179" s="2"/>
    </row>
    <row r="1180" spans="2:8">
      <c r="B1180" s="2" t="s">
        <v>1627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23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456</v>
      </c>
      <c r="E1188" s="2"/>
      <c r="F1188" s="2"/>
      <c r="G1188" s="2"/>
      <c r="H1188" s="2"/>
    </row>
    <row r="1189" spans="2:8">
      <c r="B1189" s="2" t="s">
        <v>1636</v>
      </c>
      <c r="C1189" s="2">
        <v>28</v>
      </c>
      <c r="D1189" s="2" t="s">
        <v>456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456</v>
      </c>
      <c r="E1190" s="2"/>
      <c r="F1190" s="2"/>
      <c r="G1190" s="2"/>
      <c r="H1190" s="2"/>
    </row>
    <row r="1191" spans="2:8">
      <c r="B1191" s="2" t="s">
        <v>1638</v>
      </c>
      <c r="C1191" s="2">
        <v>21</v>
      </c>
      <c r="D1191" s="2" t="s">
        <v>456</v>
      </c>
      <c r="E1191" s="2"/>
      <c r="F1191" s="2"/>
      <c r="G1191" s="2"/>
      <c r="H1191" s="2"/>
    </row>
    <row r="1192" spans="2:8">
      <c r="B1192" s="2" t="s">
        <v>1639</v>
      </c>
      <c r="C1192" s="2">
        <v>17</v>
      </c>
      <c r="D1192" s="2" t="s">
        <v>456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10</v>
      </c>
      <c r="D1216" s="2" t="s">
        <v>456</v>
      </c>
      <c r="E1216" s="2"/>
      <c r="F1216" s="2"/>
      <c r="G1216" s="2"/>
      <c r="H1216" s="2"/>
    </row>
    <row r="1217" spans="2:8">
      <c r="B1217" s="2" t="s">
        <v>1664</v>
      </c>
      <c r="C1217" s="2">
        <v>17</v>
      </c>
      <c r="D1217" s="2" t="s">
        <v>456</v>
      </c>
      <c r="E1217" s="2"/>
      <c r="F1217" s="2"/>
      <c r="G1217" s="2"/>
      <c r="H1217" s="2"/>
    </row>
    <row r="1218" spans="2:8">
      <c r="B1218" s="2" t="s">
        <v>1665</v>
      </c>
      <c r="C1218" s="2">
        <v>24</v>
      </c>
      <c r="D1218" s="2" t="s">
        <v>456</v>
      </c>
      <c r="E1218" s="2"/>
      <c r="F1218" s="2"/>
      <c r="G1218" s="2"/>
      <c r="H1218" s="2"/>
    </row>
    <row r="1219" spans="2:8">
      <c r="B1219" s="2" t="s">
        <v>1666</v>
      </c>
      <c r="C1219" s="2">
        <v>30</v>
      </c>
      <c r="D1219" s="2" t="s">
        <v>456</v>
      </c>
      <c r="E1219" s="2"/>
      <c r="F1219" s="2"/>
      <c r="G1219" s="2"/>
      <c r="H1219" s="2"/>
    </row>
    <row r="1220" spans="2:8">
      <c r="B1220" s="2" t="s">
        <v>1667</v>
      </c>
      <c r="C1220" s="2">
        <v>31</v>
      </c>
      <c r="D1220" s="2" t="s">
        <v>456</v>
      </c>
      <c r="E1220" s="2"/>
      <c r="F1220" s="2"/>
      <c r="G1220" s="2"/>
      <c r="H1220" s="2"/>
    </row>
    <row r="1221" spans="2:8">
      <c r="B1221" s="2" t="s">
        <v>1668</v>
      </c>
      <c r="C1221" s="2">
        <v>31</v>
      </c>
      <c r="D1221" s="2" t="s">
        <v>456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456</v>
      </c>
      <c r="E1222" s="2"/>
      <c r="F1222" s="2"/>
      <c r="G1222" s="2"/>
      <c r="H1222" s="2"/>
    </row>
    <row r="1223" spans="2:8">
      <c r="B1223" s="2" t="s">
        <v>1670</v>
      </c>
      <c r="C1223" s="2">
        <v>29</v>
      </c>
      <c r="D1223" s="2" t="s">
        <v>456</v>
      </c>
      <c r="E1223" s="2"/>
      <c r="F1223" s="2"/>
      <c r="G1223" s="2"/>
      <c r="H1223" s="2"/>
    </row>
    <row r="1224" spans="2:8">
      <c r="B1224" s="2" t="s">
        <v>1671</v>
      </c>
      <c r="C1224" s="2">
        <v>27</v>
      </c>
      <c r="D1224" s="2" t="s">
        <v>456</v>
      </c>
      <c r="E1224" s="2"/>
      <c r="F1224" s="2"/>
      <c r="G1224" s="2"/>
      <c r="H1224" s="2"/>
    </row>
    <row r="1225" spans="2:8">
      <c r="B1225" s="2" t="s">
        <v>1672</v>
      </c>
      <c r="C1225" s="2">
        <v>21</v>
      </c>
      <c r="D1225" s="2" t="s">
        <v>456</v>
      </c>
      <c r="E1225" s="2"/>
      <c r="F1225" s="2"/>
      <c r="G1225" s="2"/>
      <c r="H1225" s="2"/>
    </row>
    <row r="1226" spans="2:8">
      <c r="B1226" s="2" t="s">
        <v>1673</v>
      </c>
      <c r="C1226" s="2">
        <v>16</v>
      </c>
      <c r="D1226" s="2" t="s">
        <v>456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42</v>
      </c>
      <c r="D1237" s="2" t="s">
        <v>456</v>
      </c>
      <c r="E1237" s="2"/>
      <c r="F1237" s="2"/>
      <c r="G1237" s="2"/>
      <c r="H1237" s="2"/>
    </row>
    <row r="1238" spans="2:8">
      <c r="B1238" s="2" t="s">
        <v>1685</v>
      </c>
      <c r="C1238" s="2">
        <v>46</v>
      </c>
      <c r="D1238" s="2" t="s">
        <v>456</v>
      </c>
      <c r="E1238" s="2"/>
      <c r="F1238" s="2"/>
      <c r="G1238" s="2"/>
      <c r="H1238" s="2"/>
    </row>
    <row r="1239" spans="2:8">
      <c r="B1239" s="2" t="s">
        <v>1686</v>
      </c>
      <c r="C1239" s="2">
        <v>48</v>
      </c>
      <c r="D1239" s="2" t="s">
        <v>456</v>
      </c>
      <c r="E1239" s="2"/>
      <c r="F1239" s="2"/>
      <c r="G1239" s="2"/>
      <c r="H1239" s="2"/>
    </row>
    <row r="1240" spans="2:8">
      <c r="B1240" s="2" t="s">
        <v>1687</v>
      </c>
      <c r="C1240" s="2">
        <v>47</v>
      </c>
      <c r="D1240" s="2" t="s">
        <v>456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456</v>
      </c>
      <c r="E1253" s="2"/>
      <c r="F1253" s="2"/>
      <c r="G1253" s="2"/>
      <c r="H1253" s="2"/>
    </row>
    <row r="1254" spans="2:8">
      <c r="B1254" s="2" t="s">
        <v>1701</v>
      </c>
      <c r="C1254" s="2">
        <v>25</v>
      </c>
      <c r="D1254" s="2" t="s">
        <v>456</v>
      </c>
      <c r="E1254" s="2"/>
      <c r="F1254" s="2"/>
      <c r="G1254" s="2"/>
      <c r="H1254" s="2"/>
    </row>
    <row r="1255" spans="2:8">
      <c r="B1255" s="2" t="s">
        <v>1702</v>
      </c>
      <c r="C1255" s="2">
        <v>25</v>
      </c>
      <c r="D1255" s="2" t="s">
        <v>456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456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456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456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456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28</v>
      </c>
      <c r="D1281" s="2" t="s">
        <v>456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456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456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456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456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37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40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13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29</v>
      </c>
      <c r="D1311" s="2" t="s">
        <v>456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456</v>
      </c>
      <c r="E1312" s="2"/>
      <c r="F1312" s="2"/>
      <c r="G1312" s="2"/>
      <c r="H1312" s="2"/>
    </row>
    <row r="1313" spans="2:8">
      <c r="B1313" s="2" t="s">
        <v>1760</v>
      </c>
      <c r="C1313" s="2">
        <v>39</v>
      </c>
      <c r="D1313" s="2" t="s">
        <v>456</v>
      </c>
      <c r="E1313" s="2"/>
      <c r="F1313" s="2"/>
      <c r="G1313" s="2"/>
      <c r="H1313" s="2"/>
    </row>
    <row r="1314" spans="2:8">
      <c r="B1314" s="2" t="s">
        <v>1761</v>
      </c>
      <c r="C1314" s="2">
        <v>41</v>
      </c>
      <c r="D1314" s="2" t="s">
        <v>456</v>
      </c>
      <c r="E1314" s="2"/>
      <c r="F1314" s="2"/>
      <c r="G1314" s="2"/>
      <c r="H1314" s="2"/>
    </row>
    <row r="1315" spans="2:8">
      <c r="B1315" s="2" t="s">
        <v>1762</v>
      </c>
      <c r="C1315" s="2">
        <v>41</v>
      </c>
      <c r="D1315" s="2" t="s">
        <v>456</v>
      </c>
      <c r="E1315" s="2"/>
      <c r="F1315" s="2"/>
      <c r="G1315" s="2"/>
      <c r="H1315" s="2"/>
    </row>
    <row r="1316" spans="2:8">
      <c r="B1316" s="2" t="s">
        <v>1763</v>
      </c>
      <c r="C1316" s="2">
        <v>40</v>
      </c>
      <c r="D1316" s="2" t="s">
        <v>456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456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456</v>
      </c>
      <c r="E1318" s="2"/>
      <c r="F1318" s="2"/>
      <c r="G1318" s="2"/>
      <c r="H1318" s="2"/>
    </row>
    <row r="1319" spans="2:8">
      <c r="B1319" s="2" t="s">
        <v>1766</v>
      </c>
      <c r="C1319" s="2">
        <v>27</v>
      </c>
      <c r="D1319" s="2" t="s">
        <v>456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456</v>
      </c>
      <c r="E1320" s="2"/>
      <c r="F1320" s="2"/>
      <c r="G1320" s="2"/>
      <c r="H1320" s="2"/>
    </row>
    <row r="1321" spans="2:8">
      <c r="B1321" s="2" t="s">
        <v>1768</v>
      </c>
      <c r="C1321" s="2">
        <v>26</v>
      </c>
      <c r="D1321" s="2" t="s">
        <v>456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456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456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456</v>
      </c>
      <c r="E1324" s="2"/>
      <c r="F1324" s="2"/>
      <c r="G1324" s="2"/>
      <c r="H1324" s="2"/>
    </row>
    <row r="1325" spans="2:8">
      <c r="B1325" s="2" t="s">
        <v>1772</v>
      </c>
      <c r="C1325" s="2">
        <v>29</v>
      </c>
      <c r="D1325" s="2" t="s">
        <v>456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456</v>
      </c>
      <c r="E1326" s="2"/>
      <c r="F1326" s="2"/>
      <c r="G1326" s="2"/>
      <c r="H1326" s="2"/>
    </row>
    <row r="1327" spans="2:8">
      <c r="B1327" s="2" t="s">
        <v>1774</v>
      </c>
      <c r="C1327" s="2">
        <v>25</v>
      </c>
      <c r="D1327" s="2" t="s">
        <v>456</v>
      </c>
      <c r="E1327" s="2"/>
      <c r="F1327" s="2"/>
      <c r="G1327" s="2"/>
      <c r="H1327" s="2"/>
    </row>
    <row r="1328" spans="2:8">
      <c r="B1328" s="2" t="s">
        <v>1775</v>
      </c>
      <c r="C1328" s="2">
        <v>27</v>
      </c>
      <c r="D1328" s="2" t="s">
        <v>456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456</v>
      </c>
      <c r="E1329" s="2"/>
      <c r="F1329" s="2"/>
      <c r="G1329" s="2"/>
      <c r="H1329" s="2"/>
    </row>
    <row r="1330" spans="2:8">
      <c r="B1330" s="2" t="s">
        <v>1777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456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456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456</v>
      </c>
      <c r="E1337" s="2"/>
      <c r="F1337" s="2"/>
      <c r="G1337" s="2"/>
      <c r="H1337" s="2"/>
    </row>
    <row r="1338" spans="2:8">
      <c r="B1338" s="2" t="s">
        <v>1785</v>
      </c>
      <c r="C1338" s="2">
        <v>29</v>
      </c>
      <c r="D1338" s="2" t="s">
        <v>456</v>
      </c>
      <c r="E1338" s="2"/>
      <c r="F1338" s="2"/>
      <c r="G1338" s="2"/>
      <c r="H1338" s="2"/>
    </row>
    <row r="1339" spans="2:8">
      <c r="B1339" s="2" t="s">
        <v>1786</v>
      </c>
      <c r="C1339" s="2">
        <v>31</v>
      </c>
      <c r="D1339" s="2" t="s">
        <v>456</v>
      </c>
      <c r="E1339" s="2"/>
      <c r="F1339" s="2"/>
      <c r="G1339" s="2"/>
      <c r="H1339" s="2"/>
    </row>
    <row r="1340" spans="2:8">
      <c r="B1340" s="2" t="s">
        <v>1787</v>
      </c>
      <c r="C1340" s="2">
        <v>30</v>
      </c>
      <c r="D1340" s="2" t="s">
        <v>456</v>
      </c>
      <c r="E1340" s="2"/>
      <c r="F1340" s="2"/>
      <c r="G1340" s="2"/>
      <c r="H1340" s="2"/>
    </row>
    <row r="1341" spans="2:8">
      <c r="B1341" s="2" t="s">
        <v>1788</v>
      </c>
      <c r="C1341" s="2">
        <v>29</v>
      </c>
      <c r="D1341" s="2" t="s">
        <v>456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456</v>
      </c>
      <c r="E1342" s="2"/>
      <c r="F1342" s="2"/>
      <c r="G1342" s="2"/>
      <c r="H1342" s="2"/>
    </row>
    <row r="1343" spans="2:8">
      <c r="B1343" s="2" t="s">
        <v>1790</v>
      </c>
      <c r="C1343" s="2">
        <v>27</v>
      </c>
      <c r="D1343" s="2" t="s">
        <v>456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456</v>
      </c>
      <c r="E1344" s="2"/>
      <c r="F1344" s="2"/>
      <c r="G1344" s="2"/>
      <c r="H1344" s="2"/>
    </row>
    <row r="1345" spans="2:8">
      <c r="B1345" s="2" t="s">
        <v>1792</v>
      </c>
      <c r="C1345" s="2">
        <v>22</v>
      </c>
      <c r="D1345" s="2" t="s">
        <v>456</v>
      </c>
      <c r="E1345" s="2"/>
      <c r="F1345" s="2"/>
      <c r="G1345" s="2"/>
      <c r="H1345" s="2"/>
    </row>
    <row r="1346" spans="2:8">
      <c r="B1346" s="2" t="s">
        <v>1793</v>
      </c>
      <c r="C1346" s="2">
        <v>22</v>
      </c>
      <c r="D1346" s="2" t="s">
        <v>456</v>
      </c>
      <c r="E1346" s="2"/>
      <c r="F1346" s="2"/>
      <c r="G1346" s="2"/>
      <c r="H1346" s="2"/>
    </row>
    <row r="1347" spans="2:8">
      <c r="B1347" s="2" t="s">
        <v>1794</v>
      </c>
      <c r="C1347" s="2">
        <v>23</v>
      </c>
      <c r="D1347" s="2" t="s">
        <v>456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456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456</v>
      </c>
      <c r="E1349" s="2"/>
      <c r="F1349" s="2"/>
      <c r="G1349" s="2"/>
      <c r="H1349" s="2"/>
    </row>
    <row r="1350" spans="2:8">
      <c r="B1350" s="2" t="s">
        <v>1797</v>
      </c>
      <c r="C1350" s="2">
        <v>22</v>
      </c>
      <c r="D1350" s="2" t="s">
        <v>456</v>
      </c>
      <c r="E1350" s="2"/>
      <c r="F1350" s="2"/>
      <c r="G1350" s="2"/>
      <c r="H1350" s="2"/>
    </row>
    <row r="1351" spans="2:8">
      <c r="B1351" s="2" t="s">
        <v>1798</v>
      </c>
      <c r="C1351" s="2">
        <v>16</v>
      </c>
      <c r="D1351" s="2" t="s">
        <v>456</v>
      </c>
      <c r="E1351" s="2"/>
      <c r="F1351" s="2"/>
      <c r="G1351" s="2"/>
      <c r="H1351" s="2"/>
    </row>
    <row r="1352" spans="2:8">
      <c r="B1352" s="2" t="s">
        <v>1799</v>
      </c>
      <c r="C1352" s="2">
        <v>19</v>
      </c>
      <c r="D1352" s="2" t="s">
        <v>456</v>
      </c>
      <c r="E1352" s="2"/>
      <c r="F1352" s="2"/>
      <c r="G1352" s="2"/>
      <c r="H1352" s="2"/>
    </row>
    <row r="1353" spans="2:8">
      <c r="B1353" s="2" t="s">
        <v>1800</v>
      </c>
      <c r="C1353" s="2">
        <v>38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456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456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456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456</v>
      </c>
      <c r="E1388" s="2"/>
      <c r="F1388" s="2"/>
      <c r="G1388" s="2"/>
      <c r="H1388" s="2"/>
    </row>
    <row r="1389" spans="2:8">
      <c r="B1389" s="2" t="s">
        <v>1836</v>
      </c>
      <c r="C1389" s="2">
        <v>14</v>
      </c>
      <c r="D1389" s="2" t="s">
        <v>456</v>
      </c>
      <c r="E1389" s="2"/>
      <c r="F1389" s="2"/>
      <c r="G1389" s="2"/>
      <c r="H1389" s="2"/>
    </row>
    <row r="1390" spans="2:8">
      <c r="B1390" s="2" t="s">
        <v>1837</v>
      </c>
      <c r="C1390" s="2">
        <v>11</v>
      </c>
      <c r="D1390" s="2" t="s">
        <v>456</v>
      </c>
      <c r="E1390" s="2"/>
      <c r="F1390" s="2"/>
      <c r="G1390" s="2"/>
      <c r="H1390" s="2"/>
    </row>
    <row r="1391" spans="2:8">
      <c r="B1391" s="2" t="s">
        <v>1838</v>
      </c>
      <c r="C1391" s="2">
        <v>15</v>
      </c>
      <c r="D1391" s="2" t="s">
        <v>456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456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456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456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456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456</v>
      </c>
      <c r="E1396" s="2"/>
      <c r="F1396" s="2"/>
      <c r="G1396" s="2"/>
      <c r="H1396" s="2"/>
    </row>
    <row r="1397" spans="2:8">
      <c r="B1397" s="2" t="s">
        <v>1844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456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456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456</v>
      </c>
      <c r="E1406" s="2"/>
      <c r="F1406" s="2"/>
      <c r="G1406" s="2"/>
      <c r="H1406" s="2"/>
    </row>
    <row r="1407" spans="2:8">
      <c r="B1407" s="2" t="s">
        <v>1854</v>
      </c>
      <c r="C1407" s="2">
        <v>37</v>
      </c>
      <c r="D1407" s="2" t="s">
        <v>456</v>
      </c>
      <c r="E1407" s="2"/>
      <c r="F1407" s="2"/>
      <c r="G1407" s="2"/>
      <c r="H1407" s="2"/>
    </row>
    <row r="1408" spans="2:8">
      <c r="B1408" s="2" t="s">
        <v>1855</v>
      </c>
      <c r="C1408" s="2">
        <v>36</v>
      </c>
      <c r="D1408" s="2" t="s">
        <v>456</v>
      </c>
      <c r="E1408" s="2"/>
      <c r="F1408" s="2"/>
      <c r="G1408" s="2"/>
      <c r="H1408" s="2"/>
    </row>
    <row r="1409" spans="2:8">
      <c r="B1409" s="2" t="s">
        <v>1856</v>
      </c>
      <c r="C1409" s="2">
        <v>37</v>
      </c>
      <c r="D1409" s="2" t="s">
        <v>456</v>
      </c>
      <c r="E1409" s="2"/>
      <c r="F1409" s="2"/>
      <c r="G1409" s="2"/>
      <c r="H1409" s="2"/>
    </row>
    <row r="1410" spans="2:8">
      <c r="B1410" s="2" t="s">
        <v>1857</v>
      </c>
      <c r="C1410" s="2">
        <v>35</v>
      </c>
      <c r="D1410" s="2" t="s">
        <v>456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15</v>
      </c>
      <c r="D1418" s="2" t="s">
        <v>456</v>
      </c>
      <c r="E1418" s="2"/>
      <c r="F1418" s="2"/>
      <c r="G1418" s="2"/>
      <c r="H1418" s="2"/>
    </row>
    <row r="1419" spans="2:8">
      <c r="B1419" s="2" t="s">
        <v>1866</v>
      </c>
      <c r="C1419" s="2">
        <v>12</v>
      </c>
      <c r="D1419" s="2" t="s">
        <v>456</v>
      </c>
      <c r="E1419" s="2"/>
      <c r="F1419" s="2"/>
      <c r="G1419" s="2"/>
      <c r="H1419" s="2"/>
    </row>
    <row r="1420" spans="2:8">
      <c r="B1420" s="2" t="s">
        <v>1867</v>
      </c>
      <c r="C1420" s="2">
        <v>10</v>
      </c>
      <c r="D1420" s="2" t="s">
        <v>456</v>
      </c>
      <c r="E1420" s="2"/>
      <c r="F1420" s="2"/>
      <c r="G1420" s="2"/>
      <c r="H1420" s="2"/>
    </row>
    <row r="1421" spans="2:8">
      <c r="B1421" s="2" t="s">
        <v>1868</v>
      </c>
      <c r="C1421" s="2">
        <v>9</v>
      </c>
      <c r="D1421" s="2" t="s">
        <v>456</v>
      </c>
      <c r="E1421" s="2"/>
      <c r="F1421" s="2"/>
      <c r="G1421" s="2"/>
      <c r="H1421" s="2"/>
    </row>
    <row r="1422" spans="2:8">
      <c r="B1422" s="2" t="s">
        <v>1869</v>
      </c>
      <c r="C1422" s="2">
        <v>9</v>
      </c>
      <c r="D1422" s="2" t="s">
        <v>456</v>
      </c>
      <c r="E1422" s="2"/>
      <c r="F1422" s="2"/>
      <c r="G1422" s="2"/>
      <c r="H1422" s="2"/>
    </row>
    <row r="1423" spans="2:8">
      <c r="B1423" s="2" t="s">
        <v>1870</v>
      </c>
      <c r="C1423" s="2">
        <v>7</v>
      </c>
      <c r="D1423" s="2" t="s">
        <v>456</v>
      </c>
      <c r="E1423" s="2"/>
      <c r="F1423" s="2"/>
      <c r="G1423" s="2"/>
      <c r="H1423" s="2"/>
    </row>
    <row r="1424" spans="2:8">
      <c r="B1424" s="2" t="s">
        <v>1871</v>
      </c>
      <c r="C1424" s="2">
        <v>33</v>
      </c>
      <c r="D1424" s="2" t="s">
        <v>456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456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456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456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456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456</v>
      </c>
      <c r="E1429" s="2"/>
      <c r="F1429" s="2"/>
      <c r="G1429" s="2"/>
      <c r="H1429" s="2"/>
    </row>
    <row r="1430" spans="2:8">
      <c r="B1430" s="2" t="s">
        <v>1877</v>
      </c>
      <c r="C1430" s="2">
        <v>33</v>
      </c>
      <c r="D1430" s="2" t="s">
        <v>456</v>
      </c>
      <c r="E1430" s="2"/>
      <c r="F1430" s="2"/>
      <c r="G1430" s="2"/>
      <c r="H1430" s="2"/>
    </row>
    <row r="1431" spans="2:8">
      <c r="B1431" s="2" t="s">
        <v>1878</v>
      </c>
      <c r="C1431" s="2">
        <v>34</v>
      </c>
      <c r="D1431" s="2" t="s">
        <v>456</v>
      </c>
      <c r="E1431" s="2"/>
      <c r="F1431" s="2"/>
      <c r="G1431" s="2"/>
      <c r="H1431" s="2"/>
    </row>
    <row r="1432" spans="2:8">
      <c r="B1432" s="2" t="s">
        <v>1879</v>
      </c>
      <c r="C1432" s="2">
        <v>34</v>
      </c>
      <c r="D1432" s="2" t="s">
        <v>456</v>
      </c>
      <c r="E1432" s="2"/>
      <c r="F1432" s="2"/>
      <c r="G1432" s="2"/>
      <c r="H1432" s="2"/>
    </row>
    <row r="1433" spans="2:8">
      <c r="B1433" s="2" t="s">
        <v>1880</v>
      </c>
      <c r="C1433" s="2">
        <v>34</v>
      </c>
      <c r="D1433" s="2" t="s">
        <v>456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456</v>
      </c>
      <c r="E1434" s="2"/>
      <c r="F1434" s="2"/>
      <c r="G1434" s="2"/>
      <c r="H1434" s="2"/>
    </row>
    <row r="1435" spans="2:8">
      <c r="B1435" s="2" t="s">
        <v>1882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18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17</v>
      </c>
      <c r="D1443" s="2" t="s">
        <v>456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456</v>
      </c>
      <c r="E1444" s="2"/>
      <c r="F1444" s="2"/>
      <c r="G1444" s="2"/>
      <c r="H1444" s="2"/>
    </row>
    <row r="1445" spans="2:8">
      <c r="B1445" s="2" t="s">
        <v>1892</v>
      </c>
      <c r="C1445" s="2">
        <v>32</v>
      </c>
      <c r="D1445" s="2" t="s">
        <v>456</v>
      </c>
      <c r="E1445" s="2"/>
      <c r="F1445" s="2"/>
      <c r="G1445" s="2"/>
      <c r="H1445" s="2"/>
    </row>
    <row r="1446" spans="2:8">
      <c r="B1446" s="2" t="s">
        <v>1893</v>
      </c>
      <c r="C1446" s="2">
        <v>24</v>
      </c>
      <c r="D1446" s="2" t="s">
        <v>456</v>
      </c>
      <c r="E1446" s="2"/>
      <c r="F1446" s="2"/>
      <c r="G1446" s="2"/>
      <c r="H1446" s="2"/>
    </row>
    <row r="1447" spans="2:8">
      <c r="B1447" s="2" t="s">
        <v>1894</v>
      </c>
      <c r="C1447" s="2">
        <v>26</v>
      </c>
      <c r="D1447" s="2" t="s">
        <v>456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456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456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456</v>
      </c>
      <c r="E1450" s="2"/>
      <c r="F1450" s="2"/>
      <c r="G1450" s="2"/>
      <c r="H1450" s="2"/>
    </row>
    <row r="1451" spans="2:8">
      <c r="B1451" s="2" t="s">
        <v>1898</v>
      </c>
      <c r="C1451" s="2">
        <v>26</v>
      </c>
      <c r="D1451" s="2" t="s">
        <v>456</v>
      </c>
      <c r="E1451" s="2"/>
      <c r="F1451" s="2"/>
      <c r="G1451" s="2"/>
      <c r="H1451" s="2"/>
    </row>
    <row r="1452" spans="2:8">
      <c r="B1452" s="2" t="s">
        <v>1899</v>
      </c>
      <c r="C1452" s="2">
        <v>27</v>
      </c>
      <c r="D1452" s="2" t="s">
        <v>456</v>
      </c>
      <c r="E1452" s="2"/>
      <c r="F1452" s="2"/>
      <c r="G1452" s="2"/>
      <c r="H1452" s="2"/>
    </row>
    <row r="1453" spans="2:8">
      <c r="B1453" s="2" t="s">
        <v>1900</v>
      </c>
      <c r="C1453" s="2">
        <v>27</v>
      </c>
      <c r="D1453" s="2" t="s">
        <v>456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456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456</v>
      </c>
      <c r="E1466" s="2"/>
      <c r="F1466" s="2"/>
      <c r="G1466" s="2"/>
      <c r="H1466" s="2"/>
    </row>
    <row r="1467" spans="2:8">
      <c r="B1467" s="2" t="s">
        <v>1914</v>
      </c>
      <c r="C1467" s="2">
        <v>27</v>
      </c>
      <c r="D1467" s="2" t="s">
        <v>456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456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456</v>
      </c>
      <c r="E1469" s="2"/>
      <c r="F1469" s="2"/>
      <c r="G1469" s="2"/>
      <c r="H1469" s="2"/>
    </row>
    <row r="1470" spans="2:8">
      <c r="B1470" s="2" t="s">
        <v>1917</v>
      </c>
      <c r="C1470" s="2">
        <v>35</v>
      </c>
      <c r="D1470" s="2" t="s">
        <v>456</v>
      </c>
      <c r="E1470" s="2"/>
      <c r="F1470" s="2"/>
      <c r="G1470" s="2"/>
      <c r="H1470" s="2"/>
    </row>
    <row r="1471" spans="2:8">
      <c r="B1471" s="2" t="s">
        <v>1918</v>
      </c>
      <c r="C1471" s="2">
        <v>35</v>
      </c>
      <c r="D1471" s="2" t="s">
        <v>456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456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456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456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456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456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456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456</v>
      </c>
      <c r="E1489" s="2"/>
      <c r="F1489" s="2"/>
      <c r="G1489" s="2"/>
      <c r="H1489" s="2"/>
    </row>
    <row r="1490" spans="2:8">
      <c r="B1490" s="2" t="s">
        <v>1937</v>
      </c>
      <c r="C1490" s="2">
        <v>28</v>
      </c>
      <c r="D1490" s="2" t="s">
        <v>456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456</v>
      </c>
      <c r="E1491" s="2"/>
      <c r="F1491" s="2"/>
      <c r="G1491" s="2"/>
      <c r="H1491" s="2"/>
    </row>
    <row r="1492" spans="2:8">
      <c r="B1492" s="2" t="s">
        <v>1939</v>
      </c>
      <c r="C1492" s="2">
        <v>29</v>
      </c>
      <c r="D1492" s="2" t="s">
        <v>456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35</v>
      </c>
      <c r="D1508" s="2" t="s">
        <v>456</v>
      </c>
      <c r="E1508" s="2"/>
      <c r="F1508" s="2"/>
      <c r="G1508" s="2"/>
      <c r="H1508" s="2"/>
    </row>
    <row r="1509" spans="2:8">
      <c r="B1509" s="2" t="s">
        <v>1956</v>
      </c>
      <c r="C1509" s="2">
        <v>40</v>
      </c>
      <c r="D1509" s="2" t="s">
        <v>456</v>
      </c>
      <c r="E1509" s="2"/>
      <c r="F1509" s="2"/>
      <c r="G1509" s="2"/>
      <c r="H1509" s="2"/>
    </row>
    <row r="1510" spans="2:8">
      <c r="B1510" s="2" t="s">
        <v>1957</v>
      </c>
      <c r="C1510" s="2">
        <v>41</v>
      </c>
      <c r="D1510" s="2" t="s">
        <v>456</v>
      </c>
      <c r="E1510" s="2"/>
      <c r="F1510" s="2"/>
      <c r="G1510" s="2"/>
      <c r="H1510" s="2"/>
    </row>
    <row r="1511" spans="2:8">
      <c r="B1511" s="2" t="s">
        <v>1958</v>
      </c>
      <c r="C1511" s="2">
        <v>41</v>
      </c>
      <c r="D1511" s="2" t="s">
        <v>456</v>
      </c>
      <c r="E1511" s="2"/>
      <c r="F1511" s="2"/>
      <c r="G1511" s="2"/>
      <c r="H1511" s="2"/>
    </row>
    <row r="1512" spans="2:8">
      <c r="B1512" s="2" t="s">
        <v>1959</v>
      </c>
      <c r="C1512" s="2">
        <v>41</v>
      </c>
      <c r="D1512" s="2" t="s">
        <v>456</v>
      </c>
      <c r="E1512" s="2"/>
      <c r="F1512" s="2"/>
      <c r="G1512" s="2"/>
      <c r="H1512" s="2"/>
    </row>
    <row r="1513" spans="2:8">
      <c r="B1513" s="2" t="s">
        <v>1960</v>
      </c>
      <c r="C1513" s="2">
        <v>40</v>
      </c>
      <c r="D1513" s="2" t="s">
        <v>456</v>
      </c>
      <c r="E1513" s="2"/>
      <c r="F1513" s="2"/>
      <c r="G1513" s="2"/>
      <c r="H1513" s="2"/>
    </row>
    <row r="1514" spans="2:8">
      <c r="B1514" s="2" t="s">
        <v>1961</v>
      </c>
      <c r="C1514" s="2">
        <v>11</v>
      </c>
      <c r="D1514" s="2" t="s">
        <v>456</v>
      </c>
      <c r="E1514" s="2"/>
      <c r="F1514" s="2"/>
      <c r="G1514" s="2"/>
      <c r="H1514" s="2"/>
    </row>
    <row r="1515" spans="2:8">
      <c r="B1515" s="2" t="s">
        <v>1962</v>
      </c>
      <c r="C1515" s="2">
        <v>7</v>
      </c>
      <c r="D1515" s="2" t="s">
        <v>456</v>
      </c>
      <c r="E1515" s="2"/>
      <c r="F1515" s="2"/>
      <c r="G1515" s="2"/>
      <c r="H1515" s="2"/>
    </row>
    <row r="1516" spans="2:8">
      <c r="B1516" s="2" t="s">
        <v>1963</v>
      </c>
      <c r="C1516" s="2">
        <v>6</v>
      </c>
      <c r="D1516" s="2" t="s">
        <v>456</v>
      </c>
      <c r="E1516" s="2"/>
      <c r="F1516" s="2"/>
      <c r="G1516" s="2"/>
      <c r="H1516" s="2"/>
    </row>
    <row r="1517" spans="2:8">
      <c r="B1517" s="2" t="s">
        <v>1964</v>
      </c>
      <c r="C1517" s="2">
        <v>5</v>
      </c>
      <c r="D1517" s="2" t="s">
        <v>456</v>
      </c>
      <c r="E1517" s="2"/>
      <c r="F1517" s="2"/>
      <c r="G1517" s="2"/>
      <c r="H1517" s="2"/>
    </row>
    <row r="1518" spans="2:8">
      <c r="B1518" s="2" t="s">
        <v>1965</v>
      </c>
      <c r="C1518" s="2">
        <v>40</v>
      </c>
      <c r="D1518" s="2" t="s">
        <v>456</v>
      </c>
      <c r="E1518" s="2"/>
      <c r="F1518" s="2"/>
      <c r="G1518" s="2"/>
      <c r="H1518" s="2"/>
    </row>
    <row r="1519" spans="2:8">
      <c r="B1519" s="2" t="s">
        <v>1966</v>
      </c>
      <c r="C1519" s="2">
        <v>41</v>
      </c>
      <c r="D1519" s="2" t="s">
        <v>456</v>
      </c>
      <c r="E1519" s="2"/>
      <c r="F1519" s="2"/>
      <c r="G1519" s="2"/>
      <c r="H1519" s="2"/>
    </row>
    <row r="1520" spans="2:8">
      <c r="B1520" s="2" t="s">
        <v>1967</v>
      </c>
      <c r="C1520" s="2">
        <v>42</v>
      </c>
      <c r="D1520" s="2" t="s">
        <v>456</v>
      </c>
      <c r="E1520" s="2"/>
      <c r="F1520" s="2"/>
      <c r="G1520" s="2"/>
      <c r="H1520" s="2"/>
    </row>
    <row r="1521" spans="2:8">
      <c r="B1521" s="2" t="s">
        <v>1968</v>
      </c>
      <c r="C1521" s="2">
        <v>40</v>
      </c>
      <c r="D1521" s="2" t="s">
        <v>456</v>
      </c>
      <c r="E1521" s="2"/>
      <c r="F1521" s="2"/>
      <c r="G1521" s="2"/>
      <c r="H1521" s="2"/>
    </row>
    <row r="1522" spans="2:8">
      <c r="B1522" s="2" t="s">
        <v>1969</v>
      </c>
      <c r="C1522" s="2">
        <v>37</v>
      </c>
      <c r="D1522" s="2" t="s">
        <v>456</v>
      </c>
      <c r="E1522" s="2"/>
      <c r="F1522" s="2"/>
      <c r="G1522" s="2"/>
      <c r="H1522" s="2"/>
    </row>
    <row r="1523" spans="2:8">
      <c r="B1523" s="2" t="s">
        <v>1970</v>
      </c>
      <c r="C1523" s="2">
        <v>32</v>
      </c>
      <c r="D1523" s="2" t="s">
        <v>456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456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456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456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456</v>
      </c>
      <c r="E1527" s="2"/>
      <c r="F1527" s="2"/>
      <c r="G1527" s="2"/>
      <c r="H1527" s="2"/>
    </row>
    <row r="1528" spans="2:8">
      <c r="B1528" s="2" t="s">
        <v>1975</v>
      </c>
      <c r="C1528" s="2">
        <v>34</v>
      </c>
      <c r="D1528" s="2" t="s">
        <v>456</v>
      </c>
      <c r="E1528" s="2"/>
      <c r="F1528" s="2"/>
      <c r="G1528" s="2"/>
      <c r="H1528" s="2"/>
    </row>
    <row r="1529" spans="2:8">
      <c r="B1529" s="2" t="s">
        <v>1976</v>
      </c>
      <c r="C1529" s="2">
        <v>33</v>
      </c>
      <c r="D1529" s="2" t="s">
        <v>456</v>
      </c>
      <c r="E1529" s="2"/>
      <c r="F1529" s="2"/>
      <c r="G1529" s="2"/>
      <c r="H1529" s="2"/>
    </row>
    <row r="1530" spans="2:8">
      <c r="B1530" s="2" t="s">
        <v>1977</v>
      </c>
      <c r="C1530" s="2">
        <v>32</v>
      </c>
      <c r="D1530" s="2" t="s">
        <v>456</v>
      </c>
      <c r="E1530" s="2"/>
      <c r="F1530" s="2"/>
      <c r="G1530" s="2"/>
      <c r="H1530" s="2"/>
    </row>
    <row r="1531" spans="2:8">
      <c r="B1531" s="2" t="s">
        <v>1978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14</v>
      </c>
      <c r="D1538" s="2" t="s">
        <v>456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456</v>
      </c>
      <c r="E1539" s="2"/>
      <c r="F1539" s="2"/>
      <c r="G1539" s="2"/>
      <c r="H1539" s="2"/>
    </row>
    <row r="1540" spans="2:8">
      <c r="B1540" s="2" t="s">
        <v>1987</v>
      </c>
      <c r="C1540" s="2">
        <v>25</v>
      </c>
      <c r="D1540" s="2" t="s">
        <v>456</v>
      </c>
      <c r="E1540" s="2"/>
      <c r="F1540" s="2"/>
      <c r="G1540" s="2"/>
      <c r="H1540" s="2"/>
    </row>
    <row r="1541" spans="2:8">
      <c r="B1541" s="2" t="s">
        <v>1988</v>
      </c>
      <c r="C1541" s="2">
        <v>26</v>
      </c>
      <c r="D1541" s="2" t="s">
        <v>456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456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456</v>
      </c>
      <c r="E1543" s="2"/>
      <c r="F1543" s="2"/>
      <c r="G1543" s="2"/>
      <c r="H1543" s="2"/>
    </row>
    <row r="1544" spans="2:8">
      <c r="B1544" s="2" t="s">
        <v>1991</v>
      </c>
      <c r="C1544" s="2">
        <v>25</v>
      </c>
      <c r="D1544" s="2" t="s">
        <v>456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456</v>
      </c>
      <c r="E1545" s="2"/>
      <c r="F1545" s="2"/>
      <c r="G1545" s="2"/>
      <c r="H1545" s="2"/>
    </row>
    <row r="1546" spans="2:8">
      <c r="B1546" s="2" t="s">
        <v>1993</v>
      </c>
      <c r="C1546" s="2">
        <v>25</v>
      </c>
      <c r="D1546" s="2" t="s">
        <v>456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456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456</v>
      </c>
      <c r="E1548" s="2"/>
      <c r="F1548" s="2"/>
      <c r="G1548" s="2"/>
      <c r="H1548" s="2"/>
    </row>
    <row r="1549" spans="2:8">
      <c r="B1549" s="2" t="s">
        <v>1996</v>
      </c>
      <c r="C1549" s="2">
        <v>33</v>
      </c>
      <c r="D1549" s="2" t="s">
        <v>456</v>
      </c>
      <c r="E1549" s="2"/>
      <c r="F1549" s="2"/>
      <c r="G1549" s="2"/>
      <c r="H1549" s="2"/>
    </row>
    <row r="1550" spans="2:8">
      <c r="B1550" s="2" t="s">
        <v>1997</v>
      </c>
      <c r="C1550" s="2">
        <v>32</v>
      </c>
      <c r="D1550" s="2" t="s">
        <v>456</v>
      </c>
      <c r="E1550" s="2"/>
      <c r="F1550" s="2"/>
      <c r="G1550" s="2"/>
      <c r="H1550" s="2"/>
    </row>
    <row r="1551" spans="2:8">
      <c r="B1551" s="2" t="s">
        <v>1998</v>
      </c>
      <c r="C1551" s="2">
        <v>32</v>
      </c>
      <c r="D1551" s="2" t="s">
        <v>456</v>
      </c>
      <c r="E1551" s="2"/>
      <c r="F1551" s="2"/>
      <c r="G1551" s="2"/>
      <c r="H1551" s="2"/>
    </row>
    <row r="1552" spans="2:8">
      <c r="B1552" s="2" t="s">
        <v>1999</v>
      </c>
      <c r="C1552" s="2">
        <v>30</v>
      </c>
      <c r="D1552" s="2" t="s">
        <v>456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456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456</v>
      </c>
      <c r="E1554" s="2"/>
      <c r="F1554" s="2"/>
      <c r="G1554" s="2"/>
      <c r="H1554" s="2"/>
    </row>
    <row r="1555" spans="2:8">
      <c r="B1555" s="2" t="s">
        <v>2002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43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27</v>
      </c>
      <c r="D1570" s="2" t="s">
        <v>456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456</v>
      </c>
      <c r="E1571" s="2"/>
      <c r="F1571" s="2"/>
      <c r="G1571" s="2"/>
      <c r="H1571" s="2"/>
    </row>
    <row r="1572" spans="2:8">
      <c r="B1572" s="2" t="s">
        <v>2019</v>
      </c>
      <c r="C1572" s="2">
        <v>19</v>
      </c>
      <c r="D1572" s="2" t="s">
        <v>456</v>
      </c>
      <c r="E1572" s="2"/>
      <c r="F1572" s="2"/>
      <c r="G1572" s="2"/>
      <c r="H1572" s="2"/>
    </row>
    <row r="1573" spans="2:8">
      <c r="B1573" s="2" t="s">
        <v>2020</v>
      </c>
      <c r="C1573" s="2">
        <v>23</v>
      </c>
      <c r="D1573" s="2" t="s">
        <v>456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456</v>
      </c>
      <c r="E1574" s="2"/>
      <c r="F1574" s="2"/>
      <c r="G1574" s="2"/>
      <c r="H1574" s="2"/>
    </row>
    <row r="1575" spans="2:8">
      <c r="B1575" s="2" t="s">
        <v>2022</v>
      </c>
      <c r="C1575" s="2">
        <v>23</v>
      </c>
      <c r="D1575" s="2" t="s">
        <v>456</v>
      </c>
      <c r="E1575" s="2"/>
      <c r="F1575" s="2"/>
      <c r="G1575" s="2"/>
      <c r="H1575" s="2"/>
    </row>
    <row r="1576" spans="2:8">
      <c r="B1576" s="2" t="s">
        <v>2023</v>
      </c>
      <c r="C1576" s="2">
        <v>15</v>
      </c>
      <c r="D1576" s="2" t="s">
        <v>456</v>
      </c>
      <c r="E1576" s="2"/>
      <c r="F1576" s="2"/>
      <c r="G1576" s="2"/>
      <c r="H1576" s="2"/>
    </row>
    <row r="1577" spans="2:8">
      <c r="B1577" s="2" t="s">
        <v>2024</v>
      </c>
      <c r="C1577" s="2">
        <v>7</v>
      </c>
      <c r="D1577" s="2" t="s">
        <v>456</v>
      </c>
      <c r="E1577" s="2"/>
      <c r="F1577" s="2"/>
      <c r="G1577" s="2"/>
      <c r="H1577" s="2"/>
    </row>
    <row r="1578" spans="2:8">
      <c r="B1578" s="2" t="s">
        <v>2025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9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16</v>
      </c>
      <c r="D1585" s="2" t="s">
        <v>456</v>
      </c>
      <c r="E1585" s="2"/>
      <c r="F1585" s="2"/>
      <c r="G1585" s="2"/>
      <c r="H1585" s="2"/>
    </row>
    <row r="1586" spans="2:8">
      <c r="B1586" s="2" t="s">
        <v>2033</v>
      </c>
      <c r="C1586" s="2">
        <v>22</v>
      </c>
      <c r="D1586" s="2" t="s">
        <v>456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456</v>
      </c>
      <c r="E1587" s="2"/>
      <c r="F1587" s="2"/>
      <c r="G1587" s="2"/>
      <c r="H1587" s="2"/>
    </row>
    <row r="1588" spans="2:8">
      <c r="B1588" s="2" t="s">
        <v>2035</v>
      </c>
      <c r="C1588" s="2">
        <v>29</v>
      </c>
      <c r="D1588" s="2" t="s">
        <v>456</v>
      </c>
      <c r="E1588" s="2"/>
      <c r="F1588" s="2"/>
      <c r="G1588" s="2"/>
      <c r="H1588" s="2"/>
    </row>
    <row r="1589" spans="2:8">
      <c r="B1589" s="2" t="s">
        <v>2036</v>
      </c>
      <c r="C1589" s="2">
        <v>30</v>
      </c>
      <c r="D1589" s="2" t="s">
        <v>456</v>
      </c>
      <c r="E1589" s="2"/>
      <c r="F1589" s="2"/>
      <c r="G1589" s="2"/>
      <c r="H1589" s="2"/>
    </row>
    <row r="1590" spans="2:8">
      <c r="B1590" s="2" t="s">
        <v>2037</v>
      </c>
      <c r="C1590" s="2">
        <v>25</v>
      </c>
      <c r="D1590" s="2" t="s">
        <v>456</v>
      </c>
      <c r="E1590" s="2"/>
      <c r="F1590" s="2"/>
      <c r="G1590" s="2"/>
      <c r="H1590" s="2"/>
    </row>
    <row r="1591" spans="2:8">
      <c r="B1591" s="2" t="s">
        <v>2038</v>
      </c>
      <c r="C1591" s="2">
        <v>53</v>
      </c>
      <c r="D1591" s="2" t="s">
        <v>456</v>
      </c>
      <c r="E1591" s="2"/>
      <c r="F1591" s="2"/>
      <c r="G1591" s="2"/>
      <c r="H1591" s="2"/>
    </row>
    <row r="1592" spans="2:8">
      <c r="B1592" s="2" t="s">
        <v>2039</v>
      </c>
      <c r="C1592" s="2">
        <v>27</v>
      </c>
      <c r="D1592" s="2" t="s">
        <v>456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456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456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456</v>
      </c>
      <c r="E1595" s="2"/>
      <c r="F1595" s="2"/>
      <c r="G1595" s="2"/>
      <c r="H1595" s="2"/>
    </row>
    <row r="1596" spans="2:8">
      <c r="B1596" s="2" t="s">
        <v>2043</v>
      </c>
      <c r="C1596" s="2">
        <v>22</v>
      </c>
      <c r="D1596" s="2" t="s">
        <v>456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456</v>
      </c>
      <c r="E1597" s="2"/>
      <c r="F1597" s="2"/>
      <c r="G1597" s="2"/>
      <c r="H1597" s="2"/>
    </row>
    <row r="1598" spans="2:8">
      <c r="B1598" s="2" t="s">
        <v>2045</v>
      </c>
      <c r="C1598" s="2">
        <v>19</v>
      </c>
      <c r="D1598" s="2" t="s">
        <v>456</v>
      </c>
      <c r="E1598" s="2"/>
      <c r="F1598" s="2"/>
      <c r="G1598" s="2"/>
      <c r="H1598" s="2"/>
    </row>
    <row r="1599" spans="2:8">
      <c r="B1599" s="2" t="s">
        <v>2046</v>
      </c>
      <c r="C1599" s="2">
        <v>18</v>
      </c>
      <c r="D1599" s="2" t="s">
        <v>456</v>
      </c>
      <c r="E1599" s="2"/>
      <c r="F1599" s="2"/>
      <c r="G1599" s="2"/>
      <c r="H1599" s="2"/>
    </row>
    <row r="1600" spans="2:8">
      <c r="B1600" s="2" t="s">
        <v>2047</v>
      </c>
      <c r="C1600" s="2">
        <v>18</v>
      </c>
      <c r="D1600" s="2" t="s">
        <v>456</v>
      </c>
      <c r="E1600" s="2"/>
      <c r="F1600" s="2"/>
      <c r="G1600" s="2"/>
      <c r="H1600" s="2"/>
    </row>
    <row r="1601" spans="2:8">
      <c r="B1601" s="2" t="s">
        <v>2048</v>
      </c>
      <c r="C1601" s="2">
        <v>16</v>
      </c>
      <c r="D1601" s="2" t="s">
        <v>456</v>
      </c>
      <c r="E1601" s="2"/>
      <c r="F1601" s="2"/>
      <c r="G1601" s="2"/>
      <c r="H1601" s="2"/>
    </row>
    <row r="1602" spans="2:8">
      <c r="B1602" s="2" t="s">
        <v>2049</v>
      </c>
      <c r="C1602" s="2">
        <v>14</v>
      </c>
      <c r="D1602" s="2" t="s">
        <v>456</v>
      </c>
      <c r="E1602" s="2"/>
      <c r="F1602" s="2"/>
      <c r="G1602" s="2"/>
      <c r="H1602" s="2"/>
    </row>
    <row r="1603" spans="2:8">
      <c r="B1603" s="2" t="s">
        <v>2050</v>
      </c>
      <c r="C1603" s="2">
        <v>22</v>
      </c>
      <c r="D1603" s="2" t="s">
        <v>456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456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456</v>
      </c>
      <c r="E1605" s="2"/>
      <c r="F1605" s="2"/>
      <c r="G1605" s="2"/>
      <c r="H1605" s="2"/>
    </row>
    <row r="1606" spans="2:8">
      <c r="B1606" s="2" t="s">
        <v>2053</v>
      </c>
      <c r="C1606" s="2">
        <v>34</v>
      </c>
      <c r="D1606" s="2" t="s">
        <v>456</v>
      </c>
      <c r="E1606" s="2"/>
      <c r="F1606" s="2"/>
      <c r="G1606" s="2"/>
      <c r="H1606" s="2"/>
    </row>
    <row r="1607" spans="2:8">
      <c r="B1607" s="2" t="s">
        <v>2054</v>
      </c>
      <c r="C1607" s="2">
        <v>34</v>
      </c>
      <c r="D1607" s="2" t="s">
        <v>456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456</v>
      </c>
      <c r="E1608" s="2"/>
      <c r="F1608" s="2"/>
      <c r="G1608" s="2"/>
      <c r="H1608" s="2"/>
    </row>
    <row r="1609" spans="2:8">
      <c r="B1609" s="2" t="s">
        <v>2056</v>
      </c>
      <c r="C1609" s="2">
        <v>34</v>
      </c>
      <c r="D1609" s="2" t="s">
        <v>456</v>
      </c>
      <c r="E1609" s="2"/>
      <c r="F1609" s="2"/>
      <c r="G1609" s="2"/>
      <c r="H1609" s="2"/>
    </row>
    <row r="1610" spans="2:8">
      <c r="B1610" s="2" t="s">
        <v>2057</v>
      </c>
      <c r="C1610" s="2">
        <v>33</v>
      </c>
      <c r="D1610" s="2" t="s">
        <v>456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456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456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18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32</v>
      </c>
      <c r="D1620" s="2" t="s">
        <v>456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456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456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456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456</v>
      </c>
      <c r="E1624" s="2"/>
      <c r="F1624" s="2"/>
      <c r="G1624" s="2"/>
      <c r="H1624" s="2"/>
    </row>
    <row r="1625" spans="2:8">
      <c r="B1625" s="2" t="s">
        <v>2072</v>
      </c>
      <c r="C1625" s="2">
        <v>23</v>
      </c>
      <c r="D1625" s="2" t="s">
        <v>456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456</v>
      </c>
      <c r="E1626" s="2"/>
      <c r="F1626" s="2"/>
      <c r="G1626" s="2"/>
      <c r="H1626" s="2"/>
    </row>
    <row r="1627" spans="2:8">
      <c r="B1627" s="2" t="s">
        <v>2074</v>
      </c>
      <c r="C1627" s="2">
        <v>27</v>
      </c>
      <c r="D1627" s="2" t="s">
        <v>456</v>
      </c>
      <c r="E1627" s="2"/>
      <c r="F1627" s="2"/>
      <c r="G1627" s="2"/>
      <c r="H1627" s="2"/>
    </row>
    <row r="1628" spans="2:8">
      <c r="B1628" s="2" t="s">
        <v>2075</v>
      </c>
      <c r="C1628" s="2">
        <v>26</v>
      </c>
      <c r="D1628" s="2" t="s">
        <v>456</v>
      </c>
      <c r="E1628" s="2"/>
      <c r="F1628" s="2"/>
      <c r="G1628" s="2"/>
      <c r="H1628" s="2"/>
    </row>
    <row r="1629" spans="2:8">
      <c r="B1629" s="2" t="s">
        <v>2076</v>
      </c>
      <c r="C1629" s="2">
        <v>28</v>
      </c>
      <c r="D1629" s="2" t="s">
        <v>456</v>
      </c>
      <c r="E1629" s="2"/>
      <c r="F1629" s="2"/>
      <c r="G1629" s="2"/>
      <c r="H1629" s="2"/>
    </row>
    <row r="1630" spans="2:8">
      <c r="B1630" s="2" t="s">
        <v>2077</v>
      </c>
      <c r="C1630" s="2">
        <v>27</v>
      </c>
      <c r="D1630" s="2" t="s">
        <v>456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456</v>
      </c>
      <c r="E1631" s="2"/>
      <c r="F1631" s="2"/>
      <c r="G1631" s="2"/>
      <c r="H1631" s="2"/>
    </row>
    <row r="1632" spans="2:8">
      <c r="B1632" s="2" t="s">
        <v>2079</v>
      </c>
      <c r="C1632" s="2">
        <v>41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11</v>
      </c>
      <c r="D1635" s="2" t="s">
        <v>456</v>
      </c>
      <c r="E1635" s="2"/>
      <c r="F1635" s="2"/>
      <c r="G1635" s="2"/>
      <c r="H1635" s="2"/>
    </row>
    <row r="1636" spans="2:8">
      <c r="B1636" s="2" t="s">
        <v>2083</v>
      </c>
      <c r="C1636" s="2">
        <v>13</v>
      </c>
      <c r="D1636" s="2" t="s">
        <v>456</v>
      </c>
      <c r="E1636" s="2"/>
      <c r="F1636" s="2"/>
      <c r="G1636" s="2"/>
      <c r="H1636" s="2"/>
    </row>
    <row r="1637" spans="2:8">
      <c r="B1637" s="2" t="s">
        <v>2084</v>
      </c>
      <c r="C1637" s="2">
        <v>11</v>
      </c>
      <c r="D1637" s="2" t="s">
        <v>456</v>
      </c>
      <c r="E1637" s="2"/>
      <c r="F1637" s="2"/>
      <c r="G1637" s="2"/>
      <c r="H1637" s="2"/>
    </row>
    <row r="1638" spans="2:8">
      <c r="B1638" s="2" t="s">
        <v>2085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456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456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456</v>
      </c>
      <c r="E1642" s="2"/>
      <c r="F1642" s="2"/>
      <c r="G1642" s="2"/>
      <c r="H1642" s="2"/>
    </row>
    <row r="1643" spans="2:8">
      <c r="B1643" s="2" t="s">
        <v>2090</v>
      </c>
      <c r="C1643" s="2">
        <v>40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456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456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456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456</v>
      </c>
      <c r="E1654" s="2"/>
      <c r="F1654" s="2"/>
      <c r="G1654" s="2"/>
      <c r="H1654" s="2"/>
    </row>
    <row r="1655" spans="2:8">
      <c r="B1655" s="2" t="s">
        <v>2102</v>
      </c>
      <c r="C1655" s="2">
        <v>30</v>
      </c>
      <c r="D1655" s="2" t="s">
        <v>456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456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39</v>
      </c>
      <c r="D1678" s="2" t="s">
        <v>456</v>
      </c>
      <c r="E1678" s="2"/>
      <c r="F1678" s="2"/>
      <c r="G1678" s="2"/>
      <c r="H1678" s="2"/>
    </row>
    <row r="1679" spans="2:8">
      <c r="B1679" s="2" t="s">
        <v>2126</v>
      </c>
      <c r="C1679" s="2">
        <v>41</v>
      </c>
      <c r="D1679" s="2" t="s">
        <v>456</v>
      </c>
      <c r="E1679" s="2"/>
      <c r="F1679" s="2"/>
      <c r="G1679" s="2"/>
      <c r="H1679" s="2"/>
    </row>
    <row r="1680" spans="2:8">
      <c r="B1680" s="2" t="s">
        <v>2127</v>
      </c>
      <c r="C1680" s="2">
        <v>42</v>
      </c>
      <c r="D1680" s="2" t="s">
        <v>456</v>
      </c>
      <c r="E1680" s="2"/>
      <c r="F1680" s="2"/>
      <c r="G1680" s="2"/>
      <c r="H1680" s="2"/>
    </row>
    <row r="1681" spans="2:8">
      <c r="B1681" s="2" t="s">
        <v>2128</v>
      </c>
      <c r="C1681" s="2">
        <v>42</v>
      </c>
      <c r="D1681" s="2" t="s">
        <v>456</v>
      </c>
      <c r="E1681" s="2"/>
      <c r="F1681" s="2"/>
      <c r="G1681" s="2"/>
      <c r="H1681" s="2"/>
    </row>
    <row r="1682" spans="2:8">
      <c r="B1682" s="2" t="s">
        <v>2129</v>
      </c>
      <c r="C1682" s="2">
        <v>38</v>
      </c>
      <c r="D1682" s="2" t="s">
        <v>456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456</v>
      </c>
      <c r="E1683" s="2"/>
      <c r="F1683" s="2"/>
      <c r="G1683" s="2"/>
      <c r="H1683" s="2"/>
    </row>
    <row r="1684" spans="2:8">
      <c r="B1684" s="2" t="s">
        <v>2131</v>
      </c>
      <c r="C1684" s="2">
        <v>31</v>
      </c>
      <c r="D1684" s="2" t="s">
        <v>456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456</v>
      </c>
      <c r="E1685" s="2"/>
      <c r="F1685" s="2"/>
      <c r="G1685" s="2"/>
      <c r="H1685" s="2"/>
    </row>
    <row r="1686" spans="2:8">
      <c r="B1686" s="2" t="s">
        <v>2133</v>
      </c>
      <c r="C1686" s="2">
        <v>31</v>
      </c>
      <c r="D1686" s="2" t="s">
        <v>456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456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456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456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456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456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456</v>
      </c>
      <c r="E1692" s="2"/>
      <c r="F1692" s="2"/>
      <c r="G1692" s="2"/>
      <c r="H1692" s="2"/>
    </row>
    <row r="1693" spans="2:8">
      <c r="B1693" s="2" t="s">
        <v>2140</v>
      </c>
      <c r="C1693" s="2">
        <v>34</v>
      </c>
      <c r="D1693" s="2" t="s">
        <v>456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456</v>
      </c>
      <c r="E1694" s="2"/>
      <c r="F1694" s="2"/>
      <c r="G1694" s="2"/>
      <c r="H1694" s="2"/>
    </row>
    <row r="1695" spans="2:8">
      <c r="B1695" s="2" t="s">
        <v>2142</v>
      </c>
      <c r="C1695" s="2">
        <v>30</v>
      </c>
      <c r="D1695" s="2" t="s">
        <v>456</v>
      </c>
      <c r="E1695" s="2"/>
      <c r="F1695" s="2"/>
      <c r="G1695" s="2"/>
      <c r="H1695" s="2"/>
    </row>
    <row r="1696" spans="2:8">
      <c r="B1696" s="2" t="s">
        <v>2143</v>
      </c>
      <c r="C1696" s="2">
        <v>28</v>
      </c>
      <c r="D1696" s="2" t="s">
        <v>456</v>
      </c>
      <c r="E1696" s="2"/>
      <c r="F1696" s="2"/>
      <c r="G1696" s="2"/>
      <c r="H1696" s="2"/>
    </row>
    <row r="1697" spans="2:8">
      <c r="B1697" s="2" t="s">
        <v>2144</v>
      </c>
      <c r="C1697" s="2">
        <v>26</v>
      </c>
      <c r="D1697" s="2" t="s">
        <v>456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456</v>
      </c>
      <c r="E1711" s="2"/>
      <c r="F1711" s="2"/>
      <c r="G1711" s="2"/>
      <c r="H1711" s="2"/>
    </row>
    <row r="1712" spans="2:8">
      <c r="B1712" s="2" t="s">
        <v>2159</v>
      </c>
      <c r="C1712" s="2">
        <v>33</v>
      </c>
      <c r="D1712" s="2" t="s">
        <v>456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456</v>
      </c>
      <c r="E1713" s="2"/>
      <c r="F1713" s="2"/>
      <c r="G1713" s="2"/>
      <c r="H1713" s="2"/>
    </row>
    <row r="1714" spans="2:8">
      <c r="B1714" s="2" t="s">
        <v>2161</v>
      </c>
      <c r="C1714" s="2">
        <v>19</v>
      </c>
      <c r="D1714" s="2" t="s">
        <v>456</v>
      </c>
      <c r="E1714" s="2"/>
      <c r="F1714" s="2"/>
      <c r="G1714" s="2"/>
      <c r="H1714" s="2"/>
    </row>
    <row r="1715" spans="2:8">
      <c r="B1715" s="2" t="s">
        <v>2162</v>
      </c>
      <c r="C1715" s="2">
        <v>10</v>
      </c>
      <c r="D1715" s="2" t="s">
        <v>456</v>
      </c>
      <c r="E1715" s="2"/>
      <c r="F1715" s="2"/>
      <c r="G1715" s="2"/>
      <c r="H1715" s="2"/>
    </row>
    <row r="1716" spans="2:8">
      <c r="B1716" s="2" t="s">
        <v>2163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456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456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456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456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456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456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456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456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456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456</v>
      </c>
      <c r="E1730" s="2"/>
      <c r="F1730" s="2"/>
      <c r="G1730" s="2"/>
      <c r="H1730" s="2"/>
    </row>
    <row r="1731" spans="2:8">
      <c r="B1731" s="2" t="s">
        <v>2178</v>
      </c>
      <c r="C1731" s="2">
        <v>23</v>
      </c>
      <c r="D1731" s="2" t="s">
        <v>456</v>
      </c>
      <c r="E1731" s="2"/>
      <c r="F1731" s="2"/>
      <c r="G1731" s="2"/>
      <c r="H1731" s="2"/>
    </row>
    <row r="1732" spans="2:8">
      <c r="B1732" s="2" t="s">
        <v>2179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18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14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36</v>
      </c>
      <c r="D1757" s="2" t="s">
        <v>456</v>
      </c>
      <c r="E1757" s="2"/>
      <c r="F1757" s="2"/>
      <c r="G1757" s="2"/>
      <c r="H1757" s="2"/>
    </row>
    <row r="1758" spans="2:8">
      <c r="B1758" s="2" t="s">
        <v>2205</v>
      </c>
      <c r="C1758" s="2">
        <v>38</v>
      </c>
      <c r="D1758" s="2" t="s">
        <v>456</v>
      </c>
      <c r="E1758" s="2"/>
      <c r="F1758" s="2"/>
      <c r="G1758" s="2"/>
      <c r="H1758" s="2"/>
    </row>
    <row r="1759" spans="2:8">
      <c r="B1759" s="2" t="s">
        <v>2206</v>
      </c>
      <c r="C1759" s="2">
        <v>40</v>
      </c>
      <c r="D1759" s="2" t="s">
        <v>456</v>
      </c>
      <c r="E1759" s="2"/>
      <c r="F1759" s="2"/>
      <c r="G1759" s="2"/>
      <c r="H1759" s="2"/>
    </row>
    <row r="1760" spans="2:8">
      <c r="B1760" s="2" t="s">
        <v>2207</v>
      </c>
      <c r="C1760" s="2">
        <v>42</v>
      </c>
      <c r="D1760" s="2" t="s">
        <v>456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16</v>
      </c>
      <c r="D1773" s="2" t="s">
        <v>456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456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456</v>
      </c>
      <c r="E1775" s="2"/>
      <c r="F1775" s="2"/>
      <c r="G1775" s="2"/>
      <c r="H1775" s="2"/>
    </row>
    <row r="1776" spans="2:8">
      <c r="B1776" s="2" t="s">
        <v>2223</v>
      </c>
      <c r="C1776" s="2">
        <v>30</v>
      </c>
      <c r="D1776" s="2" t="s">
        <v>456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456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456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456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456</v>
      </c>
      <c r="E1780" s="2"/>
      <c r="F1780" s="2"/>
      <c r="G1780" s="2"/>
      <c r="H1780" s="2"/>
    </row>
    <row r="1781" spans="2:8">
      <c r="B1781" s="2" t="s">
        <v>2228</v>
      </c>
      <c r="C1781" s="2">
        <v>32</v>
      </c>
      <c r="D1781" s="2" t="s">
        <v>456</v>
      </c>
      <c r="E1781" s="2"/>
      <c r="F1781" s="2"/>
      <c r="G1781" s="2"/>
      <c r="H1781" s="2"/>
    </row>
    <row r="1782" spans="2:8">
      <c r="B1782" s="2" t="s">
        <v>2229</v>
      </c>
      <c r="C1782" s="2">
        <v>31</v>
      </c>
      <c r="D1782" s="2" t="s">
        <v>456</v>
      </c>
      <c r="E1782" s="2"/>
      <c r="F1782" s="2"/>
      <c r="G1782" s="2"/>
      <c r="H1782" s="2"/>
    </row>
    <row r="1783" spans="2:8">
      <c r="B1783" s="2" t="s">
        <v>2230</v>
      </c>
      <c r="C1783" s="2">
        <v>31</v>
      </c>
      <c r="D1783" s="2" t="s">
        <v>456</v>
      </c>
      <c r="E1783" s="2"/>
      <c r="F1783" s="2"/>
      <c r="G1783" s="2"/>
      <c r="H1783" s="2"/>
    </row>
    <row r="1784" spans="2:8">
      <c r="B1784" s="2" t="s">
        <v>2231</v>
      </c>
      <c r="C1784" s="2">
        <v>29</v>
      </c>
      <c r="D1784" s="2" t="s">
        <v>456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456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16</v>
      </c>
      <c r="D1792" s="2" t="s">
        <v>456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456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456</v>
      </c>
      <c r="E1794" s="2"/>
      <c r="F1794" s="2"/>
      <c r="G1794" s="2"/>
      <c r="H1794" s="2"/>
    </row>
    <row r="1795" spans="2:8">
      <c r="B1795" s="2" t="s">
        <v>2242</v>
      </c>
      <c r="C1795" s="2">
        <v>19</v>
      </c>
      <c r="D1795" s="2" t="s">
        <v>456</v>
      </c>
      <c r="E1795" s="2"/>
      <c r="F1795" s="2"/>
      <c r="G1795" s="2"/>
      <c r="H1795" s="2"/>
    </row>
    <row r="1796" spans="2:8">
      <c r="B1796" s="2" t="s">
        <v>2243</v>
      </c>
      <c r="C1796" s="2">
        <v>18</v>
      </c>
      <c r="D1796" s="2" t="s">
        <v>456</v>
      </c>
      <c r="E1796" s="2"/>
      <c r="F1796" s="2"/>
      <c r="G1796" s="2"/>
      <c r="H1796" s="2"/>
    </row>
    <row r="1797" spans="2:8">
      <c r="B1797" s="2" t="s">
        <v>2244</v>
      </c>
      <c r="C1797" s="2">
        <v>16</v>
      </c>
      <c r="D1797" s="2" t="s">
        <v>456</v>
      </c>
      <c r="E1797" s="2"/>
      <c r="F1797" s="2"/>
      <c r="G1797" s="2"/>
      <c r="H1797" s="2"/>
    </row>
    <row r="1798" spans="2:8">
      <c r="B1798" s="2" t="s">
        <v>2245</v>
      </c>
      <c r="C1798" s="2">
        <v>13</v>
      </c>
      <c r="D1798" s="2" t="s">
        <v>456</v>
      </c>
      <c r="E1798" s="2"/>
      <c r="F1798" s="2"/>
      <c r="G1798" s="2"/>
      <c r="H1798" s="2"/>
    </row>
    <row r="1799" spans="2:8">
      <c r="B1799" s="2" t="s">
        <v>2246</v>
      </c>
      <c r="C1799" s="2">
        <v>9</v>
      </c>
      <c r="D1799" s="2" t="s">
        <v>456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39</v>
      </c>
      <c r="D1808" s="2" t="s">
        <v>456</v>
      </c>
      <c r="E1808" s="2"/>
      <c r="F1808" s="2"/>
      <c r="G1808" s="2"/>
      <c r="H1808" s="2"/>
    </row>
    <row r="1809" spans="2:8">
      <c r="B1809" s="2" t="s">
        <v>2256</v>
      </c>
      <c r="C1809" s="2">
        <v>41</v>
      </c>
      <c r="D1809" s="2" t="s">
        <v>456</v>
      </c>
      <c r="E1809" s="2"/>
      <c r="F1809" s="2"/>
      <c r="G1809" s="2"/>
      <c r="H1809" s="2"/>
    </row>
    <row r="1810" spans="2:8">
      <c r="B1810" s="2" t="s">
        <v>2257</v>
      </c>
      <c r="C1810" s="2">
        <v>40</v>
      </c>
      <c r="D1810" s="2" t="s">
        <v>456</v>
      </c>
      <c r="E1810" s="2"/>
      <c r="F1810" s="2"/>
      <c r="G1810" s="2"/>
      <c r="H1810" s="2"/>
    </row>
    <row r="1811" spans="2:8">
      <c r="B1811" s="2" t="s">
        <v>2258</v>
      </c>
      <c r="C1811" s="2">
        <v>39</v>
      </c>
      <c r="D1811" s="2" t="s">
        <v>456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10</v>
      </c>
      <c r="D1826" s="2" t="s">
        <v>456</v>
      </c>
      <c r="E1826" s="2"/>
      <c r="F1826" s="2"/>
      <c r="G1826" s="2"/>
      <c r="H1826" s="2"/>
    </row>
    <row r="1827" spans="2:8">
      <c r="B1827" s="2" t="s">
        <v>2274</v>
      </c>
      <c r="C1827" s="2">
        <v>20</v>
      </c>
      <c r="D1827" s="2" t="s">
        <v>456</v>
      </c>
      <c r="E1827" s="2"/>
      <c r="F1827" s="2"/>
      <c r="G1827" s="2"/>
      <c r="H1827" s="2"/>
    </row>
    <row r="1828" spans="2:8">
      <c r="B1828" s="2" t="s">
        <v>2275</v>
      </c>
      <c r="C1828" s="2">
        <v>29</v>
      </c>
      <c r="D1828" s="2" t="s">
        <v>456</v>
      </c>
      <c r="E1828" s="2"/>
      <c r="F1828" s="2"/>
      <c r="G1828" s="2"/>
      <c r="H1828" s="2"/>
    </row>
    <row r="1829" spans="2:8">
      <c r="B1829" s="2" t="s">
        <v>2276</v>
      </c>
      <c r="C1829" s="2">
        <v>31</v>
      </c>
      <c r="D1829" s="2" t="s">
        <v>456</v>
      </c>
      <c r="E1829" s="2"/>
      <c r="F1829" s="2"/>
      <c r="G1829" s="2"/>
      <c r="H1829" s="2"/>
    </row>
    <row r="1830" spans="2:8">
      <c r="B1830" s="2" t="s">
        <v>2277</v>
      </c>
      <c r="C1830" s="2">
        <v>23</v>
      </c>
      <c r="D1830" s="2" t="s">
        <v>456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456</v>
      </c>
      <c r="E1831" s="2"/>
      <c r="F1831" s="2"/>
      <c r="G1831" s="2"/>
      <c r="H1831" s="2"/>
    </row>
    <row r="1832" spans="2:8">
      <c r="B1832" s="2" t="s">
        <v>2279</v>
      </c>
      <c r="C1832" s="2">
        <v>26</v>
      </c>
      <c r="D1832" s="2" t="s">
        <v>456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456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456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456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456</v>
      </c>
      <c r="E1836" s="2"/>
      <c r="F1836" s="2"/>
      <c r="G1836" s="2"/>
      <c r="H1836" s="2"/>
    </row>
    <row r="1837" spans="2:8">
      <c r="B1837" s="2" t="s">
        <v>2284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39</v>
      </c>
      <c r="D1847" s="2" t="s">
        <v>456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456</v>
      </c>
      <c r="E1848" s="2"/>
      <c r="F1848" s="2"/>
      <c r="G1848" s="2"/>
      <c r="H1848" s="2"/>
    </row>
    <row r="1849" spans="2:8">
      <c r="B1849" s="2" t="s">
        <v>2296</v>
      </c>
      <c r="C1849" s="2">
        <v>41</v>
      </c>
      <c r="D1849" s="2" t="s">
        <v>456</v>
      </c>
      <c r="E1849" s="2"/>
      <c r="F1849" s="2"/>
      <c r="G1849" s="2"/>
      <c r="H1849" s="2"/>
    </row>
    <row r="1850" spans="2:8">
      <c r="B1850" s="2" t="s">
        <v>2297</v>
      </c>
      <c r="C1850" s="2">
        <v>41</v>
      </c>
      <c r="D1850" s="2" t="s">
        <v>456</v>
      </c>
      <c r="E1850" s="2"/>
      <c r="F1850" s="2"/>
      <c r="G1850" s="2"/>
      <c r="H1850" s="2"/>
    </row>
    <row r="1851" spans="2:8">
      <c r="B1851" s="2" t="s">
        <v>2298</v>
      </c>
      <c r="C1851" s="2">
        <v>40</v>
      </c>
      <c r="D1851" s="2" t="s">
        <v>456</v>
      </c>
      <c r="E1851" s="2"/>
      <c r="F1851" s="2"/>
      <c r="G1851" s="2"/>
      <c r="H1851" s="2"/>
    </row>
    <row r="1852" spans="2:8">
      <c r="B1852" s="2" t="s">
        <v>2299</v>
      </c>
      <c r="C1852" s="2">
        <v>22</v>
      </c>
      <c r="D1852" s="2" t="s">
        <v>456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456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456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456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456</v>
      </c>
      <c r="E1856" s="2"/>
      <c r="F1856" s="2"/>
      <c r="G1856" s="2"/>
      <c r="H1856" s="2"/>
    </row>
    <row r="1857" spans="2:8">
      <c r="B1857" s="2" t="s">
        <v>2304</v>
      </c>
      <c r="C1857" s="2">
        <v>31</v>
      </c>
      <c r="D1857" s="2" t="s">
        <v>456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456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456</v>
      </c>
      <c r="E1859" s="2"/>
      <c r="F1859" s="2"/>
      <c r="G1859" s="2"/>
      <c r="H1859" s="2"/>
    </row>
    <row r="1860" spans="2:8">
      <c r="B1860" s="2" t="s">
        <v>2307</v>
      </c>
      <c r="C1860" s="2">
        <v>26</v>
      </c>
      <c r="D1860" s="2" t="s">
        <v>456</v>
      </c>
      <c r="E1860" s="2"/>
      <c r="F1860" s="2"/>
      <c r="G1860" s="2"/>
      <c r="H1860" s="2"/>
    </row>
    <row r="1861" spans="2:8">
      <c r="B1861" s="2" t="s">
        <v>2308</v>
      </c>
      <c r="C1861" s="2">
        <v>27</v>
      </c>
      <c r="D1861" s="2" t="s">
        <v>456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456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456</v>
      </c>
      <c r="E1863" s="2"/>
      <c r="F1863" s="2"/>
      <c r="G1863" s="2"/>
      <c r="H1863" s="2"/>
    </row>
    <row r="1864" spans="2:8">
      <c r="B1864" s="2" t="s">
        <v>2311</v>
      </c>
      <c r="C1864" s="2">
        <v>25</v>
      </c>
      <c r="D1864" s="2" t="s">
        <v>456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456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456</v>
      </c>
      <c r="E1866" s="2"/>
      <c r="F1866" s="2"/>
      <c r="G1866" s="2"/>
      <c r="H1866" s="2"/>
    </row>
    <row r="1867" spans="2:8">
      <c r="B1867" s="2" t="s">
        <v>2314</v>
      </c>
      <c r="C1867" s="2">
        <v>15</v>
      </c>
      <c r="D1867" s="2" t="s">
        <v>456</v>
      </c>
      <c r="E1867" s="2"/>
      <c r="F1867" s="2"/>
      <c r="G1867" s="2"/>
      <c r="H1867" s="2"/>
    </row>
    <row r="1868" spans="2:8">
      <c r="B1868" s="2" t="s">
        <v>2315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456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456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456</v>
      </c>
      <c r="E1888" s="2"/>
      <c r="F1888" s="2"/>
      <c r="G1888" s="2"/>
      <c r="H1888" s="2"/>
    </row>
    <row r="1889" spans="2:8">
      <c r="B1889" s="2" t="s">
        <v>2336</v>
      </c>
      <c r="C1889" s="2">
        <v>23</v>
      </c>
      <c r="D1889" s="2" t="s">
        <v>456</v>
      </c>
      <c r="E1889" s="2"/>
      <c r="F1889" s="2"/>
      <c r="G1889" s="2"/>
      <c r="H1889" s="2"/>
    </row>
    <row r="1890" spans="2:8">
      <c r="B1890" s="2" t="s">
        <v>2337</v>
      </c>
      <c r="C1890" s="2">
        <v>24</v>
      </c>
      <c r="D1890" s="2" t="s">
        <v>456</v>
      </c>
      <c r="E1890" s="2"/>
      <c r="F1890" s="2"/>
      <c r="G1890" s="2"/>
      <c r="H1890" s="2"/>
    </row>
    <row r="1891" spans="2:8">
      <c r="B1891" s="2" t="s">
        <v>2338</v>
      </c>
      <c r="C1891" s="2">
        <v>24</v>
      </c>
      <c r="D1891" s="2" t="s">
        <v>456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456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456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456</v>
      </c>
      <c r="E1894" s="2"/>
      <c r="F1894" s="2"/>
      <c r="G1894" s="2"/>
      <c r="H1894" s="2"/>
    </row>
    <row r="1895" spans="2:8">
      <c r="B1895" s="2" t="s">
        <v>2342</v>
      </c>
      <c r="C1895" s="2">
        <v>24</v>
      </c>
      <c r="D1895" s="2" t="s">
        <v>456</v>
      </c>
      <c r="E1895" s="2"/>
      <c r="F1895" s="2"/>
      <c r="G1895" s="2"/>
      <c r="H1895" s="2"/>
    </row>
    <row r="1896" spans="2:8">
      <c r="B1896" s="2" t="s">
        <v>2343</v>
      </c>
      <c r="C1896" s="2">
        <v>24</v>
      </c>
      <c r="D1896" s="2" t="s">
        <v>456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456</v>
      </c>
      <c r="E1897" s="2"/>
      <c r="F1897" s="2"/>
      <c r="G1897" s="2"/>
      <c r="H1897" s="2"/>
    </row>
    <row r="1898" spans="2:8">
      <c r="B1898" s="2" t="s">
        <v>2345</v>
      </c>
      <c r="C1898" s="2">
        <v>14</v>
      </c>
      <c r="D1898" s="2" t="s">
        <v>456</v>
      </c>
      <c r="E1898" s="2"/>
      <c r="F1898" s="2"/>
      <c r="G1898" s="2"/>
      <c r="H1898" s="2"/>
    </row>
    <row r="1899" spans="2:8">
      <c r="B1899" s="2" t="s">
        <v>2346</v>
      </c>
      <c r="C1899" s="2">
        <v>17</v>
      </c>
      <c r="D1899" s="2" t="s">
        <v>456</v>
      </c>
      <c r="E1899" s="2"/>
      <c r="F1899" s="2"/>
      <c r="G1899" s="2"/>
      <c r="H1899" s="2"/>
    </row>
    <row r="1900" spans="2:8">
      <c r="B1900" s="2" t="s">
        <v>2347</v>
      </c>
      <c r="C1900" s="2">
        <v>19</v>
      </c>
      <c r="D1900" s="2" t="s">
        <v>456</v>
      </c>
      <c r="E1900" s="2"/>
      <c r="F1900" s="2"/>
      <c r="G1900" s="2"/>
      <c r="H1900" s="2"/>
    </row>
    <row r="1901" spans="2:8">
      <c r="B1901" s="2" t="s">
        <v>2348</v>
      </c>
      <c r="C1901" s="2">
        <v>18</v>
      </c>
      <c r="D1901" s="2" t="s">
        <v>456</v>
      </c>
      <c r="E1901" s="2"/>
      <c r="F1901" s="2"/>
      <c r="G1901" s="2"/>
      <c r="H1901" s="2"/>
    </row>
    <row r="1902" spans="2:8">
      <c r="B1902" s="2" t="s">
        <v>2349</v>
      </c>
      <c r="C1902" s="2">
        <v>18</v>
      </c>
      <c r="D1902" s="2" t="s">
        <v>456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456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6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11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12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12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20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19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8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456</v>
      </c>
      <c r="E1951" s="2"/>
      <c r="F1951" s="2"/>
      <c r="G1951" s="2"/>
      <c r="H1951" s="2"/>
    </row>
    <row r="1952" spans="2:8">
      <c r="B1952" s="2" t="s">
        <v>2399</v>
      </c>
      <c r="C1952" s="2">
        <v>39</v>
      </c>
      <c r="D1952" s="2" t="s">
        <v>456</v>
      </c>
      <c r="E1952" s="2"/>
      <c r="F1952" s="2"/>
      <c r="G1952" s="2"/>
      <c r="H1952" s="2"/>
    </row>
    <row r="1953" spans="2:8">
      <c r="B1953" s="2" t="s">
        <v>2400</v>
      </c>
      <c r="C1953" s="2">
        <v>41</v>
      </c>
      <c r="D1953" s="2" t="s">
        <v>456</v>
      </c>
      <c r="E1953" s="2"/>
      <c r="F1953" s="2"/>
      <c r="G1953" s="2"/>
      <c r="H1953" s="2"/>
    </row>
    <row r="1954" spans="2:8">
      <c r="B1954" s="2" t="s">
        <v>2401</v>
      </c>
      <c r="C1954" s="2">
        <v>43</v>
      </c>
      <c r="D1954" s="2" t="s">
        <v>456</v>
      </c>
      <c r="E1954" s="2"/>
      <c r="F1954" s="2"/>
      <c r="G1954" s="2"/>
      <c r="H1954" s="2"/>
    </row>
    <row r="1955" spans="2:8">
      <c r="B1955" s="2" t="s">
        <v>2402</v>
      </c>
      <c r="C1955" s="2">
        <v>10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456</v>
      </c>
      <c r="E1956" s="2"/>
      <c r="F1956" s="2"/>
      <c r="G1956" s="2"/>
      <c r="H1956" s="2"/>
    </row>
    <row r="1957" spans="2:8">
      <c r="B1957" s="2" t="s">
        <v>2404</v>
      </c>
      <c r="C1957" s="2">
        <v>25</v>
      </c>
      <c r="D1957" s="2" t="s">
        <v>456</v>
      </c>
      <c r="E1957" s="2"/>
      <c r="F1957" s="2"/>
      <c r="G1957" s="2"/>
      <c r="H1957" s="2"/>
    </row>
    <row r="1958" spans="2:8">
      <c r="B1958" s="2" t="s">
        <v>2405</v>
      </c>
      <c r="C1958" s="2">
        <v>29</v>
      </c>
      <c r="D1958" s="2" t="s">
        <v>456</v>
      </c>
      <c r="E1958" s="2"/>
      <c r="F1958" s="2"/>
      <c r="G1958" s="2"/>
      <c r="H1958" s="2"/>
    </row>
    <row r="1959" spans="2:8">
      <c r="B1959" s="2" t="s">
        <v>2406</v>
      </c>
      <c r="C1959" s="2">
        <v>31</v>
      </c>
      <c r="D1959" s="2" t="s">
        <v>456</v>
      </c>
      <c r="E1959" s="2"/>
      <c r="F1959" s="2"/>
      <c r="G1959" s="2"/>
      <c r="H1959" s="2"/>
    </row>
    <row r="1960" spans="2:8">
      <c r="B1960" s="2" t="s">
        <v>2407</v>
      </c>
      <c r="C1960" s="2">
        <v>31</v>
      </c>
      <c r="D1960" s="2" t="s">
        <v>456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456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456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456</v>
      </c>
      <c r="E1963" s="2"/>
      <c r="F1963" s="2"/>
      <c r="G1963" s="2"/>
      <c r="H1963" s="2"/>
    </row>
    <row r="1964" spans="2:8">
      <c r="B1964" s="2" t="s">
        <v>2411</v>
      </c>
      <c r="C1964" s="2">
        <v>32</v>
      </c>
      <c r="D1964" s="2" t="s">
        <v>456</v>
      </c>
      <c r="E1964" s="2"/>
      <c r="F1964" s="2"/>
      <c r="G1964" s="2"/>
      <c r="H1964" s="2"/>
    </row>
    <row r="1965" spans="2:8">
      <c r="B1965" s="2" t="s">
        <v>2412</v>
      </c>
      <c r="C1965" s="2">
        <v>34</v>
      </c>
      <c r="D1965" s="2" t="s">
        <v>456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456</v>
      </c>
      <c r="E1966" s="2"/>
      <c r="F1966" s="2"/>
      <c r="G1966" s="2"/>
      <c r="H1966" s="2"/>
    </row>
    <row r="1967" spans="2:8">
      <c r="B1967" s="2" t="s">
        <v>2414</v>
      </c>
      <c r="C1967" s="2">
        <v>32</v>
      </c>
      <c r="D1967" s="2" t="s">
        <v>456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37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456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456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456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456</v>
      </c>
      <c r="E1981" s="2"/>
      <c r="F1981" s="2"/>
      <c r="G1981" s="2"/>
      <c r="H1981" s="2"/>
    </row>
    <row r="1982" spans="2:8">
      <c r="B1982" s="2" t="s">
        <v>2429</v>
      </c>
      <c r="C1982" s="2">
        <v>27</v>
      </c>
      <c r="D1982" s="2" t="s">
        <v>456</v>
      </c>
      <c r="E1982" s="2"/>
      <c r="F1982" s="2"/>
      <c r="G1982" s="2"/>
      <c r="H1982" s="2"/>
    </row>
    <row r="1983" spans="2:8">
      <c r="B1983" s="2" t="s">
        <v>2430</v>
      </c>
      <c r="C1983" s="2">
        <v>14</v>
      </c>
      <c r="D1983" s="2" t="s">
        <v>456</v>
      </c>
      <c r="E1983" s="2"/>
      <c r="F1983" s="2"/>
      <c r="G1983" s="2"/>
      <c r="H1983" s="2"/>
    </row>
    <row r="1984" spans="2:8">
      <c r="B1984" s="2" t="s">
        <v>2431</v>
      </c>
      <c r="C1984" s="2">
        <v>20</v>
      </c>
      <c r="D1984" s="2" t="s">
        <v>456</v>
      </c>
      <c r="E1984" s="2"/>
      <c r="F1984" s="2"/>
      <c r="G1984" s="2"/>
      <c r="H1984" s="2"/>
    </row>
    <row r="1985" spans="2:8">
      <c r="B1985" s="2" t="s">
        <v>2432</v>
      </c>
      <c r="C1985" s="2">
        <v>24</v>
      </c>
      <c r="D1985" s="2" t="s">
        <v>456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456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456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456</v>
      </c>
      <c r="E1988" s="2"/>
      <c r="F1988" s="2"/>
      <c r="G1988" s="2"/>
      <c r="H1988" s="2"/>
    </row>
    <row r="1989" spans="2:8">
      <c r="B1989" s="2" t="s">
        <v>2436</v>
      </c>
      <c r="C1989" s="2">
        <v>27</v>
      </c>
      <c r="D1989" s="2" t="s">
        <v>456</v>
      </c>
      <c r="E1989" s="2"/>
      <c r="F1989" s="2"/>
      <c r="G1989" s="2"/>
      <c r="H1989" s="2"/>
    </row>
    <row r="1990" spans="2:8">
      <c r="B1990" s="2" t="s">
        <v>2437</v>
      </c>
      <c r="C1990" s="2">
        <v>26</v>
      </c>
      <c r="D1990" s="2" t="s">
        <v>456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456</v>
      </c>
      <c r="E1991" s="2"/>
      <c r="F1991" s="2"/>
      <c r="G1991" s="2"/>
      <c r="H1991" s="2"/>
    </row>
    <row r="1992" spans="2:8">
      <c r="B1992" s="2" t="s">
        <v>2439</v>
      </c>
      <c r="C1992" s="2">
        <v>30</v>
      </c>
      <c r="D1992" s="2" t="s">
        <v>456</v>
      </c>
      <c r="E1992" s="2"/>
      <c r="F1992" s="2"/>
      <c r="G1992" s="2"/>
      <c r="H1992" s="2"/>
    </row>
    <row r="1993" spans="2:8">
      <c r="B1993" s="2" t="s">
        <v>2440</v>
      </c>
      <c r="C1993" s="2">
        <v>33</v>
      </c>
      <c r="D1993" s="2" t="s">
        <v>456</v>
      </c>
      <c r="E1993" s="2"/>
      <c r="F1993" s="2"/>
      <c r="G1993" s="2"/>
      <c r="H1993" s="2"/>
    </row>
    <row r="1994" spans="2:8">
      <c r="B1994" s="2" t="s">
        <v>2441</v>
      </c>
      <c r="C1994" s="2">
        <v>34</v>
      </c>
      <c r="D1994" s="2" t="s">
        <v>456</v>
      </c>
      <c r="E1994" s="2"/>
      <c r="F1994" s="2"/>
      <c r="G1994" s="2"/>
      <c r="H1994" s="2"/>
    </row>
    <row r="1995" spans="2:8">
      <c r="B1995" s="2" t="s">
        <v>2442</v>
      </c>
      <c r="C1995" s="2">
        <v>34</v>
      </c>
      <c r="D1995" s="2" t="s">
        <v>456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456</v>
      </c>
      <c r="E1996" s="2"/>
      <c r="F1996" s="2"/>
      <c r="G1996" s="2"/>
      <c r="H1996" s="2"/>
    </row>
    <row r="1997" spans="2:8">
      <c r="B1997" s="2" t="s">
        <v>2444</v>
      </c>
      <c r="C1997" s="2">
        <v>29</v>
      </c>
      <c r="D1997" s="2" t="s">
        <v>456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456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456</v>
      </c>
      <c r="E1999" s="2"/>
      <c r="F1999" s="2"/>
      <c r="G1999" s="2"/>
      <c r="H1999" s="2"/>
    </row>
    <row r="2000" spans="2:8">
      <c r="B2000" s="2" t="s">
        <v>2447</v>
      </c>
      <c r="C2000" s="2">
        <v>32</v>
      </c>
      <c r="D2000" s="2" t="s">
        <v>456</v>
      </c>
      <c r="E2000" s="2"/>
      <c r="F2000" s="2"/>
      <c r="G2000" s="2"/>
      <c r="H2000" s="2"/>
    </row>
    <row r="2001" spans="2:8">
      <c r="B2001" s="2" t="s">
        <v>2448</v>
      </c>
      <c r="C2001" s="2">
        <v>30</v>
      </c>
      <c r="D2001" s="2" t="s">
        <v>456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456</v>
      </c>
      <c r="E2002" s="2"/>
      <c r="F2002" s="2"/>
      <c r="G2002" s="2"/>
      <c r="H2002" s="2"/>
    </row>
    <row r="2003" spans="2:8">
      <c r="B2003" s="2" t="s">
        <v>2450</v>
      </c>
      <c r="C2003" s="2">
        <v>29</v>
      </c>
      <c r="D2003" s="2" t="s">
        <v>456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16</v>
      </c>
      <c r="D2015" s="2" t="s">
        <v>456</v>
      </c>
      <c r="E2015" s="2"/>
      <c r="F2015" s="2"/>
      <c r="G2015" s="2"/>
      <c r="H2015" s="2"/>
    </row>
    <row r="2016" spans="2:8">
      <c r="B2016" s="2" t="s">
        <v>2463</v>
      </c>
      <c r="C2016" s="2">
        <v>17</v>
      </c>
      <c r="D2016" s="2" t="s">
        <v>456</v>
      </c>
      <c r="E2016" s="2"/>
      <c r="F2016" s="2"/>
      <c r="G2016" s="2"/>
      <c r="H2016" s="2"/>
    </row>
    <row r="2017" spans="2:8">
      <c r="B2017" s="2" t="s">
        <v>2464</v>
      </c>
      <c r="C2017" s="2">
        <v>18</v>
      </c>
      <c r="D2017" s="2" t="s">
        <v>456</v>
      </c>
      <c r="E2017" s="2"/>
      <c r="F2017" s="2"/>
      <c r="G2017" s="2"/>
      <c r="H2017" s="2"/>
    </row>
    <row r="2018" spans="2:8">
      <c r="B2018" s="2" t="s">
        <v>2465</v>
      </c>
      <c r="C2018" s="2">
        <v>19</v>
      </c>
      <c r="D2018" s="2" t="s">
        <v>456</v>
      </c>
      <c r="E2018" s="2"/>
      <c r="F2018" s="2"/>
      <c r="G2018" s="2"/>
      <c r="H2018" s="2"/>
    </row>
    <row r="2019" spans="2:8">
      <c r="B2019" s="2" t="s">
        <v>2466</v>
      </c>
      <c r="C2019" s="2">
        <v>20</v>
      </c>
      <c r="D2019" s="2" t="s">
        <v>456</v>
      </c>
      <c r="E2019" s="2"/>
      <c r="F2019" s="2"/>
      <c r="G2019" s="2"/>
      <c r="H2019" s="2"/>
    </row>
    <row r="2020" spans="2:8">
      <c r="B2020" s="2" t="s">
        <v>2467</v>
      </c>
      <c r="C2020" s="2">
        <v>21</v>
      </c>
      <c r="D2020" s="2" t="s">
        <v>456</v>
      </c>
      <c r="E2020" s="2"/>
      <c r="F2020" s="2"/>
      <c r="G2020" s="2"/>
      <c r="H2020" s="2"/>
    </row>
    <row r="2021" spans="2:8">
      <c r="B2021" s="2" t="s">
        <v>2468</v>
      </c>
      <c r="C2021" s="2">
        <v>23</v>
      </c>
      <c r="D2021" s="2" t="s">
        <v>456</v>
      </c>
      <c r="E2021" s="2"/>
      <c r="F2021" s="2"/>
      <c r="G2021" s="2"/>
      <c r="H2021" s="2"/>
    </row>
    <row r="2022" spans="2:8">
      <c r="B2022" s="2" t="s">
        <v>2469</v>
      </c>
      <c r="C2022" s="2">
        <v>25</v>
      </c>
      <c r="D2022" s="2" t="s">
        <v>456</v>
      </c>
      <c r="E2022" s="2"/>
      <c r="F2022" s="2"/>
      <c r="G2022" s="2"/>
      <c r="H2022" s="2"/>
    </row>
    <row r="2023" spans="2:8">
      <c r="B2023" s="2" t="s">
        <v>2470</v>
      </c>
      <c r="C2023" s="2">
        <v>29</v>
      </c>
      <c r="D2023" s="2" t="s">
        <v>456</v>
      </c>
      <c r="E2023" s="2"/>
      <c r="F2023" s="2"/>
      <c r="G2023" s="2"/>
      <c r="H2023" s="2"/>
    </row>
    <row r="2024" spans="2:8">
      <c r="B2024" s="2" t="s">
        <v>2471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32</v>
      </c>
      <c r="D2031" s="2" t="s">
        <v>456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456</v>
      </c>
      <c r="E2032" s="2"/>
      <c r="F2032" s="2"/>
      <c r="G2032" s="2"/>
      <c r="H2032" s="2"/>
    </row>
    <row r="2033" spans="2:8">
      <c r="B2033" s="2" t="s">
        <v>2480</v>
      </c>
      <c r="C2033" s="2">
        <v>34</v>
      </c>
      <c r="D2033" s="2" t="s">
        <v>456</v>
      </c>
      <c r="E2033" s="2"/>
      <c r="F2033" s="2"/>
      <c r="G2033" s="2"/>
      <c r="H2033" s="2"/>
    </row>
    <row r="2034" spans="2:8">
      <c r="B2034" s="2" t="s">
        <v>2481</v>
      </c>
      <c r="C2034" s="2">
        <v>34</v>
      </c>
      <c r="D2034" s="2" t="s">
        <v>456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456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456</v>
      </c>
      <c r="E2036" s="2"/>
      <c r="F2036" s="2"/>
      <c r="G2036" s="2"/>
      <c r="H2036" s="2"/>
    </row>
    <row r="2037" spans="2:8">
      <c r="B2037" s="2" t="s">
        <v>2484</v>
      </c>
      <c r="C2037" s="2">
        <v>36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31</v>
      </c>
      <c r="D2056" s="2" t="s">
        <v>456</v>
      </c>
      <c r="E2056" s="2"/>
      <c r="F2056" s="2"/>
      <c r="G2056" s="2"/>
      <c r="H2056" s="2"/>
    </row>
    <row r="2057" spans="2:8">
      <c r="B2057" s="2" t="s">
        <v>2504</v>
      </c>
      <c r="C2057" s="2">
        <v>33</v>
      </c>
      <c r="D2057" s="2" t="s">
        <v>456</v>
      </c>
      <c r="E2057" s="2"/>
      <c r="F2057" s="2"/>
      <c r="G2057" s="2"/>
      <c r="H2057" s="2"/>
    </row>
    <row r="2058" spans="2:8">
      <c r="B2058" s="2" t="s">
        <v>2505</v>
      </c>
      <c r="C2058" s="2">
        <v>33</v>
      </c>
      <c r="D2058" s="2" t="s">
        <v>456</v>
      </c>
      <c r="E2058" s="2"/>
      <c r="F2058" s="2"/>
      <c r="G2058" s="2"/>
      <c r="H2058" s="2"/>
    </row>
    <row r="2059" spans="2:8">
      <c r="B2059" s="2" t="s">
        <v>2506</v>
      </c>
      <c r="C2059" s="2">
        <v>36</v>
      </c>
      <c r="D2059" s="2" t="s">
        <v>456</v>
      </c>
      <c r="E2059" s="2"/>
      <c r="F2059" s="2"/>
      <c r="G2059" s="2"/>
      <c r="H2059" s="2"/>
    </row>
    <row r="2060" spans="2:8">
      <c r="B2060" s="2" t="s">
        <v>2507</v>
      </c>
      <c r="C2060" s="2">
        <v>37</v>
      </c>
      <c r="D2060" s="2" t="s">
        <v>456</v>
      </c>
      <c r="E2060" s="2"/>
      <c r="F2060" s="2"/>
      <c r="G2060" s="2"/>
      <c r="H2060" s="2"/>
    </row>
    <row r="2061" spans="2:8">
      <c r="B2061" s="2" t="s">
        <v>2508</v>
      </c>
      <c r="C2061" s="2">
        <v>38</v>
      </c>
      <c r="D2061" s="2" t="s">
        <v>456</v>
      </c>
      <c r="E2061" s="2"/>
      <c r="F2061" s="2"/>
      <c r="G2061" s="2"/>
      <c r="H2061" s="2"/>
    </row>
    <row r="2062" spans="2:8">
      <c r="B2062" s="2" t="s">
        <v>2509</v>
      </c>
      <c r="C2062" s="2">
        <v>33</v>
      </c>
      <c r="D2062" s="2" t="s">
        <v>456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456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456</v>
      </c>
      <c r="E2064" s="2"/>
      <c r="F2064" s="2"/>
      <c r="G2064" s="2"/>
      <c r="H2064" s="2"/>
    </row>
    <row r="2065" spans="2:8">
      <c r="B2065" s="2" t="s">
        <v>2512</v>
      </c>
      <c r="C2065" s="2">
        <v>33</v>
      </c>
      <c r="D2065" s="2" t="s">
        <v>456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456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456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456</v>
      </c>
      <c r="E2068" s="2"/>
      <c r="F2068" s="2"/>
      <c r="G2068" s="2"/>
      <c r="H2068" s="2"/>
    </row>
    <row r="2069" spans="2:8">
      <c r="B2069" s="2" t="s">
        <v>2516</v>
      </c>
      <c r="C2069" s="2">
        <v>23</v>
      </c>
      <c r="D2069" s="2" t="s">
        <v>456</v>
      </c>
      <c r="E2069" s="2"/>
      <c r="F2069" s="2"/>
      <c r="G2069" s="2"/>
      <c r="H2069" s="2"/>
    </row>
    <row r="2070" spans="2:8">
      <c r="B2070" s="2" t="s">
        <v>2517</v>
      </c>
      <c r="C2070" s="2">
        <v>22</v>
      </c>
      <c r="D2070" s="2" t="s">
        <v>456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456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456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456</v>
      </c>
      <c r="E2073" s="2"/>
      <c r="F2073" s="2"/>
      <c r="G2073" s="2"/>
      <c r="H2073" s="2"/>
    </row>
    <row r="2074" spans="2:8">
      <c r="B2074" s="2" t="s">
        <v>2521</v>
      </c>
      <c r="C2074" s="2">
        <v>26</v>
      </c>
      <c r="D2074" s="2" t="s">
        <v>456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456</v>
      </c>
      <c r="E2075" s="2"/>
      <c r="F2075" s="2"/>
      <c r="G2075" s="2"/>
      <c r="H2075" s="2"/>
    </row>
    <row r="2076" spans="2:8">
      <c r="B2076" s="2" t="s">
        <v>2523</v>
      </c>
      <c r="C2076" s="2">
        <v>34</v>
      </c>
      <c r="D2076" s="2" t="s">
        <v>456</v>
      </c>
      <c r="E2076" s="2"/>
      <c r="F2076" s="2"/>
      <c r="G2076" s="2"/>
      <c r="H2076" s="2"/>
    </row>
    <row r="2077" spans="2:8">
      <c r="B2077" s="2" t="s">
        <v>2524</v>
      </c>
      <c r="C2077" s="2">
        <v>34</v>
      </c>
      <c r="D2077" s="2" t="s">
        <v>456</v>
      </c>
      <c r="E2077" s="2"/>
      <c r="F2077" s="2"/>
      <c r="G2077" s="2"/>
      <c r="H2077" s="2"/>
    </row>
    <row r="2078" spans="2:8">
      <c r="B2078" s="2" t="s">
        <v>2525</v>
      </c>
      <c r="C2078" s="2">
        <v>34</v>
      </c>
      <c r="D2078" s="2" t="s">
        <v>456</v>
      </c>
      <c r="E2078" s="2"/>
      <c r="F2078" s="2"/>
      <c r="G2078" s="2"/>
      <c r="H2078" s="2"/>
    </row>
    <row r="2079" spans="2:8">
      <c r="B2079" s="2" t="s">
        <v>2526</v>
      </c>
      <c r="C2079" s="2">
        <v>34</v>
      </c>
      <c r="D2079" s="2" t="s">
        <v>456</v>
      </c>
      <c r="E2079" s="2"/>
      <c r="F2079" s="2"/>
      <c r="G2079" s="2"/>
      <c r="H2079" s="2"/>
    </row>
    <row r="2080" spans="2:8">
      <c r="B2080" s="2" t="s">
        <v>2527</v>
      </c>
      <c r="C2080" s="2">
        <v>33</v>
      </c>
      <c r="D2080" s="2" t="s">
        <v>456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456</v>
      </c>
      <c r="E2081" s="2"/>
      <c r="F2081" s="2"/>
      <c r="G2081" s="2"/>
      <c r="H2081" s="2"/>
    </row>
    <row r="2082" spans="2:8">
      <c r="B2082" s="2" t="s">
        <v>2529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20</v>
      </c>
      <c r="D2088" s="2" t="s">
        <v>456</v>
      </c>
      <c r="E2088" s="2"/>
      <c r="F2088" s="2"/>
      <c r="G2088" s="2"/>
      <c r="H2088" s="2"/>
    </row>
    <row r="2089" spans="2:8">
      <c r="B2089" s="2" t="s">
        <v>2536</v>
      </c>
      <c r="C2089" s="2">
        <v>28</v>
      </c>
      <c r="D2089" s="2" t="s">
        <v>456</v>
      </c>
      <c r="E2089" s="2"/>
      <c r="F2089" s="2"/>
      <c r="G2089" s="2"/>
      <c r="H2089" s="2"/>
    </row>
    <row r="2090" spans="2:8">
      <c r="B2090" s="2" t="s">
        <v>2537</v>
      </c>
      <c r="C2090" s="2">
        <v>32</v>
      </c>
      <c r="D2090" s="2" t="s">
        <v>456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456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456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456</v>
      </c>
      <c r="E2093" s="2"/>
      <c r="F2093" s="2"/>
      <c r="G2093" s="2"/>
      <c r="H2093" s="2"/>
    </row>
    <row r="2094" spans="2:8">
      <c r="B2094" s="2" t="s">
        <v>2541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24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35</v>
      </c>
      <c r="D2103" s="2" t="s">
        <v>456</v>
      </c>
      <c r="E2103" s="2"/>
      <c r="F2103" s="2"/>
      <c r="G2103" s="2"/>
      <c r="H2103" s="2"/>
    </row>
    <row r="2104" spans="2:8">
      <c r="B2104" s="2" t="s">
        <v>2551</v>
      </c>
      <c r="C2104" s="2">
        <v>36</v>
      </c>
      <c r="D2104" s="2" t="s">
        <v>456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456</v>
      </c>
      <c r="E2105" s="2"/>
      <c r="F2105" s="2"/>
      <c r="G2105" s="2"/>
      <c r="H2105" s="2"/>
    </row>
    <row r="2106" spans="2:8">
      <c r="B2106" s="2" t="s">
        <v>2553</v>
      </c>
      <c r="C2106" s="2">
        <v>35</v>
      </c>
      <c r="D2106" s="2" t="s">
        <v>456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456</v>
      </c>
      <c r="E2107" s="2"/>
      <c r="F2107" s="2"/>
      <c r="G2107" s="2"/>
      <c r="H2107" s="2"/>
    </row>
    <row r="2108" spans="2:8">
      <c r="B2108" s="2" t="s">
        <v>2555</v>
      </c>
      <c r="C2108" s="2">
        <v>31</v>
      </c>
      <c r="D2108" s="2" t="s">
        <v>456</v>
      </c>
      <c r="E2108" s="2"/>
      <c r="F2108" s="2"/>
      <c r="G2108" s="2"/>
      <c r="H2108" s="2"/>
    </row>
    <row r="2109" spans="2:8">
      <c r="B2109" s="2" t="s">
        <v>2556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21</v>
      </c>
      <c r="D2120" s="2" t="s">
        <v>456</v>
      </c>
      <c r="E2120" s="2"/>
      <c r="F2120" s="2"/>
      <c r="G2120" s="2"/>
      <c r="H2120" s="2"/>
    </row>
    <row r="2121" spans="2:8">
      <c r="B2121" s="2" t="s">
        <v>2568</v>
      </c>
      <c r="C2121" s="2">
        <v>26</v>
      </c>
      <c r="D2121" s="2" t="s">
        <v>456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456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456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456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456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456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456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456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456</v>
      </c>
      <c r="E2130" s="2"/>
      <c r="F2130" s="2"/>
      <c r="G2130" s="2"/>
      <c r="H2130" s="2"/>
    </row>
    <row r="2131" spans="2:8">
      <c r="B2131" s="2" t="s">
        <v>2578</v>
      </c>
      <c r="C2131" s="2">
        <v>31</v>
      </c>
      <c r="D2131" s="2" t="s">
        <v>456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456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16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456</v>
      </c>
      <c r="E2185" s="2"/>
      <c r="F2185" s="2"/>
      <c r="G2185" s="2"/>
      <c r="H2185" s="2"/>
    </row>
    <row r="2186" spans="2:8">
      <c r="B2186" s="2" t="s">
        <v>2633</v>
      </c>
      <c r="C2186" s="2">
        <v>29</v>
      </c>
      <c r="D2186" s="2" t="s">
        <v>456</v>
      </c>
      <c r="E2186" s="2"/>
      <c r="F2186" s="2"/>
      <c r="G2186" s="2"/>
      <c r="H2186" s="2"/>
    </row>
    <row r="2187" spans="2:8">
      <c r="B2187" s="2" t="s">
        <v>2634</v>
      </c>
      <c r="C2187" s="2">
        <v>34</v>
      </c>
      <c r="D2187" s="2" t="s">
        <v>456</v>
      </c>
      <c r="E2187" s="2"/>
      <c r="F2187" s="2"/>
      <c r="G2187" s="2"/>
      <c r="H2187" s="2"/>
    </row>
    <row r="2188" spans="2:8">
      <c r="B2188" s="2" t="s">
        <v>2635</v>
      </c>
      <c r="C2188" s="2">
        <v>36</v>
      </c>
      <c r="D2188" s="2" t="s">
        <v>456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456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456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456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456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34</v>
      </c>
      <c r="D2203" s="2" t="s">
        <v>456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456</v>
      </c>
      <c r="E2204" s="2"/>
      <c r="F2204" s="2"/>
      <c r="G2204" s="2"/>
      <c r="H2204" s="2"/>
    </row>
    <row r="2205" spans="2:8">
      <c r="B2205" s="2" t="s">
        <v>2652</v>
      </c>
      <c r="C2205" s="2">
        <v>32</v>
      </c>
      <c r="D2205" s="2" t="s">
        <v>456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456</v>
      </c>
      <c r="E2206" s="2"/>
      <c r="F2206" s="2"/>
      <c r="G2206" s="2"/>
      <c r="H2206" s="2"/>
    </row>
    <row r="2207" spans="2:8">
      <c r="B2207" s="2" t="s">
        <v>2654</v>
      </c>
      <c r="C2207" s="2">
        <v>32</v>
      </c>
      <c r="D2207" s="2" t="s">
        <v>456</v>
      </c>
      <c r="E2207" s="2"/>
      <c r="F2207" s="2"/>
      <c r="G2207" s="2"/>
      <c r="H2207" s="2"/>
    </row>
    <row r="2208" spans="2:8">
      <c r="B2208" s="2" t="s">
        <v>2655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456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456</v>
      </c>
      <c r="E2220" s="2"/>
      <c r="F2220" s="2"/>
      <c r="G2220" s="2"/>
      <c r="H2220" s="2"/>
    </row>
    <row r="2221" spans="2:8">
      <c r="B2221" s="2" t="s">
        <v>2668</v>
      </c>
      <c r="C2221" s="2">
        <v>42</v>
      </c>
      <c r="D2221" s="2" t="s">
        <v>456</v>
      </c>
      <c r="E2221" s="2"/>
      <c r="F2221" s="2"/>
      <c r="G2221" s="2"/>
      <c r="H2221" s="2"/>
    </row>
    <row r="2222" spans="2:8">
      <c r="B2222" s="2" t="s">
        <v>2669</v>
      </c>
      <c r="C2222" s="2">
        <v>43</v>
      </c>
      <c r="D2222" s="2" t="s">
        <v>456</v>
      </c>
      <c r="E2222" s="2"/>
      <c r="F2222" s="2"/>
      <c r="G2222" s="2"/>
      <c r="H2222" s="2"/>
    </row>
    <row r="2223" spans="2:8">
      <c r="B2223" s="2" t="s">
        <v>2670</v>
      </c>
      <c r="C2223" s="2">
        <v>43</v>
      </c>
      <c r="D2223" s="2" t="s">
        <v>456</v>
      </c>
      <c r="E2223" s="2"/>
      <c r="F2223" s="2"/>
      <c r="G2223" s="2"/>
      <c r="H2223" s="2"/>
    </row>
    <row r="2224" spans="2:8">
      <c r="B2224" s="2" t="s">
        <v>2671</v>
      </c>
      <c r="C2224" s="2">
        <v>39</v>
      </c>
      <c r="D2224" s="2" t="s">
        <v>456</v>
      </c>
      <c r="E2224" s="2"/>
      <c r="F2224" s="2"/>
      <c r="G2224" s="2"/>
      <c r="H2224" s="2"/>
    </row>
    <row r="2225" spans="2:8">
      <c r="B2225" s="2" t="s">
        <v>2672</v>
      </c>
      <c r="C2225" s="2">
        <v>22</v>
      </c>
      <c r="D2225" s="2" t="s">
        <v>456</v>
      </c>
      <c r="E2225" s="2"/>
      <c r="F2225" s="2"/>
      <c r="G2225" s="2"/>
      <c r="H2225" s="2"/>
    </row>
    <row r="2226" spans="2:8">
      <c r="B2226" s="2" t="s">
        <v>2673</v>
      </c>
      <c r="C2226" s="2">
        <v>23</v>
      </c>
      <c r="D2226" s="2" t="s">
        <v>456</v>
      </c>
      <c r="E2226" s="2"/>
      <c r="F2226" s="2"/>
      <c r="G2226" s="2"/>
      <c r="H2226" s="2"/>
    </row>
    <row r="2227" spans="2:8">
      <c r="B2227" s="2" t="s">
        <v>2674</v>
      </c>
      <c r="C2227" s="2">
        <v>23</v>
      </c>
      <c r="D2227" s="2" t="s">
        <v>456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456</v>
      </c>
      <c r="E2228" s="2"/>
      <c r="F2228" s="2"/>
      <c r="G2228" s="2"/>
      <c r="H2228" s="2"/>
    </row>
    <row r="2229" spans="2:8">
      <c r="B2229" s="2" t="s">
        <v>2676</v>
      </c>
      <c r="C2229" s="2">
        <v>22</v>
      </c>
      <c r="D2229" s="2" t="s">
        <v>456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456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456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456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456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456</v>
      </c>
      <c r="E2234" s="2"/>
      <c r="F2234" s="2"/>
      <c r="G2234" s="2"/>
      <c r="H2234" s="2"/>
    </row>
    <row r="2235" spans="2:8">
      <c r="B2235" s="2" t="s">
        <v>2682</v>
      </c>
      <c r="C2235" s="2">
        <v>24</v>
      </c>
      <c r="D2235" s="2" t="s">
        <v>456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456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456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456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456</v>
      </c>
      <c r="E2239" s="2"/>
      <c r="F2239" s="2"/>
      <c r="G2239" s="2"/>
      <c r="H2239" s="2"/>
    </row>
    <row r="2240" spans="2:8">
      <c r="B2240" s="2" t="s">
        <v>2687</v>
      </c>
      <c r="C2240" s="2">
        <v>32</v>
      </c>
      <c r="D2240" s="2" t="s">
        <v>456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456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456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456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456</v>
      </c>
      <c r="E2244" s="2"/>
      <c r="F2244" s="2"/>
      <c r="G2244" s="2"/>
      <c r="H2244" s="2"/>
    </row>
    <row r="2245" spans="2:8">
      <c r="B2245" s="2" t="s">
        <v>2692</v>
      </c>
      <c r="C2245" s="2">
        <v>30</v>
      </c>
      <c r="D2245" s="2" t="s">
        <v>456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456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456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37</v>
      </c>
      <c r="D2259" s="2" t="s">
        <v>456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456</v>
      </c>
      <c r="E2260" s="2"/>
      <c r="F2260" s="2"/>
      <c r="G2260" s="2"/>
      <c r="H2260" s="2"/>
    </row>
    <row r="2261" spans="2:8">
      <c r="B2261" s="2" t="s">
        <v>2708</v>
      </c>
      <c r="C2261" s="2">
        <v>38</v>
      </c>
      <c r="D2261" s="2" t="s">
        <v>456</v>
      </c>
      <c r="E2261" s="2"/>
      <c r="F2261" s="2"/>
      <c r="G2261" s="2"/>
      <c r="H2261" s="2"/>
    </row>
    <row r="2262" spans="2:8">
      <c r="B2262" s="2" t="s">
        <v>2709</v>
      </c>
      <c r="C2262" s="2">
        <v>38</v>
      </c>
      <c r="D2262" s="2" t="s">
        <v>456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456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456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456</v>
      </c>
      <c r="E2265" s="2"/>
      <c r="F2265" s="2"/>
      <c r="G2265" s="2"/>
      <c r="H2265" s="2"/>
    </row>
    <row r="2266" spans="2:8">
      <c r="B2266" s="2" t="s">
        <v>2713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22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456</v>
      </c>
      <c r="E2274" s="2"/>
      <c r="F2274" s="2"/>
      <c r="G2274" s="2"/>
      <c r="H2274" s="2"/>
    </row>
    <row r="2275" spans="2:8">
      <c r="B2275" s="2" t="s">
        <v>2722</v>
      </c>
      <c r="C2275" s="2">
        <v>33</v>
      </c>
      <c r="D2275" s="2" t="s">
        <v>456</v>
      </c>
      <c r="E2275" s="2"/>
      <c r="F2275" s="2"/>
      <c r="G2275" s="2"/>
      <c r="H2275" s="2"/>
    </row>
    <row r="2276" spans="2:8">
      <c r="B2276" s="2" t="s">
        <v>2723</v>
      </c>
      <c r="C2276" s="2">
        <v>33</v>
      </c>
      <c r="D2276" s="2" t="s">
        <v>456</v>
      </c>
      <c r="E2276" s="2"/>
      <c r="F2276" s="2"/>
      <c r="G2276" s="2"/>
      <c r="H2276" s="2"/>
    </row>
    <row r="2277" spans="2:8">
      <c r="B2277" s="2" t="s">
        <v>2724</v>
      </c>
      <c r="C2277" s="2">
        <v>33</v>
      </c>
      <c r="D2277" s="2" t="s">
        <v>456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456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456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456</v>
      </c>
      <c r="E2280" s="2"/>
      <c r="F2280" s="2"/>
      <c r="G2280" s="2"/>
      <c r="H2280" s="2"/>
    </row>
    <row r="2281" spans="2:8">
      <c r="B2281" s="2" t="s">
        <v>2728</v>
      </c>
      <c r="C2281" s="2">
        <v>30</v>
      </c>
      <c r="D2281" s="2" t="s">
        <v>456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456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456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456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456</v>
      </c>
      <c r="E2285" s="2"/>
      <c r="F2285" s="2"/>
      <c r="G2285" s="2"/>
      <c r="H2285" s="2"/>
    </row>
    <row r="2286" spans="2:8">
      <c r="B2286" s="2" t="s">
        <v>2733</v>
      </c>
      <c r="C2286" s="2">
        <v>24</v>
      </c>
      <c r="D2286" s="2" t="s">
        <v>456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456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23</v>
      </c>
      <c r="D2290" s="2" t="s">
        <v>456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456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456</v>
      </c>
      <c r="E2292" s="2"/>
      <c r="F2292" s="2"/>
      <c r="G2292" s="2"/>
      <c r="H2292" s="2"/>
    </row>
    <row r="2293" spans="2:8">
      <c r="B2293" s="2" t="s">
        <v>2740</v>
      </c>
      <c r="C2293" s="2">
        <v>24</v>
      </c>
      <c r="D2293" s="2" t="s">
        <v>456</v>
      </c>
      <c r="E2293" s="2"/>
      <c r="F2293" s="2"/>
      <c r="G2293" s="2"/>
      <c r="H2293" s="2"/>
    </row>
    <row r="2294" spans="2:8">
      <c r="B2294" s="2" t="s">
        <v>2741</v>
      </c>
      <c r="C2294" s="2">
        <v>18</v>
      </c>
      <c r="D2294" s="2" t="s">
        <v>456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456</v>
      </c>
      <c r="E2305" s="2"/>
      <c r="F2305" s="2"/>
      <c r="G2305" s="2"/>
      <c r="H2305" s="2"/>
    </row>
    <row r="2306" spans="2:8">
      <c r="B2306" s="2" t="s">
        <v>2753</v>
      </c>
      <c r="C2306" s="2">
        <v>22</v>
      </c>
      <c r="D2306" s="2" t="s">
        <v>456</v>
      </c>
      <c r="E2306" s="2"/>
      <c r="F2306" s="2"/>
      <c r="G2306" s="2"/>
      <c r="H2306" s="2"/>
    </row>
    <row r="2307" spans="2:8">
      <c r="B2307" s="2" t="s">
        <v>2754</v>
      </c>
      <c r="C2307" s="2">
        <v>23</v>
      </c>
      <c r="D2307" s="2" t="s">
        <v>456</v>
      </c>
      <c r="E2307" s="2"/>
      <c r="F2307" s="2"/>
      <c r="G2307" s="2"/>
      <c r="H2307" s="2"/>
    </row>
    <row r="2308" spans="2:8">
      <c r="B2308" s="2" t="s">
        <v>2755</v>
      </c>
      <c r="C2308" s="2">
        <v>23</v>
      </c>
      <c r="D2308" s="2" t="s">
        <v>456</v>
      </c>
      <c r="E2308" s="2"/>
      <c r="F2308" s="2"/>
      <c r="G2308" s="2"/>
      <c r="H2308" s="2"/>
    </row>
    <row r="2309" spans="2:8">
      <c r="B2309" s="2" t="s">
        <v>2756</v>
      </c>
      <c r="C2309" s="2">
        <v>24</v>
      </c>
      <c r="D2309" s="2" t="s">
        <v>456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456</v>
      </c>
      <c r="E2310" s="2"/>
      <c r="F2310" s="2"/>
      <c r="G2310" s="2"/>
      <c r="H2310" s="2"/>
    </row>
    <row r="2311" spans="2:8">
      <c r="B2311" s="2" t="s">
        <v>2758</v>
      </c>
      <c r="C2311" s="2">
        <v>26</v>
      </c>
      <c r="D2311" s="2" t="s">
        <v>456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456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456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456</v>
      </c>
      <c r="E2314" s="2"/>
      <c r="F2314" s="2"/>
      <c r="G2314" s="2"/>
      <c r="H2314" s="2"/>
    </row>
    <row r="2315" spans="2:8">
      <c r="B2315" s="2" t="s">
        <v>2762</v>
      </c>
      <c r="C2315" s="2">
        <v>35</v>
      </c>
      <c r="D2315" s="2" t="s">
        <v>456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456</v>
      </c>
      <c r="E2316" s="2"/>
      <c r="F2316" s="2"/>
      <c r="G2316" s="2"/>
      <c r="H2316" s="2"/>
    </row>
    <row r="2317" spans="2:8">
      <c r="B2317" s="2" t="s">
        <v>2764</v>
      </c>
      <c r="C2317" s="2">
        <v>35</v>
      </c>
      <c r="D2317" s="2" t="s">
        <v>456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456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456</v>
      </c>
      <c r="E2319" s="2"/>
      <c r="F2319" s="2"/>
      <c r="G2319" s="2"/>
      <c r="H2319" s="2"/>
    </row>
    <row r="2320" spans="2:8">
      <c r="B2320" s="2" t="s">
        <v>2767</v>
      </c>
      <c r="C2320" s="2">
        <v>27</v>
      </c>
      <c r="D2320" s="2" t="s">
        <v>456</v>
      </c>
      <c r="E2320" s="2"/>
      <c r="F2320" s="2"/>
      <c r="G2320" s="2"/>
      <c r="H2320" s="2"/>
    </row>
    <row r="2321" spans="2:8">
      <c r="B2321" s="2" t="s">
        <v>2768</v>
      </c>
      <c r="C2321" s="2">
        <v>27</v>
      </c>
      <c r="D2321" s="2" t="s">
        <v>456</v>
      </c>
      <c r="E2321" s="2"/>
      <c r="F2321" s="2"/>
      <c r="G2321" s="2"/>
      <c r="H2321" s="2"/>
    </row>
    <row r="2322" spans="2:8">
      <c r="B2322" s="2" t="s">
        <v>2769</v>
      </c>
      <c r="C2322" s="2">
        <v>27</v>
      </c>
      <c r="D2322" s="2" t="s">
        <v>456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456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456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7</v>
      </c>
      <c r="D2330" s="2" t="s">
        <v>456</v>
      </c>
      <c r="E2330" s="2"/>
      <c r="F2330" s="2"/>
      <c r="G2330" s="2"/>
      <c r="H2330" s="2"/>
    </row>
    <row r="2331" spans="2:8">
      <c r="B2331" s="2" t="s">
        <v>2778</v>
      </c>
      <c r="C2331" s="2">
        <v>11</v>
      </c>
      <c r="D2331" s="2" t="s">
        <v>456</v>
      </c>
      <c r="E2331" s="2"/>
      <c r="F2331" s="2"/>
      <c r="G2331" s="2"/>
      <c r="H2331" s="2"/>
    </row>
    <row r="2332" spans="2:8">
      <c r="B2332" s="2" t="s">
        <v>2779</v>
      </c>
      <c r="C2332" s="2">
        <v>12</v>
      </c>
      <c r="D2332" s="2" t="s">
        <v>456</v>
      </c>
      <c r="E2332" s="2"/>
      <c r="F2332" s="2"/>
      <c r="G2332" s="2"/>
      <c r="H2332" s="2"/>
    </row>
    <row r="2333" spans="2:8">
      <c r="B2333" s="2" t="s">
        <v>2780</v>
      </c>
      <c r="C2333" s="2">
        <v>13</v>
      </c>
      <c r="D2333" s="2" t="s">
        <v>456</v>
      </c>
      <c r="E2333" s="2"/>
      <c r="F2333" s="2"/>
      <c r="G2333" s="2"/>
      <c r="H2333" s="2"/>
    </row>
    <row r="2334" spans="2:8">
      <c r="B2334" s="2" t="s">
        <v>2781</v>
      </c>
      <c r="C2334" s="2">
        <v>14</v>
      </c>
      <c r="D2334" s="2" t="s">
        <v>456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456</v>
      </c>
      <c r="E2335" s="2"/>
      <c r="F2335" s="2"/>
      <c r="G2335" s="2"/>
      <c r="H2335" s="2"/>
    </row>
    <row r="2336" spans="2:8">
      <c r="B2336" s="2" t="s">
        <v>2783</v>
      </c>
      <c r="C2336" s="2">
        <v>14</v>
      </c>
      <c r="D2336" s="2" t="s">
        <v>456</v>
      </c>
      <c r="E2336" s="2"/>
      <c r="F2336" s="2"/>
      <c r="G2336" s="2"/>
      <c r="H2336" s="2"/>
    </row>
    <row r="2337" spans="2:8">
      <c r="B2337" s="2" t="s">
        <v>2784</v>
      </c>
      <c r="C2337" s="2">
        <v>15</v>
      </c>
      <c r="D2337" s="2" t="s">
        <v>456</v>
      </c>
      <c r="E2337" s="2"/>
      <c r="F2337" s="2"/>
      <c r="G2337" s="2"/>
      <c r="H2337" s="2"/>
    </row>
    <row r="2338" spans="2:8">
      <c r="B2338" s="2" t="s">
        <v>2785</v>
      </c>
      <c r="C2338" s="2">
        <v>17</v>
      </c>
      <c r="D2338" s="2" t="s">
        <v>456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456</v>
      </c>
      <c r="E2339" s="2"/>
      <c r="F2339" s="2"/>
      <c r="G2339" s="2"/>
      <c r="H2339" s="2"/>
    </row>
    <row r="2340" spans="2:8">
      <c r="B2340" s="2" t="s">
        <v>2787</v>
      </c>
      <c r="C2340" s="2">
        <v>19</v>
      </c>
      <c r="D2340" s="2" t="s">
        <v>456</v>
      </c>
      <c r="E2340" s="2"/>
      <c r="F2340" s="2"/>
      <c r="G2340" s="2"/>
      <c r="H2340" s="2"/>
    </row>
    <row r="2341" spans="2:8">
      <c r="B2341" s="2" t="s">
        <v>2788</v>
      </c>
      <c r="C2341" s="2">
        <v>20</v>
      </c>
      <c r="D2341" s="2" t="s">
        <v>456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456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456</v>
      </c>
      <c r="E2343" s="2"/>
      <c r="F2343" s="2"/>
      <c r="G2343" s="2"/>
      <c r="H2343" s="2"/>
    </row>
    <row r="2344" spans="2:8">
      <c r="B2344" s="2" t="s">
        <v>2791</v>
      </c>
      <c r="C2344" s="2">
        <v>26</v>
      </c>
      <c r="D2344" s="2" t="s">
        <v>456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456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456</v>
      </c>
      <c r="E2346" s="2"/>
      <c r="F2346" s="2"/>
      <c r="G2346" s="2"/>
      <c r="H2346" s="2"/>
    </row>
    <row r="2347" spans="2:8">
      <c r="B2347" s="2" t="s">
        <v>2794</v>
      </c>
      <c r="C2347" s="2">
        <v>23</v>
      </c>
      <c r="D2347" s="2" t="s">
        <v>456</v>
      </c>
      <c r="E2347" s="2"/>
      <c r="F2347" s="2"/>
      <c r="G2347" s="2"/>
      <c r="H2347" s="2"/>
    </row>
    <row r="2348" spans="2:8">
      <c r="B2348" s="2" t="s">
        <v>2795</v>
      </c>
      <c r="C2348" s="2">
        <v>19</v>
      </c>
      <c r="D2348" s="2" t="s">
        <v>456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33</v>
      </c>
      <c r="D2355" s="2" t="s">
        <v>456</v>
      </c>
      <c r="E2355" s="2"/>
      <c r="F2355" s="2"/>
      <c r="G2355" s="2"/>
      <c r="H2355" s="2"/>
    </row>
    <row r="2356" spans="2:8">
      <c r="B2356" s="2" t="s">
        <v>2803</v>
      </c>
      <c r="C2356" s="2">
        <v>34</v>
      </c>
      <c r="D2356" s="2" t="s">
        <v>456</v>
      </c>
      <c r="E2356" s="2"/>
      <c r="F2356" s="2"/>
      <c r="G2356" s="2"/>
      <c r="H2356" s="2"/>
    </row>
    <row r="2357" spans="2:8">
      <c r="B2357" s="2" t="s">
        <v>2804</v>
      </c>
      <c r="C2357" s="2">
        <v>34</v>
      </c>
      <c r="D2357" s="2" t="s">
        <v>456</v>
      </c>
      <c r="E2357" s="2"/>
      <c r="F2357" s="2"/>
      <c r="G2357" s="2"/>
      <c r="H2357" s="2"/>
    </row>
    <row r="2358" spans="2:8">
      <c r="B2358" s="2" t="s">
        <v>2805</v>
      </c>
      <c r="C2358" s="2">
        <v>34</v>
      </c>
      <c r="D2358" s="2" t="s">
        <v>456</v>
      </c>
      <c r="E2358" s="2"/>
      <c r="F2358" s="2"/>
      <c r="G2358" s="2"/>
      <c r="H2358" s="2"/>
    </row>
    <row r="2359" spans="2:8">
      <c r="B2359" s="2" t="s">
        <v>2806</v>
      </c>
      <c r="C2359" s="2">
        <v>34</v>
      </c>
      <c r="D2359" s="2" t="s">
        <v>456</v>
      </c>
      <c r="E2359" s="2"/>
      <c r="F2359" s="2"/>
      <c r="G2359" s="2"/>
      <c r="H2359" s="2"/>
    </row>
    <row r="2360" spans="2:8">
      <c r="B2360" s="2" t="s">
        <v>2807</v>
      </c>
      <c r="C2360" s="2">
        <v>33</v>
      </c>
      <c r="D2360" s="2" t="s">
        <v>456</v>
      </c>
      <c r="E2360" s="2"/>
      <c r="F2360" s="2"/>
      <c r="G2360" s="2"/>
      <c r="H2360" s="2"/>
    </row>
    <row r="2361" spans="2:8">
      <c r="B2361" s="2" t="s">
        <v>2808</v>
      </c>
      <c r="C2361" s="2">
        <v>11</v>
      </c>
      <c r="D2361" s="2" t="s">
        <v>456</v>
      </c>
      <c r="E2361" s="2"/>
      <c r="F2361" s="2"/>
      <c r="G2361" s="2"/>
      <c r="H2361" s="2"/>
    </row>
    <row r="2362" spans="2:8">
      <c r="B2362" s="2" t="s">
        <v>2809</v>
      </c>
      <c r="C2362" s="2">
        <v>37</v>
      </c>
      <c r="D2362" s="2" t="s">
        <v>456</v>
      </c>
      <c r="E2362" s="2"/>
      <c r="F2362" s="2"/>
      <c r="G2362" s="2"/>
      <c r="H2362" s="2"/>
    </row>
    <row r="2363" spans="2:8">
      <c r="B2363" s="2" t="s">
        <v>2810</v>
      </c>
      <c r="C2363" s="2">
        <v>37</v>
      </c>
      <c r="D2363" s="2" t="s">
        <v>456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456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456</v>
      </c>
      <c r="E2365" s="2"/>
      <c r="F2365" s="2"/>
      <c r="G2365" s="2"/>
      <c r="H2365" s="2"/>
    </row>
    <row r="2366" spans="2:8">
      <c r="B2366" s="2" t="s">
        <v>2813</v>
      </c>
      <c r="C2366" s="2">
        <v>38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456</v>
      </c>
      <c r="E2370" s="2"/>
      <c r="F2370" s="2"/>
      <c r="G2370" s="2"/>
      <c r="H2370" s="2"/>
    </row>
    <row r="2371" spans="2:8">
      <c r="B2371" s="2" t="s">
        <v>2818</v>
      </c>
      <c r="C2371" s="2">
        <v>32</v>
      </c>
      <c r="D2371" s="2" t="s">
        <v>456</v>
      </c>
      <c r="E2371" s="2"/>
      <c r="F2371" s="2"/>
      <c r="G2371" s="2"/>
      <c r="H2371" s="2"/>
    </row>
    <row r="2372" spans="2:8">
      <c r="B2372" s="2" t="s">
        <v>2819</v>
      </c>
      <c r="C2372" s="2">
        <v>26</v>
      </c>
      <c r="D2372" s="2" t="s">
        <v>456</v>
      </c>
      <c r="E2372" s="2"/>
      <c r="F2372" s="2"/>
      <c r="G2372" s="2"/>
      <c r="H2372" s="2"/>
    </row>
    <row r="2373" spans="2:8">
      <c r="B2373" s="2" t="s">
        <v>2820</v>
      </c>
      <c r="C2373" s="2">
        <v>19</v>
      </c>
      <c r="D2373" s="2" t="s">
        <v>456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18</v>
      </c>
      <c r="D2380" s="2" t="s">
        <v>456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456</v>
      </c>
      <c r="E2408" s="2"/>
      <c r="F2408" s="2"/>
      <c r="G2408" s="2"/>
      <c r="H2408" s="2"/>
    </row>
    <row r="2409" spans="2:8">
      <c r="B2409" s="2" t="s">
        <v>2856</v>
      </c>
      <c r="C2409" s="2">
        <v>17</v>
      </c>
      <c r="D2409" s="2" t="s">
        <v>456</v>
      </c>
      <c r="E2409" s="2"/>
      <c r="F2409" s="2"/>
      <c r="G2409" s="2"/>
      <c r="H2409" s="2"/>
    </row>
    <row r="2410" spans="2:8">
      <c r="B2410" s="2" t="s">
        <v>2857</v>
      </c>
      <c r="C2410" s="2">
        <v>18</v>
      </c>
      <c r="D2410" s="2" t="s">
        <v>456</v>
      </c>
      <c r="E2410" s="2"/>
      <c r="F2410" s="2"/>
      <c r="G2410" s="2"/>
      <c r="H2410" s="2"/>
    </row>
    <row r="2411" spans="2:8">
      <c r="B2411" s="2" t="s">
        <v>2858</v>
      </c>
      <c r="C2411" s="2">
        <v>18</v>
      </c>
      <c r="D2411" s="2" t="s">
        <v>456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456</v>
      </c>
      <c r="E2412" s="2"/>
      <c r="F2412" s="2"/>
      <c r="G2412" s="2"/>
      <c r="H2412" s="2"/>
    </row>
    <row r="2413" spans="2:8">
      <c r="B2413" s="2" t="s">
        <v>2860</v>
      </c>
      <c r="C2413" s="2">
        <v>17</v>
      </c>
      <c r="D2413" s="2" t="s">
        <v>456</v>
      </c>
      <c r="E2413" s="2"/>
      <c r="F2413" s="2"/>
      <c r="G2413" s="2"/>
      <c r="H2413" s="2"/>
    </row>
    <row r="2414" spans="2:8">
      <c r="B2414" s="2" t="s">
        <v>2861</v>
      </c>
      <c r="C2414" s="2">
        <v>31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456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456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456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456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456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456</v>
      </c>
      <c r="E2425" s="2"/>
      <c r="F2425" s="2"/>
      <c r="G2425" s="2"/>
      <c r="H2425" s="2"/>
    </row>
    <row r="2426" spans="2:8">
      <c r="B2426" s="2" t="s">
        <v>2873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456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456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456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456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36</v>
      </c>
      <c r="D2443" s="2" t="s">
        <v>456</v>
      </c>
      <c r="E2443" s="2"/>
      <c r="F2443" s="2"/>
      <c r="G2443" s="2"/>
      <c r="H2443" s="2"/>
    </row>
    <row r="2444" spans="2:8">
      <c r="B2444" s="2" t="s">
        <v>2891</v>
      </c>
      <c r="C2444" s="2">
        <v>38</v>
      </c>
      <c r="D2444" s="2" t="s">
        <v>456</v>
      </c>
      <c r="E2444" s="2"/>
      <c r="F2444" s="2"/>
      <c r="G2444" s="2"/>
      <c r="H2444" s="2"/>
    </row>
    <row r="2445" spans="2:8">
      <c r="B2445" s="2" t="s">
        <v>2892</v>
      </c>
      <c r="C2445" s="2">
        <v>39</v>
      </c>
      <c r="D2445" s="2" t="s">
        <v>456</v>
      </c>
      <c r="E2445" s="2"/>
      <c r="F2445" s="2"/>
      <c r="G2445" s="2"/>
      <c r="H2445" s="2"/>
    </row>
    <row r="2446" spans="2:8">
      <c r="B2446" s="2" t="s">
        <v>2893</v>
      </c>
      <c r="C2446" s="2">
        <v>37</v>
      </c>
      <c r="D2446" s="2" t="s">
        <v>456</v>
      </c>
      <c r="E2446" s="2"/>
      <c r="F2446" s="2"/>
      <c r="G2446" s="2"/>
      <c r="H2446" s="2"/>
    </row>
    <row r="2447" spans="2:8">
      <c r="B2447" s="2" t="s">
        <v>2894</v>
      </c>
      <c r="C2447" s="2">
        <v>37</v>
      </c>
      <c r="D2447" s="2" t="s">
        <v>456</v>
      </c>
      <c r="E2447" s="2"/>
      <c r="F2447" s="2"/>
      <c r="G2447" s="2"/>
      <c r="H2447" s="2"/>
    </row>
    <row r="2448" spans="2:8">
      <c r="B2448" s="2" t="s">
        <v>2895</v>
      </c>
      <c r="C2448" s="2">
        <v>35</v>
      </c>
      <c r="D2448" s="2" t="s">
        <v>456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456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456</v>
      </c>
      <c r="E2450" s="2"/>
      <c r="F2450" s="2"/>
      <c r="G2450" s="2"/>
      <c r="H2450" s="2"/>
    </row>
    <row r="2451" spans="2:8">
      <c r="B2451" s="2" t="s">
        <v>2898</v>
      </c>
      <c r="C2451" s="2">
        <v>16</v>
      </c>
      <c r="D2451" s="2" t="s">
        <v>456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456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456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456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456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456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456</v>
      </c>
      <c r="E2457" s="2"/>
      <c r="F2457" s="2"/>
      <c r="G2457" s="2"/>
      <c r="H2457" s="2"/>
    </row>
    <row r="2458" spans="2:8">
      <c r="B2458" s="2" t="s">
        <v>2905</v>
      </c>
      <c r="C2458" s="2">
        <v>27</v>
      </c>
      <c r="D2458" s="2" t="s">
        <v>456</v>
      </c>
      <c r="E2458" s="2"/>
      <c r="F2458" s="2"/>
      <c r="G2458" s="2"/>
      <c r="H2458" s="2"/>
    </row>
    <row r="2459" spans="2:8">
      <c r="B2459" s="2" t="s">
        <v>2906</v>
      </c>
      <c r="C2459" s="2">
        <v>27</v>
      </c>
      <c r="D2459" s="2" t="s">
        <v>456</v>
      </c>
      <c r="E2459" s="2"/>
      <c r="F2459" s="2"/>
      <c r="G2459" s="2"/>
      <c r="H2459" s="2"/>
    </row>
    <row r="2460" spans="2:8">
      <c r="B2460" s="2" t="s">
        <v>2907</v>
      </c>
      <c r="C2460" s="2">
        <v>26</v>
      </c>
      <c r="D2460" s="2" t="s">
        <v>456</v>
      </c>
      <c r="E2460" s="2"/>
      <c r="F2460" s="2"/>
      <c r="G2460" s="2"/>
      <c r="H2460" s="2"/>
    </row>
    <row r="2461" spans="2:8">
      <c r="B2461" s="2" t="s">
        <v>2908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24</v>
      </c>
      <c r="D2477" s="2" t="s">
        <v>456</v>
      </c>
      <c r="E2477" s="2"/>
      <c r="F2477" s="2"/>
      <c r="G2477" s="2"/>
      <c r="H2477" s="2"/>
    </row>
    <row r="2478" spans="2:8">
      <c r="B2478" s="2" t="s">
        <v>2925</v>
      </c>
      <c r="C2478" s="2">
        <v>29</v>
      </c>
      <c r="D2478" s="2" t="s">
        <v>456</v>
      </c>
      <c r="E2478" s="2"/>
      <c r="F2478" s="2"/>
      <c r="G2478" s="2"/>
      <c r="H2478" s="2"/>
    </row>
    <row r="2479" spans="2:8">
      <c r="B2479" s="2" t="s">
        <v>2926</v>
      </c>
      <c r="C2479" s="2">
        <v>31</v>
      </c>
      <c r="D2479" s="2" t="s">
        <v>456</v>
      </c>
      <c r="E2479" s="2"/>
      <c r="F2479" s="2"/>
      <c r="G2479" s="2"/>
      <c r="H2479" s="2"/>
    </row>
    <row r="2480" spans="2:8">
      <c r="B2480" s="2" t="s">
        <v>2927</v>
      </c>
      <c r="C2480" s="2">
        <v>33</v>
      </c>
      <c r="D2480" s="2" t="s">
        <v>456</v>
      </c>
      <c r="E2480" s="2"/>
      <c r="F2480" s="2"/>
      <c r="G2480" s="2"/>
      <c r="H2480" s="2"/>
    </row>
    <row r="2481" spans="2:8">
      <c r="B2481" s="2" t="s">
        <v>2928</v>
      </c>
      <c r="C2481" s="2">
        <v>34</v>
      </c>
      <c r="D2481" s="2" t="s">
        <v>456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456</v>
      </c>
      <c r="E2482" s="2"/>
      <c r="F2482" s="2"/>
      <c r="G2482" s="2"/>
      <c r="H2482" s="2"/>
    </row>
    <row r="2483" spans="2:8">
      <c r="B2483" s="2" t="s">
        <v>2930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7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46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45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41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22</v>
      </c>
      <c r="D2511" s="2" t="s">
        <v>456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456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456</v>
      </c>
      <c r="E2513" s="2"/>
      <c r="F2513" s="2"/>
      <c r="G2513" s="2"/>
      <c r="H2513" s="2"/>
    </row>
    <row r="2514" spans="2:8">
      <c r="B2514" s="2" t="s">
        <v>2961</v>
      </c>
      <c r="C2514" s="2">
        <v>33</v>
      </c>
      <c r="D2514" s="2" t="s">
        <v>456</v>
      </c>
      <c r="E2514" s="2"/>
      <c r="F2514" s="2"/>
      <c r="G2514" s="2"/>
      <c r="H2514" s="2"/>
    </row>
    <row r="2515" spans="2:8">
      <c r="B2515" s="2" t="s">
        <v>2962</v>
      </c>
      <c r="C2515" s="2">
        <v>34</v>
      </c>
      <c r="D2515" s="2" t="s">
        <v>456</v>
      </c>
      <c r="E2515" s="2"/>
      <c r="F2515" s="2"/>
      <c r="G2515" s="2"/>
      <c r="H2515" s="2"/>
    </row>
    <row r="2516" spans="2:8">
      <c r="B2516" s="2" t="s">
        <v>2963</v>
      </c>
      <c r="C2516" s="2">
        <v>34</v>
      </c>
      <c r="D2516" s="2" t="s">
        <v>456</v>
      </c>
      <c r="E2516" s="2"/>
      <c r="F2516" s="2"/>
      <c r="G2516" s="2"/>
      <c r="H2516" s="2"/>
    </row>
    <row r="2517" spans="2:8">
      <c r="B2517" s="2" t="s">
        <v>2964</v>
      </c>
      <c r="C2517" s="2">
        <v>34</v>
      </c>
      <c r="D2517" s="2" t="s">
        <v>456</v>
      </c>
      <c r="E2517" s="2"/>
      <c r="F2517" s="2"/>
      <c r="G2517" s="2"/>
      <c r="H2517" s="2"/>
    </row>
    <row r="2518" spans="2:8">
      <c r="B2518" s="2" t="s">
        <v>2965</v>
      </c>
      <c r="C2518" s="2">
        <v>34</v>
      </c>
      <c r="D2518" s="2" t="s">
        <v>456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456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456</v>
      </c>
      <c r="E2520" s="2"/>
      <c r="F2520" s="2"/>
      <c r="G2520" s="2"/>
      <c r="H2520" s="2"/>
    </row>
    <row r="2521" spans="2:8">
      <c r="B2521" s="2" t="s">
        <v>2968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456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456</v>
      </c>
      <c r="E2529" s="2"/>
      <c r="F2529" s="2"/>
      <c r="G2529" s="2"/>
      <c r="H2529" s="2"/>
    </row>
    <row r="2530" spans="2:8">
      <c r="B2530" s="2" t="s">
        <v>2977</v>
      </c>
      <c r="C2530" s="2">
        <v>31</v>
      </c>
      <c r="D2530" s="2" t="s">
        <v>456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456</v>
      </c>
      <c r="E2531" s="2"/>
      <c r="F2531" s="2"/>
      <c r="G2531" s="2"/>
      <c r="H2531" s="2"/>
    </row>
    <row r="2532" spans="2:8">
      <c r="B2532" s="2" t="s">
        <v>2979</v>
      </c>
      <c r="C2532" s="2">
        <v>33</v>
      </c>
      <c r="D2532" s="2" t="s">
        <v>456</v>
      </c>
      <c r="E2532" s="2"/>
      <c r="F2532" s="2"/>
      <c r="G2532" s="2"/>
      <c r="H2532" s="2"/>
    </row>
    <row r="2533" spans="2:8">
      <c r="B2533" s="2" t="s">
        <v>2980</v>
      </c>
      <c r="C2533" s="2">
        <v>32</v>
      </c>
      <c r="D2533" s="2" t="s">
        <v>456</v>
      </c>
      <c r="E2533" s="2"/>
      <c r="F2533" s="2"/>
      <c r="G2533" s="2"/>
      <c r="H2533" s="2"/>
    </row>
    <row r="2534" spans="2:8">
      <c r="B2534" s="2" t="s">
        <v>2981</v>
      </c>
      <c r="C2534" s="2">
        <v>30</v>
      </c>
      <c r="D2534" s="2" t="s">
        <v>456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456</v>
      </c>
      <c r="E2535" s="2"/>
      <c r="F2535" s="2"/>
      <c r="G2535" s="2"/>
      <c r="H2535" s="2"/>
    </row>
    <row r="2536" spans="2:8">
      <c r="B2536" s="2" t="s">
        <v>2983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38</v>
      </c>
      <c r="D2553" s="2" t="s">
        <v>456</v>
      </c>
      <c r="E2553" s="2"/>
      <c r="F2553" s="2"/>
      <c r="G2553" s="2"/>
      <c r="H2553" s="2"/>
    </row>
    <row r="2554" spans="2:8">
      <c r="B2554" s="2" t="s">
        <v>3001</v>
      </c>
      <c r="C2554" s="2">
        <v>41</v>
      </c>
      <c r="D2554" s="2" t="s">
        <v>456</v>
      </c>
      <c r="E2554" s="2"/>
      <c r="F2554" s="2"/>
      <c r="G2554" s="2"/>
      <c r="H2554" s="2"/>
    </row>
    <row r="2555" spans="2:8">
      <c r="B2555" s="2" t="s">
        <v>3002</v>
      </c>
      <c r="C2555" s="2">
        <v>42</v>
      </c>
      <c r="D2555" s="2" t="s">
        <v>456</v>
      </c>
      <c r="E2555" s="2"/>
      <c r="F2555" s="2"/>
      <c r="G2555" s="2"/>
      <c r="H2555" s="2"/>
    </row>
    <row r="2556" spans="2:8">
      <c r="B2556" s="2" t="s">
        <v>3003</v>
      </c>
      <c r="C2556" s="2">
        <v>43</v>
      </c>
      <c r="D2556" s="2" t="s">
        <v>456</v>
      </c>
      <c r="E2556" s="2"/>
      <c r="F2556" s="2"/>
      <c r="G2556" s="2"/>
      <c r="H2556" s="2"/>
    </row>
    <row r="2557" spans="2:8">
      <c r="B2557" s="2" t="s">
        <v>3004</v>
      </c>
      <c r="C2557" s="2">
        <v>40</v>
      </c>
      <c r="D2557" s="2" t="s">
        <v>456</v>
      </c>
      <c r="E2557" s="2"/>
      <c r="F2557" s="2"/>
      <c r="G2557" s="2"/>
      <c r="H2557" s="2"/>
    </row>
    <row r="2558" spans="2:8">
      <c r="B2558" s="2" t="s">
        <v>3005</v>
      </c>
      <c r="C2558" s="2">
        <v>36</v>
      </c>
      <c r="D2558" s="2" t="s">
        <v>456</v>
      </c>
      <c r="E2558" s="2"/>
      <c r="F2558" s="2"/>
      <c r="G2558" s="2"/>
      <c r="H2558" s="2"/>
    </row>
    <row r="2559" spans="2:8">
      <c r="B2559" s="2" t="s">
        <v>3006</v>
      </c>
      <c r="C2559" s="2">
        <v>25</v>
      </c>
      <c r="D2559" s="2" t="s">
        <v>456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456</v>
      </c>
      <c r="E2560" s="2"/>
      <c r="F2560" s="2"/>
      <c r="G2560" s="2"/>
      <c r="H2560" s="2"/>
    </row>
    <row r="2561" spans="2:8">
      <c r="B2561" s="2" t="s">
        <v>3008</v>
      </c>
      <c r="C2561" s="2">
        <v>25</v>
      </c>
      <c r="D2561" s="2" t="s">
        <v>456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456</v>
      </c>
      <c r="E2562" s="2"/>
      <c r="F2562" s="2"/>
      <c r="G2562" s="2"/>
      <c r="H2562" s="2"/>
    </row>
    <row r="2563" spans="2:8">
      <c r="B2563" s="2" t="s">
        <v>3010</v>
      </c>
      <c r="C2563" s="2">
        <v>25</v>
      </c>
      <c r="D2563" s="2" t="s">
        <v>456</v>
      </c>
      <c r="E2563" s="2"/>
      <c r="F2563" s="2"/>
      <c r="G2563" s="2"/>
      <c r="H2563" s="2"/>
    </row>
    <row r="2564" spans="2:8">
      <c r="B2564" s="2" t="s">
        <v>3011</v>
      </c>
      <c r="C2564" s="2">
        <v>26</v>
      </c>
      <c r="D2564" s="2" t="s">
        <v>456</v>
      </c>
      <c r="E2564" s="2"/>
      <c r="F2564" s="2"/>
      <c r="G2564" s="2"/>
      <c r="H2564" s="2"/>
    </row>
    <row r="2565" spans="2:8">
      <c r="B2565" s="2" t="s">
        <v>3012</v>
      </c>
      <c r="C2565" s="2">
        <v>40</v>
      </c>
      <c r="D2565" s="2" t="s">
        <v>456</v>
      </c>
      <c r="E2565" s="2"/>
      <c r="F2565" s="2"/>
      <c r="G2565" s="2"/>
      <c r="H2565" s="2"/>
    </row>
    <row r="2566" spans="2:8">
      <c r="B2566" s="2" t="s">
        <v>3013</v>
      </c>
      <c r="C2566" s="2">
        <v>41</v>
      </c>
      <c r="D2566" s="2" t="s">
        <v>456</v>
      </c>
      <c r="E2566" s="2"/>
      <c r="F2566" s="2"/>
      <c r="G2566" s="2"/>
      <c r="H2566" s="2"/>
    </row>
    <row r="2567" spans="2:8">
      <c r="B2567" s="2" t="s">
        <v>3014</v>
      </c>
      <c r="C2567" s="2">
        <v>41</v>
      </c>
      <c r="D2567" s="2" t="s">
        <v>456</v>
      </c>
      <c r="E2567" s="2"/>
      <c r="F2567" s="2"/>
      <c r="G2567" s="2"/>
      <c r="H2567" s="2"/>
    </row>
    <row r="2568" spans="2:8">
      <c r="B2568" s="2" t="s">
        <v>3015</v>
      </c>
      <c r="C2568" s="2">
        <v>40</v>
      </c>
      <c r="D2568" s="2" t="s">
        <v>456</v>
      </c>
      <c r="E2568" s="2"/>
      <c r="F2568" s="2"/>
      <c r="G2568" s="2"/>
      <c r="H2568" s="2"/>
    </row>
    <row r="2569" spans="2:8">
      <c r="B2569" s="2" t="s">
        <v>3016</v>
      </c>
      <c r="C2569" s="2">
        <v>38</v>
      </c>
      <c r="D2569" s="2" t="s">
        <v>456</v>
      </c>
      <c r="E2569" s="2"/>
      <c r="F2569" s="2"/>
      <c r="G2569" s="2"/>
      <c r="H2569" s="2"/>
    </row>
    <row r="2570" spans="2:8">
      <c r="B2570" s="2" t="s">
        <v>3017</v>
      </c>
      <c r="C2570" s="2">
        <v>34</v>
      </c>
      <c r="D2570" s="2" t="s">
        <v>456</v>
      </c>
      <c r="E2570" s="2"/>
      <c r="F2570" s="2"/>
      <c r="G2570" s="2"/>
      <c r="H2570" s="2"/>
    </row>
    <row r="2571" spans="2:8">
      <c r="B2571" s="2" t="s">
        <v>3018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22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15</v>
      </c>
      <c r="D2577" s="2" t="s">
        <v>456</v>
      </c>
      <c r="E2577" s="2"/>
      <c r="F2577" s="2"/>
      <c r="G2577" s="2"/>
      <c r="H2577" s="2"/>
    </row>
    <row r="2578" spans="2:8">
      <c r="B2578" s="2" t="s">
        <v>3025</v>
      </c>
      <c r="C2578" s="2">
        <v>18</v>
      </c>
      <c r="D2578" s="2" t="s">
        <v>456</v>
      </c>
      <c r="E2578" s="2"/>
      <c r="F2578" s="2"/>
      <c r="G2578" s="2"/>
      <c r="H2578" s="2"/>
    </row>
    <row r="2579" spans="2:8">
      <c r="B2579" s="2" t="s">
        <v>3026</v>
      </c>
      <c r="C2579" s="2">
        <v>19</v>
      </c>
      <c r="D2579" s="2" t="s">
        <v>456</v>
      </c>
      <c r="E2579" s="2"/>
      <c r="F2579" s="2"/>
      <c r="G2579" s="2"/>
      <c r="H2579" s="2"/>
    </row>
    <row r="2580" spans="2:8">
      <c r="B2580" s="2" t="s">
        <v>3027</v>
      </c>
      <c r="C2580" s="2">
        <v>20</v>
      </c>
      <c r="D2580" s="2" t="s">
        <v>456</v>
      </c>
      <c r="E2580" s="2"/>
      <c r="F2580" s="2"/>
      <c r="G2580" s="2"/>
      <c r="H2580" s="2"/>
    </row>
    <row r="2581" spans="2:8">
      <c r="B2581" s="2" t="s">
        <v>3028</v>
      </c>
      <c r="C2581" s="2">
        <v>19</v>
      </c>
      <c r="D2581" s="2" t="s">
        <v>456</v>
      </c>
      <c r="E2581" s="2"/>
      <c r="F2581" s="2"/>
      <c r="G2581" s="2"/>
      <c r="H2581" s="2"/>
    </row>
    <row r="2582" spans="2:8">
      <c r="B2582" s="2" t="s">
        <v>3029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20</v>
      </c>
      <c r="D2591" s="2" t="s">
        <v>456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456</v>
      </c>
      <c r="E2592" s="2"/>
      <c r="F2592" s="2"/>
      <c r="G2592" s="2"/>
      <c r="H2592" s="2"/>
    </row>
    <row r="2593" spans="2:8">
      <c r="B2593" s="2" t="s">
        <v>3040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27</v>
      </c>
      <c r="D2607" s="2" t="s">
        <v>456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456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456</v>
      </c>
      <c r="E2609" s="2"/>
      <c r="F2609" s="2"/>
      <c r="G2609" s="2"/>
      <c r="H2609" s="2"/>
    </row>
    <row r="2610" spans="2:8">
      <c r="B2610" s="2" t="s">
        <v>3057</v>
      </c>
      <c r="C2610" s="2">
        <v>20</v>
      </c>
      <c r="D2610" s="2" t="s">
        <v>456</v>
      </c>
      <c r="E2610" s="2"/>
      <c r="F2610" s="2"/>
      <c r="G2610" s="2"/>
      <c r="H2610" s="2"/>
    </row>
    <row r="2611" spans="2:8">
      <c r="B2611" s="2" t="s">
        <v>3058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29</v>
      </c>
      <c r="D2620" s="2" t="s">
        <v>456</v>
      </c>
      <c r="E2620" s="2"/>
      <c r="F2620" s="2"/>
      <c r="G2620" s="2"/>
      <c r="H2620" s="2"/>
    </row>
    <row r="2621" spans="2:8">
      <c r="B2621" s="2" t="s">
        <v>3068</v>
      </c>
      <c r="C2621" s="2">
        <v>32</v>
      </c>
      <c r="D2621" s="2" t="s">
        <v>456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456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456</v>
      </c>
      <c r="E2623" s="2"/>
      <c r="F2623" s="2"/>
      <c r="G2623" s="2"/>
      <c r="H2623" s="2"/>
    </row>
    <row r="2624" spans="2:8">
      <c r="B2624" s="2" t="s">
        <v>3071</v>
      </c>
      <c r="C2624" s="2">
        <v>33</v>
      </c>
      <c r="D2624" s="2" t="s">
        <v>456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456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456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456</v>
      </c>
      <c r="E2627" s="2"/>
      <c r="F2627" s="2"/>
      <c r="G2627" s="2"/>
      <c r="H2627" s="2"/>
    </row>
    <row r="2628" spans="2:8">
      <c r="B2628" s="2" t="s">
        <v>3075</v>
      </c>
      <c r="C2628" s="2">
        <v>38</v>
      </c>
      <c r="D2628" s="2" t="s">
        <v>456</v>
      </c>
      <c r="E2628" s="2"/>
      <c r="F2628" s="2"/>
      <c r="G2628" s="2"/>
      <c r="H2628" s="2"/>
    </row>
    <row r="2629" spans="2:8">
      <c r="B2629" s="2" t="s">
        <v>3076</v>
      </c>
      <c r="C2629" s="2">
        <v>37</v>
      </c>
      <c r="D2629" s="2" t="s">
        <v>456</v>
      </c>
      <c r="E2629" s="2"/>
      <c r="F2629" s="2"/>
      <c r="G2629" s="2"/>
      <c r="H2629" s="2"/>
    </row>
    <row r="2630" spans="2:8">
      <c r="B2630" s="2" t="s">
        <v>3077</v>
      </c>
      <c r="C2630" s="2">
        <v>37</v>
      </c>
      <c r="D2630" s="2" t="s">
        <v>456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456</v>
      </c>
      <c r="E2631" s="2"/>
      <c r="F2631" s="2"/>
      <c r="G2631" s="2"/>
      <c r="H2631" s="2"/>
    </row>
    <row r="2632" spans="2:8">
      <c r="B2632" s="2" t="s">
        <v>3079</v>
      </c>
      <c r="C2632" s="2">
        <v>35</v>
      </c>
      <c r="D2632" s="2" t="s">
        <v>456</v>
      </c>
      <c r="E2632" s="2"/>
      <c r="F2632" s="2"/>
      <c r="G2632" s="2"/>
      <c r="H2632" s="2"/>
    </row>
    <row r="2633" spans="2:8">
      <c r="B2633" s="2" t="s">
        <v>3080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456</v>
      </c>
      <c r="E2638" s="2"/>
      <c r="F2638" s="2"/>
      <c r="G2638" s="2"/>
      <c r="H2638" s="2"/>
    </row>
    <row r="2639" spans="2:8">
      <c r="B2639" s="2" t="s">
        <v>3086</v>
      </c>
      <c r="C2639" s="2">
        <v>21</v>
      </c>
      <c r="D2639" s="2" t="s">
        <v>456</v>
      </c>
      <c r="E2639" s="2"/>
      <c r="F2639" s="2"/>
      <c r="G2639" s="2"/>
      <c r="H2639" s="2"/>
    </row>
    <row r="2640" spans="2:8">
      <c r="B2640" s="2" t="s">
        <v>3087</v>
      </c>
      <c r="C2640" s="2">
        <v>19</v>
      </c>
      <c r="D2640" s="2" t="s">
        <v>456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456</v>
      </c>
      <c r="E2641" s="2"/>
      <c r="F2641" s="2"/>
      <c r="G2641" s="2"/>
      <c r="H2641" s="2"/>
    </row>
    <row r="2642" spans="2:8">
      <c r="B2642" s="2" t="s">
        <v>3089</v>
      </c>
      <c r="C2642" s="2">
        <v>15</v>
      </c>
      <c r="D2642" s="2" t="s">
        <v>456</v>
      </c>
      <c r="E2642" s="2"/>
      <c r="F2642" s="2"/>
      <c r="G2642" s="2"/>
      <c r="H2642" s="2"/>
    </row>
    <row r="2643" spans="2:8">
      <c r="B2643" s="2" t="s">
        <v>3090</v>
      </c>
      <c r="C2643" s="2">
        <v>10</v>
      </c>
      <c r="D2643" s="2" t="s">
        <v>456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13</v>
      </c>
      <c r="D2649" s="2" t="s">
        <v>456</v>
      </c>
      <c r="E2649" s="2"/>
      <c r="F2649" s="2"/>
      <c r="G2649" s="2"/>
      <c r="H2649" s="2"/>
    </row>
    <row r="2650" spans="2:8">
      <c r="B2650" s="2" t="s">
        <v>3097</v>
      </c>
      <c r="C2650" s="2">
        <v>21</v>
      </c>
      <c r="D2650" s="2" t="s">
        <v>456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456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456</v>
      </c>
      <c r="E2652" s="2"/>
      <c r="F2652" s="2"/>
      <c r="G2652" s="2"/>
      <c r="H2652" s="2"/>
    </row>
    <row r="2653" spans="2:8">
      <c r="B2653" s="2" t="s">
        <v>3100</v>
      </c>
      <c r="C2653" s="2">
        <v>29</v>
      </c>
      <c r="D2653" s="2" t="s">
        <v>456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456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456</v>
      </c>
      <c r="E2655" s="2"/>
      <c r="F2655" s="2"/>
      <c r="G2655" s="2"/>
      <c r="H2655" s="2"/>
    </row>
    <row r="2656" spans="2:8">
      <c r="B2656" s="2" t="s">
        <v>3103</v>
      </c>
      <c r="C2656" s="2">
        <v>30</v>
      </c>
      <c r="D2656" s="2" t="s">
        <v>456</v>
      </c>
      <c r="E2656" s="2"/>
      <c r="F2656" s="2"/>
      <c r="G2656" s="2"/>
      <c r="H2656" s="2"/>
    </row>
    <row r="2657" spans="2:8">
      <c r="B2657" s="2" t="s">
        <v>3104</v>
      </c>
      <c r="C2657" s="2">
        <v>27</v>
      </c>
      <c r="D2657" s="2" t="s">
        <v>456</v>
      </c>
      <c r="E2657" s="2"/>
      <c r="F2657" s="2"/>
      <c r="G2657" s="2"/>
      <c r="H2657" s="2"/>
    </row>
    <row r="2658" spans="2:8">
      <c r="B2658" s="2" t="s">
        <v>3105</v>
      </c>
      <c r="C2658" s="2">
        <v>13</v>
      </c>
      <c r="D2658" s="2" t="s">
        <v>456</v>
      </c>
      <c r="E2658" s="2"/>
      <c r="F2658" s="2"/>
      <c r="G2658" s="2"/>
      <c r="H2658" s="2"/>
    </row>
    <row r="2659" spans="2:8">
      <c r="B2659" s="2" t="s">
        <v>3106</v>
      </c>
      <c r="C2659" s="2">
        <v>19</v>
      </c>
      <c r="D2659" s="2" t="s">
        <v>456</v>
      </c>
      <c r="E2659" s="2"/>
      <c r="F2659" s="2"/>
      <c r="G2659" s="2"/>
      <c r="H2659" s="2"/>
    </row>
    <row r="2660" spans="2:8">
      <c r="B2660" s="2" t="s">
        <v>3107</v>
      </c>
      <c r="C2660" s="2">
        <v>22</v>
      </c>
      <c r="D2660" s="2" t="s">
        <v>456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456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456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456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456</v>
      </c>
      <c r="E2664" s="2"/>
      <c r="F2664" s="2"/>
      <c r="G2664" s="2"/>
      <c r="H2664" s="2"/>
    </row>
    <row r="2665" spans="2:8">
      <c r="B2665" s="2" t="s">
        <v>3112</v>
      </c>
      <c r="C2665" s="2">
        <v>36</v>
      </c>
      <c r="D2665" s="2" t="s">
        <v>456</v>
      </c>
      <c r="E2665" s="2"/>
      <c r="F2665" s="2"/>
      <c r="G2665" s="2"/>
      <c r="H2665" s="2"/>
    </row>
    <row r="2666" spans="2:8">
      <c r="B2666" s="2" t="s">
        <v>3113</v>
      </c>
      <c r="C2666" s="2">
        <v>35</v>
      </c>
      <c r="D2666" s="2" t="s">
        <v>456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456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456</v>
      </c>
      <c r="E2668" s="2"/>
      <c r="F2668" s="2"/>
      <c r="G2668" s="2"/>
      <c r="H2668" s="2"/>
    </row>
    <row r="2669" spans="2:8">
      <c r="B2669" s="2" t="s">
        <v>3116</v>
      </c>
      <c r="C2669" s="2">
        <v>23</v>
      </c>
      <c r="D2669" s="2" t="s">
        <v>456</v>
      </c>
      <c r="E2669" s="2"/>
      <c r="F2669" s="2"/>
      <c r="G2669" s="2"/>
      <c r="H2669" s="2"/>
    </row>
    <row r="2670" spans="2:8">
      <c r="B2670" s="2" t="s">
        <v>3117</v>
      </c>
      <c r="C2670" s="2">
        <v>25</v>
      </c>
      <c r="D2670" s="2" t="s">
        <v>456</v>
      </c>
      <c r="E2670" s="2"/>
      <c r="F2670" s="2"/>
      <c r="G2670" s="2"/>
      <c r="H2670" s="2"/>
    </row>
    <row r="2671" spans="2:8">
      <c r="B2671" s="2" t="s">
        <v>3118</v>
      </c>
      <c r="C2671" s="2">
        <v>24</v>
      </c>
      <c r="D2671" s="2" t="s">
        <v>456</v>
      </c>
      <c r="E2671" s="2"/>
      <c r="F2671" s="2"/>
      <c r="G2671" s="2"/>
      <c r="H2671" s="2"/>
    </row>
    <row r="2672" spans="2:8">
      <c r="B2672" s="2" t="s">
        <v>3119</v>
      </c>
      <c r="C2672" s="2">
        <v>24</v>
      </c>
      <c r="D2672" s="2" t="s">
        <v>456</v>
      </c>
      <c r="E2672" s="2"/>
      <c r="F2672" s="2"/>
      <c r="G2672" s="2"/>
      <c r="H2672" s="2"/>
    </row>
    <row r="2673" spans="2:8">
      <c r="B2673" s="2" t="s">
        <v>3120</v>
      </c>
      <c r="C2673" s="2">
        <v>23</v>
      </c>
      <c r="D2673" s="2" t="s">
        <v>456</v>
      </c>
      <c r="E2673" s="2"/>
      <c r="F2673" s="2"/>
      <c r="G2673" s="2"/>
      <c r="H2673" s="2"/>
    </row>
    <row r="2674" spans="2:8">
      <c r="B2674" s="2" t="s">
        <v>3121</v>
      </c>
      <c r="C2674" s="2">
        <v>22</v>
      </c>
      <c r="D2674" s="2" t="s">
        <v>456</v>
      </c>
      <c r="E2674" s="2"/>
      <c r="F2674" s="2"/>
      <c r="G2674" s="2"/>
      <c r="H2674" s="2"/>
    </row>
    <row r="2675" spans="2:8">
      <c r="B2675" s="2" t="s">
        <v>3122</v>
      </c>
      <c r="C2675" s="2">
        <v>21</v>
      </c>
      <c r="D2675" s="2" t="s">
        <v>456</v>
      </c>
      <c r="E2675" s="2"/>
      <c r="F2675" s="2"/>
      <c r="G2675" s="2"/>
      <c r="H2675" s="2"/>
    </row>
    <row r="2676" spans="2:8">
      <c r="B2676" s="2" t="s">
        <v>3123</v>
      </c>
      <c r="C2676" s="2">
        <v>21</v>
      </c>
      <c r="D2676" s="2" t="s">
        <v>456</v>
      </c>
      <c r="E2676" s="2"/>
      <c r="F2676" s="2"/>
      <c r="G2676" s="2"/>
      <c r="H2676" s="2"/>
    </row>
    <row r="2677" spans="2:8">
      <c r="B2677" s="2" t="s">
        <v>3124</v>
      </c>
      <c r="C2677" s="2">
        <v>21</v>
      </c>
      <c r="D2677" s="2" t="s">
        <v>456</v>
      </c>
      <c r="E2677" s="2"/>
      <c r="F2677" s="2"/>
      <c r="G2677" s="2"/>
      <c r="H2677" s="2"/>
    </row>
    <row r="2678" spans="2:8">
      <c r="B2678" s="2" t="s">
        <v>3125</v>
      </c>
      <c r="C2678" s="2">
        <v>21</v>
      </c>
      <c r="D2678" s="2" t="s">
        <v>456</v>
      </c>
      <c r="E2678" s="2"/>
      <c r="F2678" s="2"/>
      <c r="G2678" s="2"/>
      <c r="H2678" s="2"/>
    </row>
    <row r="2679" spans="2:8">
      <c r="B2679" s="2" t="s">
        <v>3126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31</v>
      </c>
      <c r="D2706" s="2" t="s">
        <v>456</v>
      </c>
      <c r="E2706" s="2"/>
      <c r="F2706" s="2"/>
      <c r="G2706" s="2"/>
      <c r="H2706" s="2"/>
    </row>
    <row r="2707" spans="2:8">
      <c r="B2707" s="2" t="s">
        <v>3154</v>
      </c>
      <c r="C2707" s="2">
        <v>31</v>
      </c>
      <c r="D2707" s="2" t="s">
        <v>456</v>
      </c>
      <c r="E2707" s="2"/>
      <c r="F2707" s="2"/>
      <c r="G2707" s="2"/>
      <c r="H2707" s="2"/>
    </row>
    <row r="2708" spans="2:8">
      <c r="B2708" s="2" t="s">
        <v>3155</v>
      </c>
      <c r="C2708" s="2">
        <v>34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36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21</v>
      </c>
      <c r="D2720" s="2" t="s">
        <v>456</v>
      </c>
      <c r="E2720" s="2"/>
      <c r="F2720" s="2"/>
      <c r="G2720" s="2"/>
      <c r="H2720" s="2"/>
    </row>
    <row r="2721" spans="2:8">
      <c r="B2721" s="2" t="s">
        <v>3168</v>
      </c>
      <c r="C2721" s="2">
        <v>27</v>
      </c>
      <c r="D2721" s="2" t="s">
        <v>456</v>
      </c>
      <c r="E2721" s="2"/>
      <c r="F2721" s="2"/>
      <c r="G2721" s="2"/>
      <c r="H2721" s="2"/>
    </row>
    <row r="2722" spans="2:8">
      <c r="B2722" s="2" t="s">
        <v>3169</v>
      </c>
      <c r="C2722" s="2">
        <v>29</v>
      </c>
      <c r="D2722" s="2" t="s">
        <v>456</v>
      </c>
      <c r="E2722" s="2"/>
      <c r="F2722" s="2"/>
      <c r="G2722" s="2"/>
      <c r="H2722" s="2"/>
    </row>
    <row r="2723" spans="2:8">
      <c r="B2723" s="2" t="s">
        <v>3170</v>
      </c>
      <c r="C2723" s="2">
        <v>30</v>
      </c>
      <c r="D2723" s="2" t="s">
        <v>456</v>
      </c>
      <c r="E2723" s="2"/>
      <c r="F2723" s="2"/>
      <c r="G2723" s="2"/>
      <c r="H2723" s="2"/>
    </row>
    <row r="2724" spans="2:8">
      <c r="B2724" s="2" t="s">
        <v>3171</v>
      </c>
      <c r="C2724" s="2">
        <v>31</v>
      </c>
      <c r="D2724" s="2" t="s">
        <v>456</v>
      </c>
      <c r="E2724" s="2"/>
      <c r="F2724" s="2"/>
      <c r="G2724" s="2"/>
      <c r="H2724" s="2"/>
    </row>
    <row r="2725" spans="2:8">
      <c r="B2725" s="2" t="s">
        <v>3172</v>
      </c>
      <c r="C2725" s="2">
        <v>33</v>
      </c>
      <c r="D2725" s="2" t="s">
        <v>456</v>
      </c>
      <c r="E2725" s="2"/>
      <c r="F2725" s="2"/>
      <c r="G2725" s="2"/>
      <c r="H2725" s="2"/>
    </row>
    <row r="2726" spans="2:8">
      <c r="B2726" s="2" t="s">
        <v>3173</v>
      </c>
      <c r="C2726" s="2">
        <v>33</v>
      </c>
      <c r="D2726" s="2" t="s">
        <v>456</v>
      </c>
      <c r="E2726" s="2"/>
      <c r="F2726" s="2"/>
      <c r="G2726" s="2"/>
      <c r="H2726" s="2"/>
    </row>
    <row r="2727" spans="2:8">
      <c r="B2727" s="2" t="s">
        <v>3174</v>
      </c>
      <c r="C2727" s="2">
        <v>33</v>
      </c>
      <c r="D2727" s="2" t="s">
        <v>456</v>
      </c>
      <c r="E2727" s="2"/>
      <c r="F2727" s="2"/>
      <c r="G2727" s="2"/>
      <c r="H2727" s="2"/>
    </row>
    <row r="2728" spans="2:8">
      <c r="B2728" s="2" t="s">
        <v>3175</v>
      </c>
      <c r="C2728" s="2">
        <v>23</v>
      </c>
      <c r="D2728" s="2" t="s">
        <v>456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456</v>
      </c>
      <c r="E2729" s="2"/>
      <c r="F2729" s="2"/>
      <c r="G2729" s="2"/>
      <c r="H2729" s="2"/>
    </row>
    <row r="2730" spans="2:8">
      <c r="B2730" s="2" t="s">
        <v>3177</v>
      </c>
      <c r="C2730" s="2">
        <v>38</v>
      </c>
      <c r="D2730" s="2" t="s">
        <v>456</v>
      </c>
      <c r="E2730" s="2"/>
      <c r="F2730" s="2"/>
      <c r="G2730" s="2"/>
      <c r="H2730" s="2"/>
    </row>
    <row r="2731" spans="2:8">
      <c r="B2731" s="2" t="s">
        <v>3178</v>
      </c>
      <c r="C2731" s="2">
        <v>41</v>
      </c>
      <c r="D2731" s="2" t="s">
        <v>456</v>
      </c>
      <c r="E2731" s="2"/>
      <c r="F2731" s="2"/>
      <c r="G2731" s="2"/>
      <c r="H2731" s="2"/>
    </row>
    <row r="2732" spans="2:8">
      <c r="B2732" s="2" t="s">
        <v>3179</v>
      </c>
      <c r="C2732" s="2">
        <v>41</v>
      </c>
      <c r="D2732" s="2" t="s">
        <v>456</v>
      </c>
      <c r="E2732" s="2"/>
      <c r="F2732" s="2"/>
      <c r="G2732" s="2"/>
      <c r="H2732" s="2"/>
    </row>
    <row r="2733" spans="2:8">
      <c r="B2733" s="2" t="s">
        <v>3180</v>
      </c>
      <c r="C2733" s="2">
        <v>38</v>
      </c>
      <c r="D2733" s="2" t="s">
        <v>456</v>
      </c>
      <c r="E2733" s="2"/>
      <c r="F2733" s="2"/>
      <c r="G2733" s="2"/>
      <c r="H2733" s="2"/>
    </row>
    <row r="2734" spans="2:8">
      <c r="B2734" s="2" t="s">
        <v>3181</v>
      </c>
      <c r="C2734" s="2">
        <v>35</v>
      </c>
      <c r="D2734" s="2" t="s">
        <v>456</v>
      </c>
      <c r="E2734" s="2"/>
      <c r="F2734" s="2"/>
      <c r="G2734" s="2"/>
      <c r="H2734" s="2"/>
    </row>
    <row r="2735" spans="2:8">
      <c r="B2735" s="2" t="s">
        <v>3182</v>
      </c>
      <c r="C2735" s="2">
        <v>28</v>
      </c>
      <c r="D2735" s="2" t="s">
        <v>456</v>
      </c>
      <c r="E2735" s="2"/>
      <c r="F2735" s="2"/>
      <c r="G2735" s="2"/>
      <c r="H2735" s="2"/>
    </row>
    <row r="2736" spans="2:8">
      <c r="B2736" s="2" t="s">
        <v>3183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17</v>
      </c>
      <c r="D2743" s="2" t="s">
        <v>456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456</v>
      </c>
      <c r="E2744" s="2"/>
      <c r="F2744" s="2"/>
      <c r="G2744" s="2"/>
      <c r="H2744" s="2"/>
    </row>
    <row r="2745" spans="2:8">
      <c r="B2745" s="2" t="s">
        <v>3192</v>
      </c>
      <c r="C2745" s="2">
        <v>33</v>
      </c>
      <c r="D2745" s="2" t="s">
        <v>456</v>
      </c>
      <c r="E2745" s="2"/>
      <c r="F2745" s="2"/>
      <c r="G2745" s="2"/>
      <c r="H2745" s="2"/>
    </row>
    <row r="2746" spans="2:8">
      <c r="B2746" s="2" t="s">
        <v>3193</v>
      </c>
      <c r="C2746" s="2">
        <v>35</v>
      </c>
      <c r="D2746" s="2" t="s">
        <v>456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456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456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456</v>
      </c>
      <c r="E2749" s="2"/>
      <c r="F2749" s="2"/>
      <c r="G2749" s="2"/>
      <c r="H2749" s="2"/>
    </row>
    <row r="2750" spans="2:8">
      <c r="B2750" s="2" t="s">
        <v>3197</v>
      </c>
      <c r="C2750" s="2">
        <v>25</v>
      </c>
      <c r="D2750" s="2" t="s">
        <v>456</v>
      </c>
      <c r="E2750" s="2"/>
      <c r="F2750" s="2"/>
      <c r="G2750" s="2"/>
      <c r="H2750" s="2"/>
    </row>
    <row r="2751" spans="2:8">
      <c r="B2751" s="2" t="s">
        <v>3198</v>
      </c>
      <c r="C2751" s="2">
        <v>25</v>
      </c>
      <c r="D2751" s="2" t="s">
        <v>456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456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456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456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456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456</v>
      </c>
      <c r="E2756" s="2"/>
      <c r="F2756" s="2"/>
      <c r="G2756" s="2"/>
      <c r="H2756" s="2"/>
    </row>
    <row r="2757" spans="2:8">
      <c r="B2757" s="2" t="s">
        <v>3204</v>
      </c>
      <c r="C2757" s="2">
        <v>22</v>
      </c>
      <c r="D2757" s="2" t="s">
        <v>456</v>
      </c>
      <c r="E2757" s="2"/>
      <c r="F2757" s="2"/>
      <c r="G2757" s="2"/>
      <c r="H2757" s="2"/>
    </row>
    <row r="2758" spans="2:8">
      <c r="B2758" s="2" t="s">
        <v>3205</v>
      </c>
      <c r="C2758" s="2">
        <v>22</v>
      </c>
      <c r="D2758" s="2" t="s">
        <v>456</v>
      </c>
      <c r="E2758" s="2"/>
      <c r="F2758" s="2"/>
      <c r="G2758" s="2"/>
      <c r="H2758" s="2"/>
    </row>
    <row r="2759" spans="2:8">
      <c r="B2759" s="2" t="s">
        <v>3206</v>
      </c>
      <c r="C2759" s="2">
        <v>22</v>
      </c>
      <c r="D2759" s="2" t="s">
        <v>456</v>
      </c>
      <c r="E2759" s="2"/>
      <c r="F2759" s="2"/>
      <c r="G2759" s="2"/>
      <c r="H2759" s="2"/>
    </row>
    <row r="2760" spans="2:8">
      <c r="B2760" s="2" t="s">
        <v>3207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15</v>
      </c>
      <c r="D2774" s="2" t="s">
        <v>456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456</v>
      </c>
      <c r="E2775" s="2"/>
      <c r="F2775" s="2"/>
      <c r="G2775" s="2"/>
      <c r="H2775" s="2"/>
    </row>
    <row r="2776" spans="2:8">
      <c r="B2776" s="2" t="s">
        <v>3223</v>
      </c>
      <c r="C2776" s="2">
        <v>22</v>
      </c>
      <c r="D2776" s="2" t="s">
        <v>456</v>
      </c>
      <c r="E2776" s="2"/>
      <c r="F2776" s="2"/>
      <c r="G2776" s="2"/>
      <c r="H2776" s="2"/>
    </row>
    <row r="2777" spans="2:8">
      <c r="B2777" s="2" t="s">
        <v>3224</v>
      </c>
      <c r="C2777" s="2">
        <v>22</v>
      </c>
      <c r="D2777" s="2" t="s">
        <v>456</v>
      </c>
      <c r="E2777" s="2"/>
      <c r="F2777" s="2"/>
      <c r="G2777" s="2"/>
      <c r="H2777" s="2"/>
    </row>
    <row r="2778" spans="2:8">
      <c r="B2778" s="2" t="s">
        <v>3225</v>
      </c>
      <c r="C2778" s="2">
        <v>22</v>
      </c>
      <c r="D2778" s="2" t="s">
        <v>456</v>
      </c>
      <c r="E2778" s="2"/>
      <c r="F2778" s="2"/>
      <c r="G2778" s="2"/>
      <c r="H2778" s="2"/>
    </row>
    <row r="2779" spans="2:8">
      <c r="B2779" s="2" t="s">
        <v>3226</v>
      </c>
      <c r="C2779" s="2">
        <v>21</v>
      </c>
      <c r="D2779" s="2" t="s">
        <v>456</v>
      </c>
      <c r="E2779" s="2"/>
      <c r="F2779" s="2"/>
      <c r="G2779" s="2"/>
      <c r="H2779" s="2"/>
    </row>
    <row r="2780" spans="2:8">
      <c r="B2780" s="2" t="s">
        <v>3227</v>
      </c>
      <c r="C2780" s="2">
        <v>23</v>
      </c>
      <c r="D2780" s="2" t="s">
        <v>456</v>
      </c>
      <c r="E2780" s="2"/>
      <c r="F2780" s="2"/>
      <c r="G2780" s="2"/>
      <c r="H2780" s="2"/>
    </row>
    <row r="2781" spans="2:8">
      <c r="B2781" s="2" t="s">
        <v>3228</v>
      </c>
      <c r="C2781" s="2">
        <v>25</v>
      </c>
      <c r="D2781" s="2" t="s">
        <v>456</v>
      </c>
      <c r="E2781" s="2"/>
      <c r="F2781" s="2"/>
      <c r="G2781" s="2"/>
      <c r="H2781" s="2"/>
    </row>
    <row r="2782" spans="2:8">
      <c r="B2782" s="2" t="s">
        <v>3229</v>
      </c>
      <c r="C2782" s="2">
        <v>9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14</v>
      </c>
      <c r="D2794" s="2" t="s">
        <v>456</v>
      </c>
      <c r="E2794" s="2"/>
      <c r="F2794" s="2"/>
      <c r="G2794" s="2"/>
      <c r="H2794" s="2"/>
    </row>
    <row r="2795" spans="2:8">
      <c r="B2795" s="2" t="s">
        <v>3242</v>
      </c>
      <c r="C2795" s="2">
        <v>16</v>
      </c>
      <c r="D2795" s="2" t="s">
        <v>456</v>
      </c>
      <c r="E2795" s="2"/>
      <c r="F2795" s="2"/>
      <c r="G2795" s="2"/>
      <c r="H2795" s="2"/>
    </row>
    <row r="2796" spans="2:8">
      <c r="B2796" s="2" t="s">
        <v>3243</v>
      </c>
      <c r="C2796" s="2">
        <v>17</v>
      </c>
      <c r="D2796" s="2" t="s">
        <v>456</v>
      </c>
      <c r="E2796" s="2"/>
      <c r="F2796" s="2"/>
      <c r="G2796" s="2"/>
      <c r="H2796" s="2"/>
    </row>
    <row r="2797" spans="2:8">
      <c r="B2797" s="2" t="s">
        <v>3244</v>
      </c>
      <c r="C2797" s="2">
        <v>19</v>
      </c>
      <c r="D2797" s="2" t="s">
        <v>456</v>
      </c>
      <c r="E2797" s="2"/>
      <c r="F2797" s="2"/>
      <c r="G2797" s="2"/>
      <c r="H2797" s="2"/>
    </row>
    <row r="2798" spans="2:8">
      <c r="B2798" s="2" t="s">
        <v>3245</v>
      </c>
      <c r="C2798" s="2">
        <v>19</v>
      </c>
      <c r="D2798" s="2" t="s">
        <v>456</v>
      </c>
      <c r="E2798" s="2"/>
      <c r="F2798" s="2"/>
      <c r="G2798" s="2"/>
      <c r="H2798" s="2"/>
    </row>
    <row r="2799" spans="2:8">
      <c r="B2799" s="2" t="s">
        <v>3246</v>
      </c>
      <c r="C2799" s="2">
        <v>14</v>
      </c>
      <c r="D2799" s="2" t="s">
        <v>456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456</v>
      </c>
      <c r="E2800" s="2"/>
      <c r="F2800" s="2"/>
      <c r="G2800" s="2"/>
      <c r="H2800" s="2"/>
    </row>
    <row r="2801" spans="2:8">
      <c r="B2801" s="2" t="s">
        <v>3248</v>
      </c>
      <c r="C2801" s="2">
        <v>16</v>
      </c>
      <c r="D2801" s="2" t="s">
        <v>456</v>
      </c>
      <c r="E2801" s="2"/>
      <c r="F2801" s="2"/>
      <c r="G2801" s="2"/>
      <c r="H2801" s="2"/>
    </row>
    <row r="2802" spans="2:8">
      <c r="B2802" s="2" t="s">
        <v>3249</v>
      </c>
      <c r="C2802" s="2">
        <v>14</v>
      </c>
      <c r="D2802" s="2" t="s">
        <v>456</v>
      </c>
      <c r="E2802" s="2"/>
      <c r="F2802" s="2"/>
      <c r="G2802" s="2"/>
      <c r="H2802" s="2"/>
    </row>
    <row r="2803" spans="2:8">
      <c r="B2803" s="2" t="s">
        <v>3250</v>
      </c>
      <c r="C2803" s="2">
        <v>13</v>
      </c>
      <c r="D2803" s="2" t="s">
        <v>456</v>
      </c>
      <c r="E2803" s="2"/>
      <c r="F2803" s="2"/>
      <c r="G2803" s="2"/>
      <c r="H2803" s="2"/>
    </row>
    <row r="2804" spans="2:8">
      <c r="B2804" s="2" t="s">
        <v>3251</v>
      </c>
      <c r="C2804" s="2">
        <v>12</v>
      </c>
      <c r="D2804" s="2" t="s">
        <v>456</v>
      </c>
      <c r="E2804" s="2"/>
      <c r="F2804" s="2"/>
      <c r="G2804" s="2"/>
      <c r="H2804" s="2"/>
    </row>
    <row r="2805" spans="2:8">
      <c r="B2805" s="2" t="s">
        <v>3252</v>
      </c>
      <c r="C2805" s="2">
        <v>12</v>
      </c>
      <c r="D2805" s="2" t="s">
        <v>456</v>
      </c>
      <c r="E2805" s="2"/>
      <c r="F2805" s="2"/>
      <c r="G2805" s="2"/>
      <c r="H2805" s="2"/>
    </row>
    <row r="2806" spans="2:8">
      <c r="B2806" s="2" t="s">
        <v>3253</v>
      </c>
      <c r="C2806" s="2">
        <v>12</v>
      </c>
      <c r="D2806" s="2" t="s">
        <v>456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33</v>
      </c>
      <c r="D2814" s="2" t="s">
        <v>456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456</v>
      </c>
      <c r="E2815" s="2"/>
      <c r="F2815" s="2"/>
      <c r="G2815" s="2"/>
      <c r="H2815" s="2"/>
    </row>
    <row r="2816" spans="2:8">
      <c r="B2816" s="2" t="s">
        <v>3263</v>
      </c>
      <c r="C2816" s="2">
        <v>32</v>
      </c>
      <c r="D2816" s="2" t="s">
        <v>456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456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456</v>
      </c>
      <c r="E2818" s="2"/>
      <c r="F2818" s="2"/>
      <c r="G2818" s="2"/>
      <c r="H2818" s="2"/>
    </row>
    <row r="2819" spans="2:8">
      <c r="B2819" s="2" t="s">
        <v>3266</v>
      </c>
      <c r="C2819" s="2">
        <v>25</v>
      </c>
      <c r="D2819" s="2" t="s">
        <v>456</v>
      </c>
      <c r="E2819" s="2"/>
      <c r="F2819" s="2"/>
      <c r="G2819" s="2"/>
      <c r="H2819" s="2"/>
    </row>
    <row r="2820" spans="2:8">
      <c r="B2820" s="2" t="s">
        <v>3267</v>
      </c>
      <c r="C2820" s="2">
        <v>23</v>
      </c>
      <c r="D2820" s="2" t="s">
        <v>456</v>
      </c>
      <c r="E2820" s="2"/>
      <c r="F2820" s="2"/>
      <c r="G2820" s="2"/>
      <c r="H2820" s="2"/>
    </row>
    <row r="2821" spans="2:8">
      <c r="B2821" s="2" t="s">
        <v>3268</v>
      </c>
      <c r="C2821" s="2">
        <v>33</v>
      </c>
      <c r="D2821" s="2" t="s">
        <v>456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456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456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456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456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456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456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456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456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456</v>
      </c>
      <c r="E2830" s="2"/>
      <c r="F2830" s="2"/>
      <c r="G2830" s="2"/>
      <c r="H2830" s="2"/>
    </row>
    <row r="2831" spans="2:8">
      <c r="B2831" s="2" t="s">
        <v>3278</v>
      </c>
      <c r="C2831" s="2">
        <v>27</v>
      </c>
      <c r="D2831" s="2" t="s">
        <v>456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19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12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21</v>
      </c>
      <c r="D2850" s="2" t="s">
        <v>456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456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456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456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456</v>
      </c>
      <c r="E2854" s="2"/>
      <c r="F2854" s="2"/>
      <c r="G2854" s="2"/>
      <c r="H2854" s="2"/>
    </row>
    <row r="2855" spans="2:8">
      <c r="B2855" s="2" t="s">
        <v>3302</v>
      </c>
      <c r="C2855" s="2">
        <v>37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42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30</v>
      </c>
      <c r="D2877" s="2" t="s">
        <v>456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456</v>
      </c>
      <c r="E2878" s="2"/>
      <c r="F2878" s="2"/>
      <c r="G2878" s="2"/>
      <c r="H2878" s="2"/>
    </row>
    <row r="2879" spans="2:8">
      <c r="B2879" s="2" t="s">
        <v>3326</v>
      </c>
      <c r="C2879" s="2">
        <v>34</v>
      </c>
      <c r="D2879" s="2" t="s">
        <v>456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456</v>
      </c>
      <c r="E2880" s="2"/>
      <c r="F2880" s="2"/>
      <c r="G2880" s="2"/>
      <c r="H2880" s="2"/>
    </row>
    <row r="2881" spans="2:8">
      <c r="B2881" s="2" t="s">
        <v>3328</v>
      </c>
      <c r="C2881" s="2">
        <v>35</v>
      </c>
      <c r="D2881" s="2" t="s">
        <v>456</v>
      </c>
      <c r="E2881" s="2"/>
      <c r="F2881" s="2"/>
      <c r="G2881" s="2"/>
      <c r="H2881" s="2"/>
    </row>
    <row r="2882" spans="2:8">
      <c r="B2882" s="2" t="s">
        <v>3329</v>
      </c>
      <c r="C2882" s="2">
        <v>35</v>
      </c>
      <c r="D2882" s="2" t="s">
        <v>456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456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456</v>
      </c>
      <c r="E2894" s="2"/>
      <c r="F2894" s="2"/>
      <c r="G2894" s="2"/>
      <c r="H2894" s="2"/>
    </row>
    <row r="2895" spans="2:8">
      <c r="B2895" s="2" t="s">
        <v>3342</v>
      </c>
      <c r="C2895" s="2">
        <v>35</v>
      </c>
      <c r="D2895" s="2" t="s">
        <v>456</v>
      </c>
      <c r="E2895" s="2"/>
      <c r="F2895" s="2"/>
      <c r="G2895" s="2"/>
      <c r="H2895" s="2"/>
    </row>
    <row r="2896" spans="2:8">
      <c r="B2896" s="2" t="s">
        <v>3343</v>
      </c>
      <c r="C2896" s="2">
        <v>28</v>
      </c>
      <c r="D2896" s="2" t="s">
        <v>456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456</v>
      </c>
      <c r="E2897" s="2"/>
      <c r="F2897" s="2"/>
      <c r="G2897" s="2"/>
      <c r="H2897" s="2"/>
    </row>
    <row r="2898" spans="2:8">
      <c r="B2898" s="2" t="s">
        <v>3345</v>
      </c>
      <c r="C2898" s="2">
        <v>15</v>
      </c>
      <c r="D2898" s="2" t="s">
        <v>456</v>
      </c>
      <c r="E2898" s="2"/>
      <c r="F2898" s="2"/>
      <c r="G2898" s="2"/>
      <c r="H2898" s="2"/>
    </row>
    <row r="2899" spans="2:8">
      <c r="B2899" s="2" t="s">
        <v>3346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14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14</v>
      </c>
      <c r="D2905" s="2" t="s">
        <v>456</v>
      </c>
      <c r="E2905" s="2"/>
      <c r="F2905" s="2"/>
      <c r="G2905" s="2"/>
      <c r="H2905" s="2"/>
    </row>
    <row r="2906" spans="2:8">
      <c r="B2906" s="2" t="s">
        <v>3353</v>
      </c>
      <c r="C2906" s="2">
        <v>21</v>
      </c>
      <c r="D2906" s="2" t="s">
        <v>456</v>
      </c>
      <c r="E2906" s="2"/>
      <c r="F2906" s="2"/>
      <c r="G2906" s="2"/>
      <c r="H2906" s="2"/>
    </row>
    <row r="2907" spans="2:8">
      <c r="B2907" s="2" t="s">
        <v>3354</v>
      </c>
      <c r="C2907" s="2">
        <v>26</v>
      </c>
      <c r="D2907" s="2" t="s">
        <v>456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456</v>
      </c>
      <c r="E2908" s="2"/>
      <c r="F2908" s="2"/>
      <c r="G2908" s="2"/>
      <c r="H2908" s="2"/>
    </row>
    <row r="2909" spans="2:8">
      <c r="B2909" s="2" t="s">
        <v>3356</v>
      </c>
      <c r="C2909" s="2">
        <v>30</v>
      </c>
      <c r="D2909" s="2" t="s">
        <v>456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10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13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26</v>
      </c>
      <c r="D2930" s="2" t="s">
        <v>456</v>
      </c>
      <c r="E2930" s="2"/>
      <c r="F2930" s="2"/>
      <c r="G2930" s="2"/>
      <c r="H2930" s="2"/>
    </row>
    <row r="2931" spans="2:8">
      <c r="B2931" s="2" t="s">
        <v>3378</v>
      </c>
      <c r="C2931" s="2">
        <v>27</v>
      </c>
      <c r="D2931" s="2" t="s">
        <v>456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456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456</v>
      </c>
      <c r="E2933" s="2"/>
      <c r="F2933" s="2"/>
      <c r="G2933" s="2"/>
      <c r="H2933" s="2"/>
    </row>
    <row r="2934" spans="2:8">
      <c r="B2934" s="2" t="s">
        <v>3381</v>
      </c>
      <c r="C2934" s="2">
        <v>27</v>
      </c>
      <c r="D2934" s="2" t="s">
        <v>456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456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456</v>
      </c>
      <c r="E2936" s="2"/>
      <c r="F2936" s="2"/>
      <c r="G2936" s="2"/>
      <c r="H2936" s="2"/>
    </row>
    <row r="2937" spans="2:8">
      <c r="B2937" s="2" t="s">
        <v>3384</v>
      </c>
      <c r="C2937" s="2">
        <v>25</v>
      </c>
      <c r="D2937" s="2" t="s">
        <v>456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456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456</v>
      </c>
      <c r="E2939" s="2"/>
      <c r="F2939" s="2"/>
      <c r="G2939" s="2"/>
      <c r="H2939" s="2"/>
    </row>
    <row r="2940" spans="2:8">
      <c r="B2940" s="2" t="s">
        <v>3387</v>
      </c>
      <c r="C2940" s="2">
        <v>15</v>
      </c>
      <c r="D2940" s="2" t="s">
        <v>456</v>
      </c>
      <c r="E2940" s="2"/>
      <c r="F2940" s="2"/>
      <c r="G2940" s="2"/>
      <c r="H2940" s="2"/>
    </row>
    <row r="2941" spans="2:8">
      <c r="B2941" s="2" t="s">
        <v>3388</v>
      </c>
      <c r="C2941" s="2">
        <v>17</v>
      </c>
      <c r="D2941" s="2" t="s">
        <v>456</v>
      </c>
      <c r="E2941" s="2"/>
      <c r="F2941" s="2"/>
      <c r="G2941" s="2"/>
      <c r="H2941" s="2"/>
    </row>
    <row r="2942" spans="2:8">
      <c r="B2942" s="2" t="s">
        <v>3389</v>
      </c>
      <c r="C2942" s="2">
        <v>20</v>
      </c>
      <c r="D2942" s="2" t="s">
        <v>456</v>
      </c>
      <c r="E2942" s="2"/>
      <c r="F2942" s="2"/>
      <c r="G2942" s="2"/>
      <c r="H2942" s="2"/>
    </row>
    <row r="2943" spans="2:8">
      <c r="B2943" s="2" t="s">
        <v>3390</v>
      </c>
      <c r="C2943" s="2">
        <v>22</v>
      </c>
      <c r="D2943" s="2" t="s">
        <v>456</v>
      </c>
      <c r="E2943" s="2"/>
      <c r="F2943" s="2"/>
      <c r="G2943" s="2"/>
      <c r="H2943" s="2"/>
    </row>
    <row r="2944" spans="2:8">
      <c r="B2944" s="2" t="s">
        <v>3391</v>
      </c>
      <c r="C2944" s="2">
        <v>23</v>
      </c>
      <c r="D2944" s="2" t="s">
        <v>456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456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456</v>
      </c>
      <c r="E2946" s="2"/>
      <c r="F2946" s="2"/>
      <c r="G2946" s="2"/>
      <c r="H2946" s="2"/>
    </row>
    <row r="2947" spans="2:8">
      <c r="B2947" s="2" t="s">
        <v>3394</v>
      </c>
      <c r="C2947" s="2">
        <v>22</v>
      </c>
      <c r="D2947" s="2" t="s">
        <v>456</v>
      </c>
      <c r="E2947" s="2"/>
      <c r="F2947" s="2"/>
      <c r="G2947" s="2"/>
      <c r="H2947" s="2"/>
    </row>
    <row r="2948" spans="2:8">
      <c r="B2948" s="2" t="s">
        <v>3395</v>
      </c>
      <c r="C2948" s="2">
        <v>22</v>
      </c>
      <c r="D2948" s="2" t="s">
        <v>456</v>
      </c>
      <c r="E2948" s="2"/>
      <c r="F2948" s="2"/>
      <c r="G2948" s="2"/>
      <c r="H2948" s="2"/>
    </row>
    <row r="2949" spans="2:8">
      <c r="B2949" s="2" t="s">
        <v>3396</v>
      </c>
      <c r="C2949" s="2">
        <v>37</v>
      </c>
      <c r="D2949" s="2" t="s">
        <v>456</v>
      </c>
      <c r="E2949" s="2"/>
      <c r="F2949" s="2"/>
      <c r="G2949" s="2"/>
      <c r="H2949" s="2"/>
    </row>
    <row r="2950" spans="2:8">
      <c r="B2950" s="2" t="s">
        <v>3397</v>
      </c>
      <c r="C2950" s="2">
        <v>38</v>
      </c>
      <c r="D2950" s="2" t="s">
        <v>456</v>
      </c>
      <c r="E2950" s="2"/>
      <c r="F2950" s="2"/>
      <c r="G2950" s="2"/>
      <c r="H2950" s="2"/>
    </row>
    <row r="2951" spans="2:8">
      <c r="B2951" s="2" t="s">
        <v>3398</v>
      </c>
      <c r="C2951" s="2">
        <v>38</v>
      </c>
      <c r="D2951" s="2" t="s">
        <v>456</v>
      </c>
      <c r="E2951" s="2"/>
      <c r="F2951" s="2"/>
      <c r="G2951" s="2"/>
      <c r="H2951" s="2"/>
    </row>
    <row r="2952" spans="2:8">
      <c r="B2952" s="2" t="s">
        <v>3399</v>
      </c>
      <c r="C2952" s="2">
        <v>37</v>
      </c>
      <c r="D2952" s="2" t="s">
        <v>456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456</v>
      </c>
      <c r="E2953" s="2"/>
      <c r="F2953" s="2"/>
      <c r="G2953" s="2"/>
      <c r="H2953" s="2"/>
    </row>
    <row r="2954" spans="2:8">
      <c r="B2954" s="2" t="s">
        <v>3401</v>
      </c>
      <c r="C2954" s="2">
        <v>32</v>
      </c>
      <c r="D2954" s="2" t="s">
        <v>456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456</v>
      </c>
      <c r="E2955" s="2"/>
      <c r="F2955" s="2"/>
      <c r="G2955" s="2"/>
      <c r="H2955" s="2"/>
    </row>
    <row r="2956" spans="2:8">
      <c r="B2956" s="2" t="s">
        <v>3403</v>
      </c>
      <c r="C2956" s="2">
        <v>32</v>
      </c>
      <c r="D2956" s="2" t="s">
        <v>456</v>
      </c>
      <c r="E2956" s="2"/>
      <c r="F2956" s="2"/>
      <c r="G2956" s="2"/>
      <c r="H2956" s="2"/>
    </row>
    <row r="2957" spans="2:8">
      <c r="B2957" s="2" t="s">
        <v>3404</v>
      </c>
      <c r="C2957" s="2">
        <v>31</v>
      </c>
      <c r="D2957" s="2" t="s">
        <v>456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456</v>
      </c>
      <c r="E2958" s="2"/>
      <c r="F2958" s="2"/>
      <c r="G2958" s="2"/>
      <c r="H2958" s="2"/>
    </row>
    <row r="2959" spans="2:8">
      <c r="B2959" s="2" t="s">
        <v>3406</v>
      </c>
      <c r="C2959" s="2">
        <v>24</v>
      </c>
      <c r="D2959" s="2" t="s">
        <v>456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456</v>
      </c>
      <c r="E2960" s="2"/>
      <c r="F2960" s="2"/>
      <c r="G2960" s="2"/>
      <c r="H2960" s="2"/>
    </row>
    <row r="2961" spans="2:8">
      <c r="B2961" s="2" t="s">
        <v>3408</v>
      </c>
      <c r="C2961" s="2">
        <v>37</v>
      </c>
      <c r="D2961" s="2" t="s">
        <v>456</v>
      </c>
      <c r="E2961" s="2"/>
      <c r="F2961" s="2"/>
      <c r="G2961" s="2"/>
      <c r="H2961" s="2"/>
    </row>
    <row r="2962" spans="2:8">
      <c r="B2962" s="2" t="s">
        <v>3409</v>
      </c>
      <c r="C2962" s="2">
        <v>37</v>
      </c>
      <c r="D2962" s="2" t="s">
        <v>456</v>
      </c>
      <c r="E2962" s="2"/>
      <c r="F2962" s="2"/>
      <c r="G2962" s="2"/>
      <c r="H2962" s="2"/>
    </row>
    <row r="2963" spans="2:8">
      <c r="B2963" s="2" t="s">
        <v>3410</v>
      </c>
      <c r="C2963" s="2">
        <v>37</v>
      </c>
      <c r="D2963" s="2" t="s">
        <v>456</v>
      </c>
      <c r="E2963" s="2"/>
      <c r="F2963" s="2"/>
      <c r="G2963" s="2"/>
      <c r="H2963" s="2"/>
    </row>
    <row r="2964" spans="2:8">
      <c r="B2964" s="2" t="s">
        <v>3411</v>
      </c>
      <c r="C2964" s="2">
        <v>37</v>
      </c>
      <c r="D2964" s="2" t="s">
        <v>456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456</v>
      </c>
      <c r="E2965" s="2"/>
      <c r="F2965" s="2"/>
      <c r="G2965" s="2"/>
      <c r="H2965" s="2"/>
    </row>
    <row r="2966" spans="2:8">
      <c r="B2966" s="2" t="s">
        <v>3413</v>
      </c>
      <c r="C2966" s="2">
        <v>36</v>
      </c>
      <c r="D2966" s="2" t="s">
        <v>456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456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456</v>
      </c>
      <c r="E2968" s="2"/>
      <c r="F2968" s="2"/>
      <c r="G2968" s="2"/>
      <c r="H2968" s="2"/>
    </row>
    <row r="2969" spans="2:8">
      <c r="B2969" s="2" t="s">
        <v>3416</v>
      </c>
      <c r="C2969" s="2">
        <v>43</v>
      </c>
      <c r="D2969" s="2" t="s">
        <v>456</v>
      </c>
      <c r="E2969" s="2"/>
      <c r="F2969" s="2"/>
      <c r="G2969" s="2"/>
      <c r="H2969" s="2"/>
    </row>
    <row r="2970" spans="2:8">
      <c r="B2970" s="2" t="s">
        <v>3417</v>
      </c>
      <c r="C2970" s="2">
        <v>45</v>
      </c>
      <c r="D2970" s="2" t="s">
        <v>456</v>
      </c>
      <c r="E2970" s="2"/>
      <c r="F2970" s="2"/>
      <c r="G2970" s="2"/>
      <c r="H2970" s="2"/>
    </row>
    <row r="2971" spans="2:8">
      <c r="B2971" s="2" t="s">
        <v>3418</v>
      </c>
      <c r="C2971" s="2">
        <v>44</v>
      </c>
      <c r="D2971" s="2" t="s">
        <v>456</v>
      </c>
      <c r="E2971" s="2"/>
      <c r="F2971" s="2"/>
      <c r="G2971" s="2"/>
      <c r="H2971" s="2"/>
    </row>
    <row r="2972" spans="2:8">
      <c r="B2972" s="2" t="s">
        <v>3419</v>
      </c>
      <c r="C2972" s="2">
        <v>42</v>
      </c>
      <c r="D2972" s="2" t="s">
        <v>456</v>
      </c>
      <c r="E2972" s="2"/>
      <c r="F2972" s="2"/>
      <c r="G2972" s="2"/>
      <c r="H2972" s="2"/>
    </row>
    <row r="2973" spans="2:8">
      <c r="B2973" s="2" t="s">
        <v>3420</v>
      </c>
      <c r="C2973" s="2">
        <v>28</v>
      </c>
      <c r="D2973" s="2" t="s">
        <v>456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456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456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456</v>
      </c>
      <c r="E2976" s="2"/>
      <c r="F2976" s="2"/>
      <c r="G2976" s="2"/>
      <c r="H2976" s="2"/>
    </row>
    <row r="2977" spans="2:8">
      <c r="B2977" s="2" t="s">
        <v>3424</v>
      </c>
      <c r="C2977" s="2">
        <v>30</v>
      </c>
      <c r="D2977" s="2" t="s">
        <v>456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456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456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456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41</v>
      </c>
      <c r="D2985" s="2" t="s">
        <v>456</v>
      </c>
      <c r="E2985" s="2"/>
      <c r="F2985" s="2"/>
      <c r="G2985" s="2"/>
      <c r="H2985" s="2"/>
    </row>
    <row r="2986" spans="2:8">
      <c r="B2986" s="2" t="s">
        <v>3433</v>
      </c>
      <c r="C2986" s="2">
        <v>44</v>
      </c>
      <c r="D2986" s="2" t="s">
        <v>456</v>
      </c>
      <c r="E2986" s="2"/>
      <c r="F2986" s="2"/>
      <c r="G2986" s="2"/>
      <c r="H2986" s="2"/>
    </row>
    <row r="2987" spans="2:8">
      <c r="B2987" s="2" t="s">
        <v>3434</v>
      </c>
      <c r="C2987" s="2">
        <v>45</v>
      </c>
      <c r="D2987" s="2" t="s">
        <v>456</v>
      </c>
      <c r="E2987" s="2"/>
      <c r="F2987" s="2"/>
      <c r="G2987" s="2"/>
      <c r="H2987" s="2"/>
    </row>
    <row r="2988" spans="2:8">
      <c r="B2988" s="2" t="s">
        <v>3435</v>
      </c>
      <c r="C2988" s="2">
        <v>45</v>
      </c>
      <c r="D2988" s="2" t="s">
        <v>456</v>
      </c>
      <c r="E2988" s="2"/>
      <c r="F2988" s="2"/>
      <c r="G2988" s="2"/>
      <c r="H2988" s="2"/>
    </row>
    <row r="2989" spans="2:8">
      <c r="B2989" s="2" t="s">
        <v>3436</v>
      </c>
      <c r="C2989" s="2">
        <v>41</v>
      </c>
      <c r="D2989" s="2" t="s">
        <v>456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39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23</v>
      </c>
      <c r="D2999" s="2" t="s">
        <v>456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456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456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456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456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456</v>
      </c>
      <c r="E3004" s="2"/>
      <c r="F3004" s="2"/>
      <c r="G3004" s="2"/>
      <c r="H3004" s="2"/>
    </row>
    <row r="3005" spans="2:8">
      <c r="B3005" s="2" t="s">
        <v>3452</v>
      </c>
      <c r="C3005" s="2">
        <v>29</v>
      </c>
      <c r="D3005" s="2" t="s">
        <v>456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456</v>
      </c>
      <c r="E3006" s="2"/>
      <c r="F3006" s="2"/>
      <c r="G3006" s="2"/>
      <c r="H3006" s="2"/>
    </row>
    <row r="3007" spans="2:8">
      <c r="B3007" s="2" t="s">
        <v>3454</v>
      </c>
      <c r="C3007" s="2">
        <v>24</v>
      </c>
      <c r="D3007" s="2" t="s">
        <v>456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456</v>
      </c>
      <c r="E3014" s="2"/>
      <c r="F3014" s="2"/>
      <c r="G3014" s="2"/>
      <c r="H3014" s="2"/>
    </row>
    <row r="3015" spans="2:8">
      <c r="B3015" s="2" t="s">
        <v>3462</v>
      </c>
      <c r="C3015" s="2">
        <v>30</v>
      </c>
      <c r="D3015" s="2" t="s">
        <v>456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456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456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456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456</v>
      </c>
      <c r="E3019" s="2"/>
      <c r="F3019" s="2"/>
      <c r="G3019" s="2"/>
      <c r="H3019" s="2"/>
    </row>
    <row r="3020" spans="2:8">
      <c r="B3020" s="2" t="s">
        <v>3467</v>
      </c>
      <c r="C3020" s="2">
        <v>27</v>
      </c>
      <c r="D3020" s="2" t="s">
        <v>456</v>
      </c>
      <c r="E3020" s="2"/>
      <c r="F3020" s="2"/>
      <c r="G3020" s="2"/>
      <c r="H3020" s="2"/>
    </row>
    <row r="3021" spans="2:8">
      <c r="B3021" s="2" t="s">
        <v>3468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39</v>
      </c>
      <c r="D3026" s="2" t="s">
        <v>456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456</v>
      </c>
      <c r="E3027" s="2"/>
      <c r="F3027" s="2"/>
      <c r="G3027" s="2"/>
      <c r="H3027" s="2"/>
    </row>
    <row r="3028" spans="2:8">
      <c r="B3028" s="2" t="s">
        <v>3475</v>
      </c>
      <c r="C3028" s="2">
        <v>26</v>
      </c>
      <c r="D3028" s="2" t="s">
        <v>456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14</v>
      </c>
      <c r="D3035" s="2" t="s">
        <v>456</v>
      </c>
      <c r="E3035" s="2"/>
      <c r="F3035" s="2"/>
      <c r="G3035" s="2"/>
      <c r="H3035" s="2"/>
    </row>
    <row r="3036" spans="2:8">
      <c r="B3036" s="2" t="s">
        <v>3483</v>
      </c>
      <c r="C3036" s="2">
        <v>22</v>
      </c>
      <c r="D3036" s="2" t="s">
        <v>456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456</v>
      </c>
      <c r="E3037" s="2"/>
      <c r="F3037" s="2"/>
      <c r="G3037" s="2"/>
      <c r="H3037" s="2"/>
    </row>
    <row r="3038" spans="2:8">
      <c r="B3038" s="2" t="s">
        <v>3485</v>
      </c>
      <c r="C3038" s="2">
        <v>32</v>
      </c>
      <c r="D3038" s="2" t="s">
        <v>456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456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456</v>
      </c>
      <c r="E3040" s="2"/>
      <c r="F3040" s="2"/>
      <c r="G3040" s="2"/>
      <c r="H3040" s="2"/>
    </row>
    <row r="3041" spans="2:8">
      <c r="B3041" s="2" t="s">
        <v>3488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16</v>
      </c>
      <c r="D3049" s="2" t="s">
        <v>456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456</v>
      </c>
      <c r="E3050" s="2"/>
      <c r="F3050" s="2"/>
      <c r="G3050" s="2"/>
      <c r="H3050" s="2"/>
    </row>
    <row r="3051" spans="2:8">
      <c r="B3051" s="2" t="s">
        <v>3498</v>
      </c>
      <c r="C3051" s="2">
        <v>15</v>
      </c>
      <c r="D3051" s="2" t="s">
        <v>456</v>
      </c>
      <c r="E3051" s="2"/>
      <c r="F3051" s="2"/>
      <c r="G3051" s="2"/>
      <c r="H3051" s="2"/>
    </row>
    <row r="3052" spans="2:8">
      <c r="B3052" s="2" t="s">
        <v>3499</v>
      </c>
      <c r="C3052" s="2">
        <v>10</v>
      </c>
      <c r="D3052" s="2" t="s">
        <v>456</v>
      </c>
      <c r="E3052" s="2"/>
      <c r="F3052" s="2"/>
      <c r="G3052" s="2"/>
      <c r="H3052" s="2"/>
    </row>
    <row r="3053" spans="2:8">
      <c r="B3053" s="2" t="s">
        <v>3500</v>
      </c>
      <c r="C3053" s="2">
        <v>9</v>
      </c>
      <c r="D3053" s="2" t="s">
        <v>456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29</v>
      </c>
      <c r="D3067" s="2" t="s">
        <v>456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456</v>
      </c>
      <c r="E3068" s="2"/>
      <c r="F3068" s="2"/>
      <c r="G3068" s="2"/>
      <c r="H3068" s="2"/>
    </row>
    <row r="3069" spans="2:8">
      <c r="B3069" s="2" t="s">
        <v>3516</v>
      </c>
      <c r="C3069" s="2">
        <v>34</v>
      </c>
      <c r="D3069" s="2" t="s">
        <v>456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456</v>
      </c>
      <c r="E3070" s="2"/>
      <c r="F3070" s="2"/>
      <c r="G3070" s="2"/>
      <c r="H3070" s="2"/>
    </row>
    <row r="3071" spans="2:8">
      <c r="B3071" s="2" t="s">
        <v>3518</v>
      </c>
      <c r="C3071" s="2">
        <v>28</v>
      </c>
      <c r="D3071" s="2" t="s">
        <v>456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456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18</v>
      </c>
      <c r="D3082" s="2" t="s">
        <v>456</v>
      </c>
      <c r="E3082" s="2"/>
      <c r="F3082" s="2"/>
      <c r="G3082" s="2"/>
      <c r="H3082" s="2"/>
    </row>
    <row r="3083" spans="2:8">
      <c r="B3083" s="2" t="s">
        <v>3530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456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456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456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456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456</v>
      </c>
      <c r="E3091" s="2"/>
      <c r="F3091" s="2"/>
      <c r="G3091" s="2"/>
      <c r="H3091" s="2"/>
    </row>
    <row r="3092" spans="2:8">
      <c r="B3092" s="2" t="s">
        <v>3539</v>
      </c>
      <c r="C3092" s="2">
        <v>19</v>
      </c>
      <c r="D3092" s="2" t="s">
        <v>456</v>
      </c>
      <c r="E3092" s="2"/>
      <c r="F3092" s="2"/>
      <c r="G3092" s="2"/>
      <c r="H3092" s="2"/>
    </row>
    <row r="3093" spans="2:8">
      <c r="B3093" s="2" t="s">
        <v>3540</v>
      </c>
      <c r="C3093" s="2">
        <v>11</v>
      </c>
      <c r="D3093" s="2" t="s">
        <v>456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22</v>
      </c>
      <c r="D3095" s="2" t="s">
        <v>456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456</v>
      </c>
      <c r="E3096" s="2"/>
      <c r="F3096" s="2"/>
      <c r="G3096" s="2"/>
      <c r="H3096" s="2"/>
    </row>
    <row r="3097" spans="2:8">
      <c r="B3097" s="2" t="s">
        <v>3544</v>
      </c>
      <c r="C3097" s="2">
        <v>30</v>
      </c>
      <c r="D3097" s="2" t="s">
        <v>456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456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456</v>
      </c>
      <c r="E3099" s="2"/>
      <c r="F3099" s="2"/>
      <c r="G3099" s="2"/>
      <c r="H3099" s="2"/>
    </row>
    <row r="3100" spans="2:8">
      <c r="B3100" s="2" t="s">
        <v>3547</v>
      </c>
      <c r="C3100" s="2">
        <v>27</v>
      </c>
      <c r="D3100" s="2" t="s">
        <v>456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456</v>
      </c>
      <c r="E3101" s="2"/>
      <c r="F3101" s="2"/>
      <c r="G3101" s="2"/>
      <c r="H3101" s="2"/>
    </row>
    <row r="3102" spans="2:8">
      <c r="B3102" s="2" t="s">
        <v>3549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456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456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456</v>
      </c>
      <c r="E3113" s="2"/>
      <c r="F3113" s="2"/>
      <c r="G3113" s="2"/>
      <c r="H3113" s="2"/>
    </row>
    <row r="3114" spans="2:8">
      <c r="B3114" s="2" t="s">
        <v>3561</v>
      </c>
      <c r="C3114" s="2">
        <v>31</v>
      </c>
      <c r="D3114" s="2" t="s">
        <v>456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456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456</v>
      </c>
      <c r="E3116" s="2"/>
      <c r="F3116" s="2"/>
      <c r="G3116" s="2"/>
      <c r="H3116" s="2"/>
    </row>
    <row r="3117" spans="2:8">
      <c r="B3117" s="2" t="s">
        <v>3564</v>
      </c>
      <c r="C3117" s="2">
        <v>29</v>
      </c>
      <c r="D3117" s="2" t="s">
        <v>456</v>
      </c>
      <c r="E3117" s="2"/>
      <c r="F3117" s="2"/>
      <c r="G3117" s="2"/>
      <c r="H3117" s="2"/>
    </row>
    <row r="3118" spans="2:8">
      <c r="B3118" s="2" t="s">
        <v>3565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456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456</v>
      </c>
      <c r="E3136" s="2"/>
      <c r="F3136" s="2"/>
      <c r="G3136" s="2"/>
      <c r="H3136" s="2"/>
    </row>
    <row r="3137" spans="2:8">
      <c r="B3137" s="2" t="s">
        <v>3584</v>
      </c>
      <c r="C3137" s="2">
        <v>25</v>
      </c>
      <c r="D3137" s="2" t="s">
        <v>456</v>
      </c>
      <c r="E3137" s="2"/>
      <c r="F3137" s="2"/>
      <c r="G3137" s="2"/>
      <c r="H3137" s="2"/>
    </row>
    <row r="3138" spans="2:8">
      <c r="B3138" s="2" t="s">
        <v>3585</v>
      </c>
      <c r="C3138" s="2">
        <v>27</v>
      </c>
      <c r="D3138" s="2" t="s">
        <v>456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456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456</v>
      </c>
      <c r="E3140" s="2"/>
      <c r="F3140" s="2"/>
      <c r="G3140" s="2"/>
      <c r="H3140" s="2"/>
    </row>
    <row r="3141" spans="2:8">
      <c r="B3141" s="2" t="s">
        <v>3588</v>
      </c>
      <c r="C3141" s="2">
        <v>29</v>
      </c>
      <c r="D3141" s="2" t="s">
        <v>456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456</v>
      </c>
      <c r="E3142" s="2"/>
      <c r="F3142" s="2"/>
      <c r="G3142" s="2"/>
      <c r="H3142" s="2"/>
    </row>
    <row r="3143" spans="2:8">
      <c r="B3143" s="2" t="s">
        <v>3590</v>
      </c>
      <c r="C3143" s="2">
        <v>20</v>
      </c>
      <c r="D3143" s="2" t="s">
        <v>456</v>
      </c>
      <c r="E3143" s="2"/>
      <c r="F3143" s="2"/>
      <c r="G3143" s="2"/>
      <c r="H3143" s="2"/>
    </row>
    <row r="3144" spans="2:8">
      <c r="B3144" s="2" t="s">
        <v>3591</v>
      </c>
      <c r="C3144" s="2">
        <v>23</v>
      </c>
      <c r="D3144" s="2" t="s">
        <v>456</v>
      </c>
      <c r="E3144" s="2"/>
      <c r="F3144" s="2"/>
      <c r="G3144" s="2"/>
      <c r="H3144" s="2"/>
    </row>
    <row r="3145" spans="2:8">
      <c r="B3145" s="2" t="s">
        <v>3592</v>
      </c>
      <c r="C3145" s="2">
        <v>24</v>
      </c>
      <c r="D3145" s="2" t="s">
        <v>456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456</v>
      </c>
      <c r="E3146" s="2"/>
      <c r="F3146" s="2"/>
      <c r="G3146" s="2"/>
      <c r="H3146" s="2"/>
    </row>
    <row r="3147" spans="2:8">
      <c r="B3147" s="2" t="s">
        <v>3594</v>
      </c>
      <c r="C3147" s="2">
        <v>26</v>
      </c>
      <c r="D3147" s="2" t="s">
        <v>456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456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456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13</v>
      </c>
      <c r="D3161" s="2" t="s">
        <v>456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456</v>
      </c>
      <c r="E3162" s="2"/>
      <c r="F3162" s="2"/>
      <c r="G3162" s="2"/>
      <c r="H3162" s="2"/>
    </row>
    <row r="3163" spans="2:8">
      <c r="B3163" s="2" t="s">
        <v>3610</v>
      </c>
      <c r="C3163" s="2">
        <v>22</v>
      </c>
      <c r="D3163" s="2" t="s">
        <v>456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456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456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456</v>
      </c>
      <c r="E3166" s="2"/>
      <c r="F3166" s="2"/>
      <c r="G3166" s="2"/>
      <c r="H3166" s="2"/>
    </row>
    <row r="3167" spans="2:8">
      <c r="B3167" s="2" t="s">
        <v>3614</v>
      </c>
      <c r="C3167" s="2">
        <v>24</v>
      </c>
      <c r="D3167" s="2" t="s">
        <v>456</v>
      </c>
      <c r="E3167" s="2"/>
      <c r="F3167" s="2"/>
      <c r="G3167" s="2"/>
      <c r="H3167" s="2"/>
    </row>
    <row r="3168" spans="2:8">
      <c r="B3168" s="2" t="s">
        <v>3615</v>
      </c>
      <c r="C3168" s="2">
        <v>24</v>
      </c>
      <c r="D3168" s="2" t="s">
        <v>456</v>
      </c>
      <c r="E3168" s="2"/>
      <c r="F3168" s="2"/>
      <c r="G3168" s="2"/>
      <c r="H3168" s="2"/>
    </row>
    <row r="3169" spans="2:8">
      <c r="B3169" s="2" t="s">
        <v>3616</v>
      </c>
      <c r="C3169" s="2">
        <v>25</v>
      </c>
      <c r="D3169" s="2" t="s">
        <v>456</v>
      </c>
      <c r="E3169" s="2"/>
      <c r="F3169" s="2"/>
      <c r="G3169" s="2"/>
      <c r="H3169" s="2"/>
    </row>
    <row r="3170" spans="2:8">
      <c r="B3170" s="2" t="s">
        <v>3617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456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456</v>
      </c>
      <c r="E3194" s="2"/>
      <c r="F3194" s="2"/>
      <c r="G3194" s="2"/>
      <c r="H3194" s="2"/>
    </row>
    <row r="3195" spans="2:8">
      <c r="B3195" s="2" t="s">
        <v>3642</v>
      </c>
      <c r="C3195" s="2">
        <v>36</v>
      </c>
      <c r="D3195" s="2" t="s">
        <v>456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456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456</v>
      </c>
      <c r="E3197" s="2"/>
      <c r="F3197" s="2"/>
      <c r="G3197" s="2"/>
      <c r="H3197" s="2"/>
    </row>
    <row r="3198" spans="2:8">
      <c r="B3198" s="2" t="s">
        <v>3645</v>
      </c>
      <c r="C3198" s="2">
        <v>21</v>
      </c>
      <c r="D3198" s="2" t="s">
        <v>456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456</v>
      </c>
      <c r="E3199" s="2"/>
      <c r="F3199" s="2"/>
      <c r="G3199" s="2"/>
      <c r="H3199" s="2"/>
    </row>
    <row r="3200" spans="2:8">
      <c r="B3200" s="2" t="s">
        <v>3647</v>
      </c>
      <c r="C3200" s="2">
        <v>24</v>
      </c>
      <c r="D3200" s="2" t="s">
        <v>456</v>
      </c>
      <c r="E3200" s="2"/>
      <c r="F3200" s="2"/>
      <c r="G3200" s="2"/>
      <c r="H3200" s="2"/>
    </row>
    <row r="3201" spans="2:8">
      <c r="B3201" s="2" t="s">
        <v>3648</v>
      </c>
      <c r="C3201" s="2">
        <v>23</v>
      </c>
      <c r="D3201" s="2" t="s">
        <v>456</v>
      </c>
      <c r="E3201" s="2"/>
      <c r="F3201" s="2"/>
      <c r="G3201" s="2"/>
      <c r="H3201" s="2"/>
    </row>
    <row r="3202" spans="2:8">
      <c r="B3202" s="2" t="s">
        <v>3649</v>
      </c>
      <c r="C3202" s="2">
        <v>23</v>
      </c>
      <c r="D3202" s="2" t="s">
        <v>456</v>
      </c>
      <c r="E3202" s="2"/>
      <c r="F3202" s="2"/>
      <c r="G3202" s="2"/>
      <c r="H3202" s="2"/>
    </row>
    <row r="3203" spans="2:8">
      <c r="B3203" s="2" t="s">
        <v>3650</v>
      </c>
      <c r="C3203" s="2">
        <v>24</v>
      </c>
      <c r="D3203" s="2" t="s">
        <v>456</v>
      </c>
      <c r="E3203" s="2"/>
      <c r="F3203" s="2"/>
      <c r="G3203" s="2"/>
      <c r="H3203" s="2"/>
    </row>
    <row r="3204" spans="2:8">
      <c r="B3204" s="2" t="s">
        <v>3651</v>
      </c>
      <c r="C3204" s="2">
        <v>25</v>
      </c>
      <c r="D3204" s="2" t="s">
        <v>456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456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456</v>
      </c>
      <c r="E3206" s="2"/>
      <c r="F3206" s="2"/>
      <c r="G3206" s="2"/>
      <c r="H3206" s="2"/>
    </row>
    <row r="3207" spans="2:8">
      <c r="B3207" s="2" t="s">
        <v>3654</v>
      </c>
      <c r="C3207" s="2">
        <v>29</v>
      </c>
      <c r="D3207" s="2" t="s">
        <v>456</v>
      </c>
      <c r="E3207" s="2"/>
      <c r="F3207" s="2"/>
      <c r="G3207" s="2"/>
      <c r="H3207" s="2"/>
    </row>
    <row r="3208" spans="2:8">
      <c r="B3208" s="2" t="s">
        <v>3655</v>
      </c>
      <c r="C3208" s="2">
        <v>30</v>
      </c>
      <c r="D3208" s="2" t="s">
        <v>456</v>
      </c>
      <c r="E3208" s="2"/>
      <c r="F3208" s="2"/>
      <c r="G3208" s="2"/>
      <c r="H3208" s="2"/>
    </row>
    <row r="3209" spans="2:8">
      <c r="B3209" s="2" t="s">
        <v>3656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28</v>
      </c>
      <c r="D3213" s="2" t="s">
        <v>456</v>
      </c>
      <c r="E3213" s="2"/>
      <c r="F3213" s="2"/>
      <c r="G3213" s="2"/>
      <c r="H3213" s="2"/>
    </row>
    <row r="3214" spans="2:8">
      <c r="B3214" s="2" t="s">
        <v>3661</v>
      </c>
      <c r="C3214" s="2">
        <v>23</v>
      </c>
      <c r="D3214" s="2" t="s">
        <v>456</v>
      </c>
      <c r="E3214" s="2"/>
      <c r="F3214" s="2"/>
      <c r="G3214" s="2"/>
      <c r="H3214" s="2"/>
    </row>
    <row r="3215" spans="2:8">
      <c r="B3215" s="2" t="s">
        <v>3662</v>
      </c>
      <c r="C3215" s="2">
        <v>12</v>
      </c>
      <c r="D3215" s="2" t="s">
        <v>456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15</v>
      </c>
      <c r="D3220" s="2" t="s">
        <v>456</v>
      </c>
      <c r="E3220" s="2"/>
      <c r="F3220" s="2"/>
      <c r="G3220" s="2"/>
      <c r="H3220" s="2"/>
    </row>
    <row r="3221" spans="2:8">
      <c r="B3221" s="2" t="s">
        <v>3668</v>
      </c>
      <c r="C3221" s="2">
        <v>22</v>
      </c>
      <c r="D3221" s="2" t="s">
        <v>456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456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456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456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456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456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456</v>
      </c>
      <c r="E3227" s="2"/>
      <c r="F3227" s="2"/>
      <c r="G3227" s="2"/>
      <c r="H3227" s="2"/>
    </row>
    <row r="3228" spans="2:8">
      <c r="B3228" s="2" t="s">
        <v>3675</v>
      </c>
      <c r="C3228" s="2">
        <v>30</v>
      </c>
      <c r="D3228" s="2" t="s">
        <v>456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456</v>
      </c>
      <c r="E3229" s="2"/>
      <c r="F3229" s="2"/>
      <c r="G3229" s="2"/>
      <c r="H3229" s="2"/>
    </row>
    <row r="3230" spans="2:8">
      <c r="B3230" s="2" t="s">
        <v>3677</v>
      </c>
      <c r="C3230" s="2">
        <v>21</v>
      </c>
      <c r="D3230" s="2" t="s">
        <v>456</v>
      </c>
      <c r="E3230" s="2"/>
      <c r="F3230" s="2"/>
      <c r="G3230" s="2"/>
      <c r="H3230" s="2"/>
    </row>
    <row r="3231" spans="2:8">
      <c r="B3231" s="2" t="s">
        <v>3678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37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31</v>
      </c>
      <c r="D3265" s="2" t="s">
        <v>456</v>
      </c>
      <c r="E3265" s="2"/>
      <c r="F3265" s="2"/>
      <c r="G3265" s="2"/>
      <c r="H3265" s="2"/>
    </row>
    <row r="3266" spans="2:8">
      <c r="B3266" s="2" t="s">
        <v>3713</v>
      </c>
      <c r="C3266" s="2">
        <v>18</v>
      </c>
      <c r="D3266" s="2" t="s">
        <v>456</v>
      </c>
      <c r="E3266" s="2"/>
      <c r="F3266" s="2"/>
      <c r="G3266" s="2"/>
      <c r="H3266" s="2"/>
    </row>
    <row r="3267" spans="2:8">
      <c r="B3267" s="2" t="s">
        <v>3714</v>
      </c>
      <c r="C3267" s="2">
        <v>23</v>
      </c>
      <c r="D3267" s="2" t="s">
        <v>456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456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456</v>
      </c>
      <c r="E3269" s="2"/>
      <c r="F3269" s="2"/>
      <c r="G3269" s="2"/>
      <c r="H3269" s="2"/>
    </row>
    <row r="3270" spans="2:8">
      <c r="B3270" s="2" t="s">
        <v>3717</v>
      </c>
      <c r="C3270" s="2">
        <v>29</v>
      </c>
      <c r="D3270" s="2" t="s">
        <v>456</v>
      </c>
      <c r="E3270" s="2"/>
      <c r="F3270" s="2"/>
      <c r="G3270" s="2"/>
      <c r="H3270" s="2"/>
    </row>
    <row r="3271" spans="2:8">
      <c r="B3271" s="2" t="s">
        <v>3718</v>
      </c>
      <c r="C3271" s="2">
        <v>29</v>
      </c>
      <c r="D3271" s="2" t="s">
        <v>456</v>
      </c>
      <c r="E3271" s="2"/>
      <c r="F3271" s="2"/>
      <c r="G3271" s="2"/>
      <c r="H3271" s="2"/>
    </row>
    <row r="3272" spans="2:8">
      <c r="B3272" s="2" t="s">
        <v>3719</v>
      </c>
      <c r="C3272" s="2">
        <v>29</v>
      </c>
      <c r="D3272" s="2" t="s">
        <v>456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21</v>
      </c>
      <c r="D3309" s="2" t="s">
        <v>456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456</v>
      </c>
      <c r="E3310" s="2"/>
      <c r="F3310" s="2"/>
      <c r="G3310" s="2"/>
      <c r="H3310" s="2"/>
    </row>
    <row r="3311" spans="2:8">
      <c r="B3311" s="2" t="s">
        <v>3758</v>
      </c>
      <c r="C3311" s="2">
        <v>21</v>
      </c>
      <c r="D3311" s="2" t="s">
        <v>456</v>
      </c>
      <c r="E3311" s="2"/>
      <c r="F3311" s="2"/>
      <c r="G3311" s="2"/>
      <c r="H3311" s="2"/>
    </row>
    <row r="3312" spans="2:8">
      <c r="B3312" s="2" t="s">
        <v>3759</v>
      </c>
      <c r="C3312" s="2">
        <v>27</v>
      </c>
      <c r="D3312" s="2" t="s">
        <v>456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456</v>
      </c>
      <c r="E3313" s="2"/>
      <c r="F3313" s="2"/>
      <c r="G3313" s="2"/>
      <c r="H3313" s="2"/>
    </row>
    <row r="3314" spans="2:8">
      <c r="B3314" s="2" t="s">
        <v>3761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10</v>
      </c>
      <c r="D3321" s="2" t="s">
        <v>456</v>
      </c>
      <c r="E3321" s="2"/>
      <c r="F3321" s="2"/>
      <c r="G3321" s="2"/>
      <c r="H3321" s="2"/>
    </row>
    <row r="3322" spans="2:8">
      <c r="B3322" s="2" t="s">
        <v>3769</v>
      </c>
      <c r="C3322" s="2">
        <v>16</v>
      </c>
      <c r="D3322" s="2" t="s">
        <v>456</v>
      </c>
      <c r="E3322" s="2"/>
      <c r="F3322" s="2"/>
      <c r="G3322" s="2"/>
      <c r="H3322" s="2"/>
    </row>
    <row r="3323" spans="2:8">
      <c r="B3323" s="2" t="s">
        <v>3770</v>
      </c>
      <c r="C3323" s="2">
        <v>21</v>
      </c>
      <c r="D3323" s="2" t="s">
        <v>456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456</v>
      </c>
      <c r="E3324" s="2"/>
      <c r="F3324" s="2"/>
      <c r="G3324" s="2"/>
      <c r="H3324" s="2"/>
    </row>
    <row r="3325" spans="2:8">
      <c r="B3325" s="2" t="s">
        <v>3772</v>
      </c>
      <c r="C3325" s="2">
        <v>27</v>
      </c>
      <c r="D3325" s="2" t="s">
        <v>456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456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456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456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456</v>
      </c>
      <c r="E3329" s="2"/>
      <c r="F3329" s="2"/>
      <c r="G3329" s="2"/>
      <c r="H3329" s="2"/>
    </row>
    <row r="3330" spans="2:8">
      <c r="B3330" s="2" t="s">
        <v>3777</v>
      </c>
      <c r="C3330" s="2">
        <v>29</v>
      </c>
      <c r="D3330" s="2" t="s">
        <v>456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456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456</v>
      </c>
      <c r="E3332" s="2"/>
      <c r="F3332" s="2"/>
      <c r="G3332" s="2"/>
      <c r="H3332" s="2"/>
    </row>
    <row r="3333" spans="2:8">
      <c r="B3333" s="2" t="s">
        <v>3780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456</v>
      </c>
      <c r="E3365" s="2"/>
      <c r="F3365" s="2"/>
      <c r="G3365" s="2"/>
      <c r="H3365" s="2"/>
    </row>
    <row r="3366" spans="2:8">
      <c r="B3366" s="2" t="s">
        <v>3813</v>
      </c>
      <c r="C3366" s="2">
        <v>25</v>
      </c>
      <c r="D3366" s="2" t="s">
        <v>456</v>
      </c>
      <c r="E3366" s="2"/>
      <c r="F3366" s="2"/>
      <c r="G3366" s="2"/>
      <c r="H3366" s="2"/>
    </row>
    <row r="3367" spans="2:8">
      <c r="B3367" s="2" t="s">
        <v>3814</v>
      </c>
      <c r="C3367" s="2">
        <v>22</v>
      </c>
      <c r="D3367" s="2" t="s">
        <v>456</v>
      </c>
      <c r="E3367" s="2"/>
      <c r="F3367" s="2"/>
      <c r="G3367" s="2"/>
      <c r="H3367" s="2"/>
    </row>
    <row r="3368" spans="2:8">
      <c r="B3368" s="2" t="s">
        <v>3815</v>
      </c>
      <c r="C3368" s="2">
        <v>21</v>
      </c>
      <c r="D3368" s="2" t="s">
        <v>456</v>
      </c>
      <c r="E3368" s="2"/>
      <c r="F3368" s="2"/>
      <c r="G3368" s="2"/>
      <c r="H3368" s="2"/>
    </row>
    <row r="3369" spans="2:8">
      <c r="B3369" s="2" t="s">
        <v>3816</v>
      </c>
      <c r="C3369" s="2">
        <v>21</v>
      </c>
      <c r="D3369" s="2" t="s">
        <v>456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456</v>
      </c>
      <c r="E3370" s="2"/>
      <c r="F3370" s="2"/>
      <c r="G3370" s="2"/>
      <c r="H3370" s="2"/>
    </row>
    <row r="3371" spans="2:8">
      <c r="B3371" s="2" t="s">
        <v>3818</v>
      </c>
      <c r="C3371" s="2">
        <v>35</v>
      </c>
      <c r="D3371" s="2" t="s">
        <v>456</v>
      </c>
      <c r="E3371" s="2"/>
      <c r="F3371" s="2"/>
      <c r="G3371" s="2"/>
      <c r="H3371" s="2"/>
    </row>
    <row r="3372" spans="2:8">
      <c r="B3372" s="2" t="s">
        <v>3819</v>
      </c>
      <c r="C3372" s="2">
        <v>36</v>
      </c>
      <c r="D3372" s="2" t="s">
        <v>456</v>
      </c>
      <c r="E3372" s="2"/>
      <c r="F3372" s="2"/>
      <c r="G3372" s="2"/>
      <c r="H3372" s="2"/>
    </row>
    <row r="3373" spans="2:8">
      <c r="B3373" s="2" t="s">
        <v>3820</v>
      </c>
      <c r="C3373" s="2">
        <v>33</v>
      </c>
      <c r="D3373" s="2" t="s">
        <v>456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456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456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456</v>
      </c>
      <c r="E3376" s="2"/>
      <c r="F3376" s="2"/>
      <c r="G3376" s="2"/>
      <c r="H3376" s="2"/>
    </row>
    <row r="3377" spans="2:8">
      <c r="B3377" s="2" t="s">
        <v>3824</v>
      </c>
      <c r="C3377" s="2">
        <v>9</v>
      </c>
      <c r="D3377" s="2" t="s">
        <v>456</v>
      </c>
      <c r="E3377" s="2"/>
      <c r="F3377" s="2"/>
      <c r="G3377" s="2"/>
      <c r="H3377" s="2"/>
    </row>
    <row r="3378" spans="2:8">
      <c r="B3378" s="2" t="s">
        <v>3825</v>
      </c>
      <c r="C3378" s="2">
        <v>12</v>
      </c>
      <c r="D3378" s="2" t="s">
        <v>456</v>
      </c>
      <c r="E3378" s="2"/>
      <c r="F3378" s="2"/>
      <c r="G3378" s="2"/>
      <c r="H3378" s="2"/>
    </row>
    <row r="3379" spans="2:8">
      <c r="B3379" s="2" t="s">
        <v>3826</v>
      </c>
      <c r="C3379" s="2">
        <v>14</v>
      </c>
      <c r="D3379" s="2" t="s">
        <v>456</v>
      </c>
      <c r="E3379" s="2"/>
      <c r="F3379" s="2"/>
      <c r="G3379" s="2"/>
      <c r="H3379" s="2"/>
    </row>
    <row r="3380" spans="2:8">
      <c r="B3380" s="2" t="s">
        <v>3827</v>
      </c>
      <c r="C3380" s="2">
        <v>15</v>
      </c>
      <c r="D3380" s="2" t="s">
        <v>456</v>
      </c>
      <c r="E3380" s="2"/>
      <c r="F3380" s="2"/>
      <c r="G3380" s="2"/>
      <c r="H3380" s="2"/>
    </row>
    <row r="3381" spans="2:8">
      <c r="B3381" s="2" t="s">
        <v>3828</v>
      </c>
      <c r="C3381" s="2">
        <v>15</v>
      </c>
      <c r="D3381" s="2" t="s">
        <v>456</v>
      </c>
      <c r="E3381" s="2"/>
      <c r="F3381" s="2"/>
      <c r="G3381" s="2"/>
      <c r="H3381" s="2"/>
    </row>
    <row r="3382" spans="2:8">
      <c r="B3382" s="2" t="s">
        <v>3829</v>
      </c>
      <c r="C3382" s="2">
        <v>15</v>
      </c>
      <c r="D3382" s="2" t="s">
        <v>456</v>
      </c>
      <c r="E3382" s="2"/>
      <c r="F3382" s="2"/>
      <c r="G3382" s="2"/>
      <c r="H3382" s="2"/>
    </row>
    <row r="3383" spans="2:8">
      <c r="B3383" s="2" t="s">
        <v>3830</v>
      </c>
      <c r="C3383" s="2">
        <v>14</v>
      </c>
      <c r="D3383" s="2" t="s">
        <v>456</v>
      </c>
      <c r="E3383" s="2"/>
      <c r="F3383" s="2"/>
      <c r="G3383" s="2"/>
      <c r="H3383" s="2"/>
    </row>
    <row r="3384" spans="2:8">
      <c r="B3384" s="2" t="s">
        <v>3831</v>
      </c>
      <c r="C3384" s="2">
        <v>15</v>
      </c>
      <c r="D3384" s="2" t="s">
        <v>456</v>
      </c>
      <c r="E3384" s="2"/>
      <c r="F3384" s="2"/>
      <c r="G3384" s="2"/>
      <c r="H3384" s="2"/>
    </row>
    <row r="3385" spans="2:8">
      <c r="B3385" s="2" t="s">
        <v>3832</v>
      </c>
      <c r="C3385" s="2">
        <v>15</v>
      </c>
      <c r="D3385" s="2" t="s">
        <v>456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12</v>
      </c>
      <c r="D3393" s="2" t="s">
        <v>456</v>
      </c>
      <c r="E3393" s="2"/>
      <c r="F3393" s="2"/>
      <c r="G3393" s="2"/>
      <c r="H3393" s="2"/>
    </row>
    <row r="3394" spans="2:8">
      <c r="B3394" s="2" t="s">
        <v>3841</v>
      </c>
      <c r="C3394" s="2">
        <v>17</v>
      </c>
      <c r="D3394" s="2" t="s">
        <v>456</v>
      </c>
      <c r="E3394" s="2"/>
      <c r="F3394" s="2"/>
      <c r="G3394" s="2"/>
      <c r="H3394" s="2"/>
    </row>
    <row r="3395" spans="2:8">
      <c r="B3395" s="2" t="s">
        <v>3842</v>
      </c>
      <c r="C3395" s="2">
        <v>18</v>
      </c>
      <c r="D3395" s="2" t="s">
        <v>456</v>
      </c>
      <c r="E3395" s="2"/>
      <c r="F3395" s="2"/>
      <c r="G3395" s="2"/>
      <c r="H3395" s="2"/>
    </row>
    <row r="3396" spans="2:8">
      <c r="B3396" s="2" t="s">
        <v>3843</v>
      </c>
      <c r="C3396" s="2">
        <v>20</v>
      </c>
      <c r="D3396" s="2" t="s">
        <v>456</v>
      </c>
      <c r="E3396" s="2"/>
      <c r="F3396" s="2"/>
      <c r="G3396" s="2"/>
      <c r="H3396" s="2"/>
    </row>
    <row r="3397" spans="2:8">
      <c r="B3397" s="2" t="s">
        <v>3844</v>
      </c>
      <c r="C3397" s="2">
        <v>23</v>
      </c>
      <c r="D3397" s="2" t="s">
        <v>456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456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456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456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23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16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456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456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456</v>
      </c>
      <c r="E3488" s="2"/>
      <c r="F3488" s="2"/>
      <c r="G3488" s="2"/>
      <c r="H3488" s="2"/>
    </row>
    <row r="3489" spans="2:8">
      <c r="B3489" s="2" t="s">
        <v>3936</v>
      </c>
      <c r="C3489" s="2">
        <v>28</v>
      </c>
      <c r="D3489" s="2" t="s">
        <v>456</v>
      </c>
      <c r="E3489" s="2"/>
      <c r="F3489" s="2"/>
      <c r="G3489" s="2"/>
      <c r="H3489" s="2"/>
    </row>
    <row r="3490" spans="2:8">
      <c r="B3490" s="2" t="s">
        <v>3937</v>
      </c>
      <c r="C3490" s="2">
        <v>28</v>
      </c>
      <c r="D3490" s="2" t="s">
        <v>456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456</v>
      </c>
      <c r="E3491" s="2"/>
      <c r="F3491" s="2"/>
      <c r="G3491" s="2"/>
      <c r="H3491" s="2"/>
    </row>
    <row r="3492" spans="2:8">
      <c r="B3492" s="2" t="s">
        <v>3939</v>
      </c>
      <c r="C3492" s="2">
        <v>15</v>
      </c>
      <c r="D3492" s="2" t="s">
        <v>456</v>
      </c>
      <c r="E3492" s="2"/>
      <c r="F3492" s="2"/>
      <c r="G3492" s="2"/>
      <c r="H3492" s="2"/>
    </row>
    <row r="3493" spans="2:8">
      <c r="B3493" s="2" t="s">
        <v>3940</v>
      </c>
      <c r="C3493" s="2">
        <v>17</v>
      </c>
      <c r="D3493" s="2" t="s">
        <v>456</v>
      </c>
      <c r="E3493" s="2"/>
      <c r="F3493" s="2"/>
      <c r="G3493" s="2"/>
      <c r="H3493" s="2"/>
    </row>
    <row r="3494" spans="2:8">
      <c r="B3494" s="2" t="s">
        <v>3941</v>
      </c>
      <c r="C3494" s="2">
        <v>17</v>
      </c>
      <c r="D3494" s="2" t="s">
        <v>456</v>
      </c>
      <c r="E3494" s="2"/>
      <c r="F3494" s="2"/>
      <c r="G3494" s="2"/>
      <c r="H3494" s="2"/>
    </row>
    <row r="3495" spans="2:8">
      <c r="B3495" s="2" t="s">
        <v>3942</v>
      </c>
      <c r="C3495" s="2">
        <v>17</v>
      </c>
      <c r="D3495" s="2" t="s">
        <v>456</v>
      </c>
      <c r="E3495" s="2"/>
      <c r="F3495" s="2"/>
      <c r="G3495" s="2"/>
      <c r="H3495" s="2"/>
    </row>
    <row r="3496" spans="2:8">
      <c r="B3496" s="2" t="s">
        <v>3943</v>
      </c>
      <c r="C3496" s="2">
        <v>17</v>
      </c>
      <c r="D3496" s="2" t="s">
        <v>456</v>
      </c>
      <c r="E3496" s="2"/>
      <c r="F3496" s="2"/>
      <c r="G3496" s="2"/>
      <c r="H3496" s="2"/>
    </row>
    <row r="3497" spans="2:8">
      <c r="B3497" s="2" t="s">
        <v>3944</v>
      </c>
      <c r="C3497" s="2">
        <v>17</v>
      </c>
      <c r="D3497" s="2" t="s">
        <v>456</v>
      </c>
      <c r="E3497" s="2"/>
      <c r="F3497" s="2"/>
      <c r="G3497" s="2"/>
      <c r="H3497" s="2"/>
    </row>
    <row r="3498" spans="2:8">
      <c r="B3498" s="2" t="s">
        <v>3945</v>
      </c>
      <c r="C3498" s="2">
        <v>17</v>
      </c>
      <c r="D3498" s="2" t="s">
        <v>456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456</v>
      </c>
      <c r="E3499" s="2"/>
      <c r="F3499" s="2"/>
      <c r="G3499" s="2"/>
      <c r="H3499" s="2"/>
    </row>
    <row r="3500" spans="2:8">
      <c r="B3500" s="2" t="s">
        <v>3947</v>
      </c>
      <c r="C3500" s="2">
        <v>15</v>
      </c>
      <c r="D3500" s="2" t="s">
        <v>456</v>
      </c>
      <c r="E3500" s="2"/>
      <c r="F3500" s="2"/>
      <c r="G3500" s="2"/>
      <c r="H3500" s="2"/>
    </row>
    <row r="3501" spans="2:8">
      <c r="B3501" s="2" t="s">
        <v>3948</v>
      </c>
      <c r="C3501" s="2">
        <v>21</v>
      </c>
      <c r="D3501" s="2" t="s">
        <v>456</v>
      </c>
      <c r="E3501" s="2"/>
      <c r="F3501" s="2"/>
      <c r="G3501" s="2"/>
      <c r="H3501" s="2"/>
    </row>
    <row r="3502" spans="2:8">
      <c r="B3502" s="2" t="s">
        <v>3949</v>
      </c>
      <c r="C3502" s="2">
        <v>25</v>
      </c>
      <c r="D3502" s="2" t="s">
        <v>456</v>
      </c>
      <c r="E3502" s="2"/>
      <c r="F3502" s="2"/>
      <c r="G3502" s="2"/>
      <c r="H3502" s="2"/>
    </row>
    <row r="3503" spans="2:8">
      <c r="B3503" s="2" t="s">
        <v>3950</v>
      </c>
      <c r="C3503" s="2">
        <v>27</v>
      </c>
      <c r="D3503" s="2" t="s">
        <v>456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456</v>
      </c>
      <c r="E3504" s="2"/>
      <c r="F3504" s="2"/>
      <c r="G3504" s="2"/>
      <c r="H3504" s="2"/>
    </row>
    <row r="3505" spans="2:8">
      <c r="B3505" s="2" t="s">
        <v>3952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456</v>
      </c>
      <c r="E3510" s="2"/>
      <c r="F3510" s="2"/>
      <c r="G3510" s="2"/>
      <c r="H3510" s="2"/>
    </row>
    <row r="3511" spans="2:8">
      <c r="B3511" s="2" t="s">
        <v>3958</v>
      </c>
      <c r="C3511" s="2">
        <v>23</v>
      </c>
      <c r="D3511" s="2" t="s">
        <v>456</v>
      </c>
      <c r="E3511" s="2"/>
      <c r="F3511" s="2"/>
      <c r="G3511" s="2"/>
      <c r="H3511" s="2"/>
    </row>
    <row r="3512" spans="2:8">
      <c r="B3512" s="2" t="s">
        <v>3959</v>
      </c>
      <c r="C3512" s="2">
        <v>11</v>
      </c>
      <c r="D3512" s="2" t="s">
        <v>456</v>
      </c>
      <c r="E3512" s="2"/>
      <c r="F3512" s="2"/>
      <c r="G3512" s="2"/>
      <c r="H3512" s="2"/>
    </row>
    <row r="3513" spans="2:8">
      <c r="B3513" s="2" t="s">
        <v>3960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456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456</v>
      </c>
      <c r="E3516" s="2"/>
      <c r="F3516" s="2"/>
      <c r="G3516" s="2"/>
      <c r="H3516" s="2"/>
    </row>
    <row r="3517" spans="2:8">
      <c r="B3517" s="2" t="s">
        <v>3964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15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20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456</v>
      </c>
      <c r="E3556" s="2"/>
      <c r="F3556" s="2"/>
      <c r="G3556" s="2"/>
      <c r="H3556" s="2"/>
    </row>
    <row r="3557" spans="2:8">
      <c r="B3557" s="2" t="s">
        <v>4004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456</v>
      </c>
      <c r="E3563" s="2"/>
      <c r="F3563" s="2"/>
      <c r="G3563" s="2"/>
      <c r="H3563" s="2"/>
    </row>
    <row r="3564" spans="2:8">
      <c r="B3564" s="2" t="s">
        <v>4011</v>
      </c>
      <c r="C3564" s="2">
        <v>35</v>
      </c>
      <c r="D3564" s="2" t="s">
        <v>456</v>
      </c>
      <c r="E3564" s="2"/>
      <c r="F3564" s="2"/>
      <c r="G3564" s="2"/>
      <c r="H3564" s="2"/>
    </row>
    <row r="3565" spans="2:8">
      <c r="B3565" s="2" t="s">
        <v>4012</v>
      </c>
      <c r="C3565" s="2">
        <v>36</v>
      </c>
      <c r="D3565" s="2" t="s">
        <v>456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456</v>
      </c>
      <c r="E3566" s="2"/>
      <c r="F3566" s="2"/>
      <c r="G3566" s="2"/>
      <c r="H3566" s="2"/>
    </row>
    <row r="3567" spans="2:8">
      <c r="B3567" s="2" t="s">
        <v>4014</v>
      </c>
      <c r="C3567" s="2">
        <v>34</v>
      </c>
      <c r="D3567" s="2" t="s">
        <v>456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456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456</v>
      </c>
      <c r="E3569" s="2"/>
      <c r="F3569" s="2"/>
      <c r="G3569" s="2"/>
      <c r="H3569" s="2"/>
    </row>
    <row r="3570" spans="2:8">
      <c r="B3570" s="2" t="s">
        <v>4017</v>
      </c>
      <c r="C3570" s="2">
        <v>28</v>
      </c>
      <c r="D3570" s="2" t="s">
        <v>456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12</v>
      </c>
      <c r="D3578" s="2" t="s">
        <v>456</v>
      </c>
      <c r="E3578" s="2"/>
      <c r="F3578" s="2"/>
      <c r="G3578" s="2"/>
      <c r="H3578" s="2"/>
    </row>
    <row r="3579" spans="2:8">
      <c r="B3579" s="2" t="s">
        <v>4026</v>
      </c>
      <c r="C3579" s="2">
        <v>15</v>
      </c>
      <c r="D3579" s="2" t="s">
        <v>456</v>
      </c>
      <c r="E3579" s="2"/>
      <c r="F3579" s="2"/>
      <c r="G3579" s="2"/>
      <c r="H3579" s="2"/>
    </row>
    <row r="3580" spans="2:8">
      <c r="B3580" s="2" t="s">
        <v>4027</v>
      </c>
      <c r="C3580" s="2">
        <v>20</v>
      </c>
      <c r="D3580" s="2" t="s">
        <v>456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456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456</v>
      </c>
      <c r="E3582" s="2"/>
      <c r="F3582" s="2"/>
      <c r="G3582" s="2"/>
      <c r="H3582" s="2"/>
    </row>
    <row r="3583" spans="2:8">
      <c r="B3583" s="2" t="s">
        <v>4030</v>
      </c>
      <c r="C3583" s="2">
        <v>25</v>
      </c>
      <c r="D3583" s="2" t="s">
        <v>456</v>
      </c>
      <c r="E3583" s="2"/>
      <c r="F3583" s="2"/>
      <c r="G3583" s="2"/>
      <c r="H3583" s="2"/>
    </row>
    <row r="3584" spans="2:8">
      <c r="B3584" s="2" t="s">
        <v>4031</v>
      </c>
      <c r="C3584" s="2">
        <v>24</v>
      </c>
      <c r="D3584" s="2" t="s">
        <v>456</v>
      </c>
      <c r="E3584" s="2"/>
      <c r="F3584" s="2"/>
      <c r="G3584" s="2"/>
      <c r="H3584" s="2"/>
    </row>
    <row r="3585" spans="2:8">
      <c r="B3585" s="2" t="s">
        <v>4032</v>
      </c>
      <c r="C3585" s="2">
        <v>23</v>
      </c>
      <c r="D3585" s="2" t="s">
        <v>456</v>
      </c>
      <c r="E3585" s="2"/>
      <c r="F3585" s="2"/>
      <c r="G3585" s="2"/>
      <c r="H3585" s="2"/>
    </row>
    <row r="3586" spans="2:8">
      <c r="B3586" s="2" t="s">
        <v>4033</v>
      </c>
      <c r="C3586" s="2">
        <v>22</v>
      </c>
      <c r="D3586" s="2" t="s">
        <v>456</v>
      </c>
      <c r="E3586" s="2"/>
      <c r="F3586" s="2"/>
      <c r="G3586" s="2"/>
      <c r="H3586" s="2"/>
    </row>
    <row r="3587" spans="2:8">
      <c r="B3587" s="2" t="s">
        <v>4034</v>
      </c>
      <c r="C3587" s="2">
        <v>21</v>
      </c>
      <c r="D3587" s="2" t="s">
        <v>456</v>
      </c>
      <c r="E3587" s="2"/>
      <c r="F3587" s="2"/>
      <c r="G3587" s="2"/>
      <c r="H3587" s="2"/>
    </row>
    <row r="3588" spans="2:8">
      <c r="B3588" s="2" t="s">
        <v>4035</v>
      </c>
      <c r="C3588" s="2">
        <v>20</v>
      </c>
      <c r="D3588" s="2" t="s">
        <v>456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456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456</v>
      </c>
      <c r="E3590" s="2"/>
      <c r="F3590" s="2"/>
      <c r="G3590" s="2"/>
      <c r="H3590" s="2"/>
    </row>
    <row r="3591" spans="2:8">
      <c r="B3591" s="2" t="s">
        <v>4038</v>
      </c>
      <c r="C3591" s="2">
        <v>27</v>
      </c>
      <c r="D3591" s="2" t="s">
        <v>456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456</v>
      </c>
      <c r="E3592" s="2"/>
      <c r="F3592" s="2"/>
      <c r="G3592" s="2"/>
      <c r="H3592" s="2"/>
    </row>
    <row r="3593" spans="2:8">
      <c r="B3593" s="2" t="s">
        <v>4040</v>
      </c>
      <c r="C3593" s="2">
        <v>29</v>
      </c>
      <c r="D3593" s="2" t="s">
        <v>456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456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456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12</v>
      </c>
      <c r="D3617" s="2" t="s">
        <v>456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456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456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456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456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456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456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456</v>
      </c>
      <c r="E3624" s="2"/>
      <c r="F3624" s="2"/>
      <c r="G3624" s="2"/>
      <c r="H3624" s="2"/>
    </row>
    <row r="3625" spans="2:8">
      <c r="B3625" s="2" t="s">
        <v>4072</v>
      </c>
      <c r="C3625" s="2">
        <v>38</v>
      </c>
      <c r="D3625" s="2" t="s">
        <v>456</v>
      </c>
      <c r="E3625" s="2"/>
      <c r="F3625" s="2"/>
      <c r="G3625" s="2"/>
      <c r="H3625" s="2"/>
    </row>
    <row r="3626" spans="2:8">
      <c r="B3626" s="2" t="s">
        <v>4073</v>
      </c>
      <c r="C3626" s="2">
        <v>38</v>
      </c>
      <c r="D3626" s="2" t="s">
        <v>456</v>
      </c>
      <c r="E3626" s="2"/>
      <c r="F3626" s="2"/>
      <c r="G3626" s="2"/>
      <c r="H3626" s="2"/>
    </row>
    <row r="3627" spans="2:8">
      <c r="B3627" s="2" t="s">
        <v>4074</v>
      </c>
      <c r="C3627" s="2">
        <v>39</v>
      </c>
      <c r="D3627" s="2" t="s">
        <v>456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456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456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456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38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33</v>
      </c>
      <c r="D3651" s="2" t="s">
        <v>456</v>
      </c>
      <c r="E3651" s="2"/>
      <c r="F3651" s="2"/>
      <c r="G3651" s="2"/>
      <c r="H3651" s="2"/>
    </row>
    <row r="3652" spans="2:8">
      <c r="B3652" s="2" t="s">
        <v>4099</v>
      </c>
      <c r="C3652" s="2">
        <v>37</v>
      </c>
      <c r="D3652" s="2" t="s">
        <v>456</v>
      </c>
      <c r="E3652" s="2"/>
      <c r="F3652" s="2"/>
      <c r="G3652" s="2"/>
      <c r="H3652" s="2"/>
    </row>
    <row r="3653" spans="2:8">
      <c r="B3653" s="2" t="s">
        <v>4100</v>
      </c>
      <c r="C3653" s="2">
        <v>38</v>
      </c>
      <c r="D3653" s="2" t="s">
        <v>456</v>
      </c>
      <c r="E3653" s="2"/>
      <c r="F3653" s="2"/>
      <c r="G3653" s="2"/>
      <c r="H3653" s="2"/>
    </row>
    <row r="3654" spans="2:8">
      <c r="B3654" s="2" t="s">
        <v>4101</v>
      </c>
      <c r="C3654" s="2">
        <v>37</v>
      </c>
      <c r="D3654" s="2" t="s">
        <v>456</v>
      </c>
      <c r="E3654" s="2"/>
      <c r="F3654" s="2"/>
      <c r="G3654" s="2"/>
      <c r="H3654" s="2"/>
    </row>
    <row r="3655" spans="2:8">
      <c r="B3655" s="2" t="s">
        <v>4102</v>
      </c>
      <c r="C3655" s="2">
        <v>37</v>
      </c>
      <c r="D3655" s="2" t="s">
        <v>456</v>
      </c>
      <c r="E3655" s="2"/>
      <c r="F3655" s="2"/>
      <c r="G3655" s="2"/>
      <c r="H3655" s="2"/>
    </row>
    <row r="3656" spans="2:8">
      <c r="B3656" s="2" t="s">
        <v>4103</v>
      </c>
      <c r="C3656" s="2">
        <v>35</v>
      </c>
      <c r="D3656" s="2" t="s">
        <v>456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40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40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44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51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40</v>
      </c>
      <c r="D3671" s="2" t="s">
        <v>456</v>
      </c>
      <c r="E3671" s="2"/>
      <c r="F3671" s="2"/>
      <c r="G3671" s="2"/>
      <c r="H3671" s="2"/>
    </row>
    <row r="3672" spans="2:8">
      <c r="B3672" s="2" t="s">
        <v>4119</v>
      </c>
      <c r="C3672" s="2">
        <v>40</v>
      </c>
      <c r="D3672" s="2" t="s">
        <v>456</v>
      </c>
      <c r="E3672" s="2"/>
      <c r="F3672" s="2"/>
      <c r="G3672" s="2"/>
      <c r="H3672" s="2"/>
    </row>
    <row r="3673" spans="2:8">
      <c r="B3673" s="2" t="s">
        <v>4120</v>
      </c>
      <c r="C3673" s="2">
        <v>40</v>
      </c>
      <c r="D3673" s="2" t="s">
        <v>456</v>
      </c>
      <c r="E3673" s="2"/>
      <c r="F3673" s="2"/>
      <c r="G3673" s="2"/>
      <c r="H3673" s="2"/>
    </row>
    <row r="3674" spans="2:8">
      <c r="B3674" s="2" t="s">
        <v>4121</v>
      </c>
      <c r="C3674" s="2">
        <v>39</v>
      </c>
      <c r="D3674" s="2" t="s">
        <v>456</v>
      </c>
      <c r="E3674" s="2"/>
      <c r="F3674" s="2"/>
      <c r="G3674" s="2"/>
      <c r="H3674" s="2"/>
    </row>
    <row r="3675" spans="2:8">
      <c r="B3675" s="2" t="s">
        <v>4122</v>
      </c>
      <c r="C3675" s="2">
        <v>37</v>
      </c>
      <c r="D3675" s="2" t="s">
        <v>456</v>
      </c>
      <c r="E3675" s="2"/>
      <c r="F3675" s="2"/>
      <c r="G3675" s="2"/>
      <c r="H3675" s="2"/>
    </row>
    <row r="3676" spans="2:8">
      <c r="B3676" s="2" t="s">
        <v>4123</v>
      </c>
      <c r="C3676" s="2">
        <v>24</v>
      </c>
      <c r="D3676" s="2" t="s">
        <v>456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456</v>
      </c>
      <c r="E3677" s="2"/>
      <c r="F3677" s="2"/>
      <c r="G3677" s="2"/>
      <c r="H3677" s="2"/>
    </row>
    <row r="3678" spans="2:8">
      <c r="B3678" s="2" t="s">
        <v>4125</v>
      </c>
      <c r="C3678" s="2">
        <v>24</v>
      </c>
      <c r="D3678" s="2" t="s">
        <v>456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456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456</v>
      </c>
      <c r="E3680" s="2"/>
      <c r="F3680" s="2"/>
      <c r="G3680" s="2"/>
      <c r="H3680" s="2"/>
    </row>
    <row r="3681" spans="2:8">
      <c r="B3681" s="2" t="s">
        <v>4128</v>
      </c>
      <c r="C3681" s="2">
        <v>24</v>
      </c>
      <c r="D3681" s="2" t="s">
        <v>456</v>
      </c>
      <c r="E3681" s="2"/>
      <c r="F3681" s="2"/>
      <c r="G3681" s="2"/>
      <c r="H3681" s="2"/>
    </row>
    <row r="3682" spans="2:8">
      <c r="B3682" s="2" t="s">
        <v>4129</v>
      </c>
      <c r="C3682" s="2">
        <v>25</v>
      </c>
      <c r="D3682" s="2" t="s">
        <v>456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17</v>
      </c>
      <c r="D3685" s="2" t="s">
        <v>456</v>
      </c>
      <c r="E3685" s="2"/>
      <c r="F3685" s="2"/>
      <c r="G3685" s="2"/>
      <c r="H3685" s="2"/>
    </row>
    <row r="3686" spans="2:8">
      <c r="B3686" s="2" t="s">
        <v>4133</v>
      </c>
      <c r="C3686" s="2">
        <v>22</v>
      </c>
      <c r="D3686" s="2" t="s">
        <v>456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456</v>
      </c>
      <c r="E3687" s="2"/>
      <c r="F3687" s="2"/>
      <c r="G3687" s="2"/>
      <c r="H3687" s="2"/>
    </row>
    <row r="3688" spans="2:8">
      <c r="B3688" s="2" t="s">
        <v>4135</v>
      </c>
      <c r="C3688" s="2">
        <v>27</v>
      </c>
      <c r="D3688" s="2" t="s">
        <v>456</v>
      </c>
      <c r="E3688" s="2"/>
      <c r="F3688" s="2"/>
      <c r="G3688" s="2"/>
      <c r="H3688" s="2"/>
    </row>
    <row r="3689" spans="2:8">
      <c r="B3689" s="2" t="s">
        <v>4136</v>
      </c>
      <c r="C3689" s="2">
        <v>35</v>
      </c>
      <c r="D3689" s="2" t="s">
        <v>456</v>
      </c>
      <c r="E3689" s="2"/>
      <c r="F3689" s="2"/>
      <c r="G3689" s="2"/>
      <c r="H3689" s="2"/>
    </row>
    <row r="3690" spans="2:8">
      <c r="B3690" s="2" t="s">
        <v>4137</v>
      </c>
      <c r="C3690" s="2">
        <v>38</v>
      </c>
      <c r="D3690" s="2" t="s">
        <v>456</v>
      </c>
      <c r="E3690" s="2"/>
      <c r="F3690" s="2"/>
      <c r="G3690" s="2"/>
      <c r="H3690" s="2"/>
    </row>
    <row r="3691" spans="2:8">
      <c r="B3691" s="2" t="s">
        <v>4138</v>
      </c>
      <c r="C3691" s="2">
        <v>38</v>
      </c>
      <c r="D3691" s="2" t="s">
        <v>456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456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456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23</v>
      </c>
      <c r="D3708" s="2" t="s">
        <v>456</v>
      </c>
      <c r="E3708" s="2"/>
      <c r="F3708" s="2"/>
      <c r="G3708" s="2"/>
      <c r="H3708" s="2"/>
    </row>
    <row r="3709" spans="2:8">
      <c r="B3709" s="2" t="s">
        <v>4156</v>
      </c>
      <c r="C3709" s="2">
        <v>23</v>
      </c>
      <c r="D3709" s="2" t="s">
        <v>456</v>
      </c>
      <c r="E3709" s="2"/>
      <c r="F3709" s="2"/>
      <c r="G3709" s="2"/>
      <c r="H3709" s="2"/>
    </row>
    <row r="3710" spans="2:8">
      <c r="B3710" s="2" t="s">
        <v>4157</v>
      </c>
      <c r="C3710" s="2">
        <v>23</v>
      </c>
      <c r="D3710" s="2" t="s">
        <v>456</v>
      </c>
      <c r="E3710" s="2"/>
      <c r="F3710" s="2"/>
      <c r="G3710" s="2"/>
      <c r="H3710" s="2"/>
    </row>
    <row r="3711" spans="2:8">
      <c r="B3711" s="2" t="s">
        <v>4158</v>
      </c>
      <c r="C3711" s="2">
        <v>24</v>
      </c>
      <c r="D3711" s="2" t="s">
        <v>456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456</v>
      </c>
      <c r="E3712" s="2"/>
      <c r="F3712" s="2"/>
      <c r="G3712" s="2"/>
      <c r="H3712" s="2"/>
    </row>
    <row r="3713" spans="2:8">
      <c r="B3713" s="2" t="s">
        <v>4160</v>
      </c>
      <c r="C3713" s="2">
        <v>26</v>
      </c>
      <c r="D3713" s="2" t="s">
        <v>456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456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456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456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39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37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13</v>
      </c>
      <c r="D3730" s="2" t="s">
        <v>456</v>
      </c>
      <c r="E3730" s="2"/>
      <c r="F3730" s="2"/>
      <c r="G3730" s="2"/>
      <c r="H3730" s="2"/>
    </row>
    <row r="3731" spans="2:8">
      <c r="B3731" s="2" t="s">
        <v>4178</v>
      </c>
      <c r="C3731" s="2">
        <v>15</v>
      </c>
      <c r="D3731" s="2" t="s">
        <v>456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456</v>
      </c>
      <c r="E3735" s="2"/>
      <c r="F3735" s="2"/>
      <c r="G3735" s="2"/>
      <c r="H3735" s="2"/>
    </row>
    <row r="3736" spans="2:8">
      <c r="B3736" s="2" t="s">
        <v>4183</v>
      </c>
      <c r="C3736" s="2">
        <v>40</v>
      </c>
      <c r="D3736" s="2" t="s">
        <v>456</v>
      </c>
      <c r="E3736" s="2"/>
      <c r="F3736" s="2"/>
      <c r="G3736" s="2"/>
      <c r="H3736" s="2"/>
    </row>
    <row r="3737" spans="2:8">
      <c r="B3737" s="2" t="s">
        <v>4184</v>
      </c>
      <c r="C3737" s="2">
        <v>40</v>
      </c>
      <c r="D3737" s="2" t="s">
        <v>456</v>
      </c>
      <c r="E3737" s="2"/>
      <c r="F3737" s="2"/>
      <c r="G3737" s="2"/>
      <c r="H3737" s="2"/>
    </row>
    <row r="3738" spans="2:8">
      <c r="B3738" s="2" t="s">
        <v>4185</v>
      </c>
      <c r="C3738" s="2">
        <v>40</v>
      </c>
      <c r="D3738" s="2" t="s">
        <v>456</v>
      </c>
      <c r="E3738" s="2"/>
      <c r="F3738" s="2"/>
      <c r="G3738" s="2"/>
      <c r="H3738" s="2"/>
    </row>
    <row r="3739" spans="2:8">
      <c r="B3739" s="2" t="s">
        <v>4186</v>
      </c>
      <c r="C3739" s="2">
        <v>39</v>
      </c>
      <c r="D3739" s="2" t="s">
        <v>456</v>
      </c>
      <c r="E3739" s="2"/>
      <c r="F3739" s="2"/>
      <c r="G3739" s="2"/>
      <c r="H3739" s="2"/>
    </row>
    <row r="3740" spans="2:8">
      <c r="B3740" s="2" t="s">
        <v>4187</v>
      </c>
      <c r="C3740" s="2">
        <v>38</v>
      </c>
      <c r="D3740" s="2" t="s">
        <v>456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32</v>
      </c>
      <c r="D3749" s="2" t="s">
        <v>456</v>
      </c>
      <c r="E3749" s="2"/>
      <c r="F3749" s="2"/>
      <c r="G3749" s="2"/>
      <c r="H3749" s="2"/>
    </row>
    <row r="3750" spans="2:8">
      <c r="B3750" s="2" t="s">
        <v>4197</v>
      </c>
      <c r="C3750" s="2">
        <v>33</v>
      </c>
      <c r="D3750" s="2" t="s">
        <v>456</v>
      </c>
      <c r="E3750" s="2"/>
      <c r="F3750" s="2"/>
      <c r="G3750" s="2"/>
      <c r="H3750" s="2"/>
    </row>
    <row r="3751" spans="2:8">
      <c r="B3751" s="2" t="s">
        <v>4198</v>
      </c>
      <c r="C3751" s="2">
        <v>34</v>
      </c>
      <c r="D3751" s="2" t="s">
        <v>456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456</v>
      </c>
      <c r="E3752" s="2"/>
      <c r="F3752" s="2"/>
      <c r="G3752" s="2"/>
      <c r="H3752" s="2"/>
    </row>
    <row r="3753" spans="2:8">
      <c r="B3753" s="2" t="s">
        <v>4200</v>
      </c>
      <c r="C3753" s="2">
        <v>35</v>
      </c>
      <c r="D3753" s="2" t="s">
        <v>456</v>
      </c>
      <c r="E3753" s="2"/>
      <c r="F3753" s="2"/>
      <c r="G3753" s="2"/>
      <c r="H3753" s="2"/>
    </row>
    <row r="3754" spans="2:8">
      <c r="B3754" s="2" t="s">
        <v>4201</v>
      </c>
      <c r="C3754" s="2">
        <v>34</v>
      </c>
      <c r="D3754" s="2" t="s">
        <v>456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456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456</v>
      </c>
      <c r="E3756" s="2"/>
      <c r="F3756" s="2"/>
      <c r="G3756" s="2"/>
      <c r="H3756" s="2"/>
    </row>
    <row r="3757" spans="2:8">
      <c r="B3757" s="2" t="s">
        <v>4204</v>
      </c>
      <c r="C3757" s="2">
        <v>29</v>
      </c>
      <c r="D3757" s="2" t="s">
        <v>456</v>
      </c>
      <c r="E3757" s="2"/>
      <c r="F3757" s="2"/>
      <c r="G3757" s="2"/>
      <c r="H3757" s="2"/>
    </row>
    <row r="3758" spans="2:8">
      <c r="B3758" s="2" t="s">
        <v>4205</v>
      </c>
      <c r="C3758" s="2">
        <v>29</v>
      </c>
      <c r="D3758" s="2" t="s">
        <v>456</v>
      </c>
      <c r="E3758" s="2"/>
      <c r="F3758" s="2"/>
      <c r="G3758" s="2"/>
      <c r="H3758" s="2"/>
    </row>
    <row r="3759" spans="2:8">
      <c r="B3759" s="2" t="s">
        <v>4206</v>
      </c>
      <c r="C3759" s="2">
        <v>24</v>
      </c>
      <c r="D3759" s="2" t="s">
        <v>456</v>
      </c>
      <c r="E3759" s="2"/>
      <c r="F3759" s="2"/>
      <c r="G3759" s="2"/>
      <c r="H3759" s="2"/>
    </row>
    <row r="3760" spans="2:8">
      <c r="B3760" s="2" t="s">
        <v>4207</v>
      </c>
      <c r="C3760" s="2">
        <v>16</v>
      </c>
      <c r="D3760" s="2" t="s">
        <v>456</v>
      </c>
      <c r="E3760" s="2"/>
      <c r="F3760" s="2"/>
      <c r="G3760" s="2"/>
      <c r="H3760" s="2"/>
    </row>
    <row r="3761" spans="2:8">
      <c r="B3761" s="2" t="s">
        <v>4208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18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40</v>
      </c>
      <c r="D3767" s="2" t="s">
        <v>456</v>
      </c>
      <c r="E3767" s="2"/>
      <c r="F3767" s="2"/>
      <c r="G3767" s="2"/>
      <c r="H3767" s="2"/>
    </row>
    <row r="3768" spans="2:8">
      <c r="B3768" s="2" t="s">
        <v>4215</v>
      </c>
      <c r="C3768" s="2">
        <v>15</v>
      </c>
      <c r="D3768" s="2" t="s">
        <v>456</v>
      </c>
      <c r="E3768" s="2"/>
      <c r="F3768" s="2"/>
      <c r="G3768" s="2"/>
      <c r="H3768" s="2"/>
    </row>
    <row r="3769" spans="2:8">
      <c r="B3769" s="2" t="s">
        <v>4216</v>
      </c>
      <c r="C3769" s="2">
        <v>8</v>
      </c>
      <c r="D3769" s="2" t="s">
        <v>456</v>
      </c>
      <c r="E3769" s="2"/>
      <c r="F3769" s="2"/>
      <c r="G3769" s="2"/>
      <c r="H3769" s="2"/>
    </row>
    <row r="3770" spans="2:8">
      <c r="B3770" s="2" t="s">
        <v>4217</v>
      </c>
      <c r="C3770" s="2">
        <v>20</v>
      </c>
      <c r="D3770" s="2" t="s">
        <v>456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456</v>
      </c>
      <c r="E3771" s="2"/>
      <c r="F3771" s="2"/>
      <c r="G3771" s="2"/>
      <c r="H3771" s="2"/>
    </row>
    <row r="3772" spans="2:8">
      <c r="B3772" s="2" t="s">
        <v>4219</v>
      </c>
      <c r="C3772" s="2">
        <v>37</v>
      </c>
      <c r="D3772" s="2" t="s">
        <v>456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456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456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456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456</v>
      </c>
      <c r="E3776" s="2"/>
      <c r="F3776" s="2"/>
      <c r="G3776" s="2"/>
      <c r="H3776" s="2"/>
    </row>
    <row r="3777" spans="2:8">
      <c r="B3777" s="2" t="s">
        <v>4224</v>
      </c>
      <c r="C3777" s="2">
        <v>23</v>
      </c>
      <c r="D3777" s="2" t="s">
        <v>456</v>
      </c>
      <c r="E3777" s="2"/>
      <c r="F3777" s="2"/>
      <c r="G3777" s="2"/>
      <c r="H3777" s="2"/>
    </row>
    <row r="3778" spans="2:8">
      <c r="B3778" s="2" t="s">
        <v>4225</v>
      </c>
      <c r="C3778" s="2">
        <v>24</v>
      </c>
      <c r="D3778" s="2" t="s">
        <v>456</v>
      </c>
      <c r="E3778" s="2"/>
      <c r="F3778" s="2"/>
      <c r="G3778" s="2"/>
      <c r="H3778" s="2"/>
    </row>
    <row r="3779" spans="2:8">
      <c r="B3779" s="2" t="s">
        <v>4226</v>
      </c>
      <c r="C3779" s="2">
        <v>24</v>
      </c>
      <c r="D3779" s="2" t="s">
        <v>456</v>
      </c>
      <c r="E3779" s="2"/>
      <c r="F3779" s="2"/>
      <c r="G3779" s="2"/>
      <c r="H3779" s="2"/>
    </row>
    <row r="3780" spans="2:8">
      <c r="B3780" s="2" t="s">
        <v>4227</v>
      </c>
      <c r="C3780" s="2">
        <v>24</v>
      </c>
      <c r="D3780" s="2" t="s">
        <v>456</v>
      </c>
      <c r="E3780" s="2"/>
      <c r="F3780" s="2"/>
      <c r="G3780" s="2"/>
      <c r="H3780" s="2"/>
    </row>
    <row r="3781" spans="2:8">
      <c r="B3781" s="2" t="s">
        <v>4228</v>
      </c>
      <c r="C3781" s="2">
        <v>24</v>
      </c>
      <c r="D3781" s="2" t="s">
        <v>456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456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456</v>
      </c>
      <c r="E3783" s="2"/>
      <c r="F3783" s="2"/>
      <c r="G3783" s="2"/>
      <c r="H3783" s="2"/>
    </row>
    <row r="3784" spans="2:8">
      <c r="B3784" s="2" t="s">
        <v>4231</v>
      </c>
      <c r="C3784" s="2">
        <v>29</v>
      </c>
      <c r="D3784" s="2" t="s">
        <v>456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456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11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37</v>
      </c>
      <c r="D3833" s="2" t="s">
        <v>456</v>
      </c>
      <c r="E3833" s="2"/>
      <c r="F3833" s="2"/>
      <c r="G3833" s="2"/>
      <c r="H3833" s="2"/>
    </row>
    <row r="3834" spans="2:8">
      <c r="B3834" s="2" t="s">
        <v>4281</v>
      </c>
      <c r="C3834" s="2">
        <v>38</v>
      </c>
      <c r="D3834" s="2" t="s">
        <v>456</v>
      </c>
      <c r="E3834" s="2"/>
      <c r="F3834" s="2"/>
      <c r="G3834" s="2"/>
      <c r="H3834" s="2"/>
    </row>
    <row r="3835" spans="2:8">
      <c r="B3835" s="2" t="s">
        <v>4282</v>
      </c>
      <c r="C3835" s="2">
        <v>38</v>
      </c>
      <c r="D3835" s="2" t="s">
        <v>456</v>
      </c>
      <c r="E3835" s="2"/>
      <c r="F3835" s="2"/>
      <c r="G3835" s="2"/>
      <c r="H3835" s="2"/>
    </row>
    <row r="3836" spans="2:8">
      <c r="B3836" s="2" t="s">
        <v>4283</v>
      </c>
      <c r="C3836" s="2">
        <v>37</v>
      </c>
      <c r="D3836" s="2" t="s">
        <v>456</v>
      </c>
      <c r="E3836" s="2"/>
      <c r="F3836" s="2"/>
      <c r="G3836" s="2"/>
      <c r="H3836" s="2"/>
    </row>
    <row r="3837" spans="2:8">
      <c r="B3837" s="2" t="s">
        <v>4284</v>
      </c>
      <c r="C3837" s="2">
        <v>36</v>
      </c>
      <c r="D3837" s="2" t="s">
        <v>456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456</v>
      </c>
      <c r="E3838" s="2"/>
      <c r="F3838" s="2"/>
      <c r="G3838" s="2"/>
      <c r="H3838" s="2"/>
    </row>
    <row r="3839" spans="2:8">
      <c r="B3839" s="2" t="s">
        <v>4286</v>
      </c>
      <c r="C3839" s="2">
        <v>22</v>
      </c>
      <c r="D3839" s="2" t="s">
        <v>456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456</v>
      </c>
      <c r="E3840" s="2"/>
      <c r="F3840" s="2"/>
      <c r="G3840" s="2"/>
      <c r="H3840" s="2"/>
    </row>
    <row r="3841" spans="2:8">
      <c r="B3841" s="2" t="s">
        <v>4288</v>
      </c>
      <c r="C3841" s="2">
        <v>22</v>
      </c>
      <c r="D3841" s="2" t="s">
        <v>456</v>
      </c>
      <c r="E3841" s="2"/>
      <c r="F3841" s="2"/>
      <c r="G3841" s="2"/>
      <c r="H3841" s="2"/>
    </row>
    <row r="3842" spans="2:8">
      <c r="B3842" s="2" t="s">
        <v>4289</v>
      </c>
      <c r="C3842" s="2">
        <v>17</v>
      </c>
      <c r="D3842" s="2" t="s">
        <v>456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456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456</v>
      </c>
      <c r="E3844" s="2"/>
      <c r="F3844" s="2"/>
      <c r="G3844" s="2"/>
      <c r="H3844" s="2"/>
    </row>
    <row r="3845" spans="2:8">
      <c r="B3845" s="2" t="s">
        <v>4292</v>
      </c>
      <c r="C3845" s="2">
        <v>24</v>
      </c>
      <c r="D3845" s="2" t="s">
        <v>456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456</v>
      </c>
      <c r="E3846" s="2"/>
      <c r="F3846" s="2"/>
      <c r="G3846" s="2"/>
      <c r="H3846" s="2"/>
    </row>
    <row r="3847" spans="2:8">
      <c r="B3847" s="2" t="s">
        <v>4294</v>
      </c>
      <c r="C3847" s="2">
        <v>22</v>
      </c>
      <c r="D3847" s="2" t="s">
        <v>456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456</v>
      </c>
      <c r="E3848" s="2"/>
      <c r="F3848" s="2"/>
      <c r="G3848" s="2"/>
      <c r="H3848" s="2"/>
    </row>
    <row r="3849" spans="2:8">
      <c r="B3849" s="2" t="s">
        <v>4296</v>
      </c>
      <c r="C3849" s="2">
        <v>28</v>
      </c>
      <c r="D3849" s="2" t="s">
        <v>456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456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456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456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456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8</v>
      </c>
      <c r="D3862" s="2" t="s">
        <v>456</v>
      </c>
      <c r="E3862" s="2"/>
      <c r="F3862" s="2"/>
      <c r="G3862" s="2"/>
      <c r="H3862" s="2"/>
    </row>
    <row r="3863" spans="2:8">
      <c r="B3863" s="2" t="s">
        <v>4310</v>
      </c>
      <c r="C3863" s="2">
        <v>15</v>
      </c>
      <c r="D3863" s="2" t="s">
        <v>456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456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456</v>
      </c>
      <c r="E3865" s="2"/>
      <c r="F3865" s="2"/>
      <c r="G3865" s="2"/>
      <c r="H3865" s="2"/>
    </row>
    <row r="3866" spans="2:8">
      <c r="B3866" s="2" t="s">
        <v>4313</v>
      </c>
      <c r="C3866" s="2">
        <v>25</v>
      </c>
      <c r="D3866" s="2" t="s">
        <v>456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456</v>
      </c>
      <c r="E3867" s="2"/>
      <c r="F3867" s="2"/>
      <c r="G3867" s="2"/>
      <c r="H3867" s="2"/>
    </row>
    <row r="3868" spans="2:8">
      <c r="B3868" s="2" t="s">
        <v>4315</v>
      </c>
      <c r="C3868" s="2">
        <v>23</v>
      </c>
      <c r="D3868" s="2" t="s">
        <v>456</v>
      </c>
      <c r="E3868" s="2"/>
      <c r="F3868" s="2"/>
      <c r="G3868" s="2"/>
      <c r="H3868" s="2"/>
    </row>
    <row r="3869" spans="2:8">
      <c r="B3869" s="2" t="s">
        <v>4316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36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37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17</v>
      </c>
      <c r="D3887" s="2" t="s">
        <v>456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456</v>
      </c>
      <c r="E3888" s="2"/>
      <c r="F3888" s="2"/>
      <c r="G3888" s="2"/>
      <c r="H3888" s="2"/>
    </row>
    <row r="3889" spans="2:8">
      <c r="B3889" s="2" t="s">
        <v>4336</v>
      </c>
      <c r="C3889" s="2">
        <v>21</v>
      </c>
      <c r="D3889" s="2" t="s">
        <v>456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456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456</v>
      </c>
      <c r="E3891" s="2"/>
      <c r="F3891" s="2"/>
      <c r="G3891" s="2"/>
      <c r="H3891" s="2"/>
    </row>
    <row r="3892" spans="2:8">
      <c r="B3892" s="2" t="s">
        <v>4339</v>
      </c>
      <c r="C3892" s="2">
        <v>23</v>
      </c>
      <c r="D3892" s="2" t="s">
        <v>456</v>
      </c>
      <c r="E3892" s="2"/>
      <c r="F3892" s="2"/>
      <c r="G3892" s="2"/>
      <c r="H3892" s="2"/>
    </row>
    <row r="3893" spans="2:8">
      <c r="B3893" s="2" t="s">
        <v>4340</v>
      </c>
      <c r="C3893" s="2">
        <v>23</v>
      </c>
      <c r="D3893" s="2" t="s">
        <v>456</v>
      </c>
      <c r="E3893" s="2"/>
      <c r="F3893" s="2"/>
      <c r="G3893" s="2"/>
      <c r="H3893" s="2"/>
    </row>
    <row r="3894" spans="2:8">
      <c r="B3894" s="2" t="s">
        <v>4341</v>
      </c>
      <c r="C3894" s="2">
        <v>22</v>
      </c>
      <c r="D3894" s="2" t="s">
        <v>456</v>
      </c>
      <c r="E3894" s="2"/>
      <c r="F3894" s="2"/>
      <c r="G3894" s="2"/>
      <c r="H3894" s="2"/>
    </row>
    <row r="3895" spans="2:8">
      <c r="B3895" s="2" t="s">
        <v>4342</v>
      </c>
      <c r="C3895" s="2">
        <v>16</v>
      </c>
      <c r="D3895" s="2" t="s">
        <v>456</v>
      </c>
      <c r="E3895" s="2"/>
      <c r="F3895" s="2"/>
      <c r="G3895" s="2"/>
      <c r="H3895" s="2"/>
    </row>
    <row r="3896" spans="2:8">
      <c r="B3896" s="2" t="s">
        <v>4343</v>
      </c>
      <c r="C3896" s="2">
        <v>19</v>
      </c>
      <c r="D3896" s="2" t="s">
        <v>456</v>
      </c>
      <c r="E3896" s="2"/>
      <c r="F3896" s="2"/>
      <c r="G3896" s="2"/>
      <c r="H3896" s="2"/>
    </row>
    <row r="3897" spans="2:8">
      <c r="B3897" s="2" t="s">
        <v>4344</v>
      </c>
      <c r="C3897" s="2">
        <v>25</v>
      </c>
      <c r="D3897" s="2" t="s">
        <v>456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456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456</v>
      </c>
      <c r="E3899" s="2"/>
      <c r="F3899" s="2"/>
      <c r="G3899" s="2"/>
      <c r="H3899" s="2"/>
    </row>
    <row r="3900" spans="2:8">
      <c r="B3900" s="2" t="s">
        <v>4347</v>
      </c>
      <c r="C3900" s="2">
        <v>27</v>
      </c>
      <c r="D3900" s="2" t="s">
        <v>456</v>
      </c>
      <c r="E3900" s="2"/>
      <c r="F3900" s="2"/>
      <c r="G3900" s="2"/>
      <c r="H3900" s="2"/>
    </row>
    <row r="3901" spans="2:8">
      <c r="B3901" s="2" t="s">
        <v>4348</v>
      </c>
      <c r="C3901" s="2">
        <v>27</v>
      </c>
      <c r="D3901" s="2" t="s">
        <v>456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456</v>
      </c>
      <c r="E3902" s="2"/>
      <c r="F3902" s="2"/>
      <c r="G3902" s="2"/>
      <c r="H3902" s="2"/>
    </row>
    <row r="3903" spans="2:8">
      <c r="B3903" s="2" t="s">
        <v>4350</v>
      </c>
      <c r="C3903" s="2">
        <v>28</v>
      </c>
      <c r="D3903" s="2" t="s">
        <v>456</v>
      </c>
      <c r="E3903" s="2"/>
      <c r="F3903" s="2"/>
      <c r="G3903" s="2"/>
      <c r="H3903" s="2"/>
    </row>
    <row r="3904" spans="2:8">
      <c r="B3904" s="2" t="s">
        <v>4351</v>
      </c>
      <c r="C3904" s="2">
        <v>28</v>
      </c>
      <c r="D3904" s="2" t="s">
        <v>456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456</v>
      </c>
      <c r="E3905" s="2"/>
      <c r="F3905" s="2"/>
      <c r="G3905" s="2"/>
      <c r="H3905" s="2"/>
    </row>
    <row r="3906" spans="2:8">
      <c r="B3906" s="2" t="s">
        <v>4353</v>
      </c>
      <c r="C3906" s="2">
        <v>20</v>
      </c>
      <c r="D3906" s="2" t="s">
        <v>456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456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456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456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456</v>
      </c>
      <c r="E3910" s="2"/>
      <c r="F3910" s="2"/>
      <c r="G3910" s="2"/>
      <c r="H3910" s="2"/>
    </row>
    <row r="3911" spans="2:8">
      <c r="B3911" s="2" t="s">
        <v>4358</v>
      </c>
      <c r="C3911" s="2">
        <v>29</v>
      </c>
      <c r="D3911" s="2" t="s">
        <v>456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456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456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456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37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39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456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456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456</v>
      </c>
      <c r="E3934" s="2"/>
      <c r="F3934" s="2"/>
      <c r="G3934" s="2"/>
      <c r="H3934" s="2"/>
    </row>
    <row r="3935" spans="2:8">
      <c r="B3935" s="2" t="s">
        <v>4382</v>
      </c>
      <c r="C3935" s="2">
        <v>28</v>
      </c>
      <c r="D3935" s="2" t="s">
        <v>456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456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456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456</v>
      </c>
      <c r="E3938" s="2"/>
      <c r="F3938" s="2"/>
      <c r="G3938" s="2"/>
      <c r="H3938" s="2"/>
    </row>
    <row r="3939" spans="2:8">
      <c r="B3939" s="2" t="s">
        <v>4386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18</v>
      </c>
      <c r="D3944" s="2" t="s">
        <v>456</v>
      </c>
      <c r="E3944" s="2"/>
      <c r="F3944" s="2"/>
      <c r="G3944" s="2"/>
      <c r="H3944" s="2"/>
    </row>
    <row r="3945" spans="2:8">
      <c r="B3945" s="2" t="s">
        <v>4392</v>
      </c>
      <c r="C3945" s="2">
        <v>21</v>
      </c>
      <c r="D3945" s="2" t="s">
        <v>456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456</v>
      </c>
      <c r="E3946" s="2"/>
      <c r="F3946" s="2"/>
      <c r="G3946" s="2"/>
      <c r="H3946" s="2"/>
    </row>
    <row r="3947" spans="2:8">
      <c r="B3947" s="2" t="s">
        <v>4394</v>
      </c>
      <c r="C3947" s="2">
        <v>26</v>
      </c>
      <c r="D3947" s="2" t="s">
        <v>456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456</v>
      </c>
      <c r="E3948" s="2"/>
      <c r="F3948" s="2"/>
      <c r="G3948" s="2"/>
      <c r="H3948" s="2"/>
    </row>
    <row r="3949" spans="2:8">
      <c r="B3949" s="2" t="s">
        <v>4396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456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456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456</v>
      </c>
      <c r="E3957" s="2"/>
      <c r="F3957" s="2"/>
      <c r="G3957" s="2"/>
      <c r="H3957" s="2"/>
    </row>
    <row r="3958" spans="2:8">
      <c r="B3958" s="2" t="s">
        <v>4405</v>
      </c>
      <c r="C3958" s="2">
        <v>21</v>
      </c>
      <c r="D3958" s="2" t="s">
        <v>456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25</v>
      </c>
      <c r="D3976" s="2" t="s">
        <v>456</v>
      </c>
      <c r="E3976" s="2"/>
      <c r="F3976" s="2"/>
      <c r="G3976" s="2"/>
      <c r="H3976" s="2"/>
    </row>
    <row r="3977" spans="2:8">
      <c r="B3977" s="2" t="s">
        <v>4424</v>
      </c>
      <c r="C3977" s="2">
        <v>21</v>
      </c>
      <c r="D3977" s="2" t="s">
        <v>456</v>
      </c>
      <c r="E3977" s="2"/>
      <c r="F3977" s="2"/>
      <c r="G3977" s="2"/>
      <c r="H3977" s="2"/>
    </row>
    <row r="3978" spans="2:8">
      <c r="B3978" s="2" t="s">
        <v>4425</v>
      </c>
      <c r="C3978" s="2">
        <v>16</v>
      </c>
      <c r="D3978" s="2" t="s">
        <v>456</v>
      </c>
      <c r="E3978" s="2"/>
      <c r="F3978" s="2"/>
      <c r="G3978" s="2"/>
      <c r="H3978" s="2"/>
    </row>
    <row r="3979" spans="2:8">
      <c r="B3979" s="2" t="s">
        <v>4426</v>
      </c>
      <c r="C3979" s="2">
        <v>8</v>
      </c>
      <c r="D3979" s="2" t="s">
        <v>456</v>
      </c>
      <c r="E3979" s="2"/>
      <c r="F3979" s="2"/>
      <c r="G3979" s="2"/>
      <c r="H3979" s="2"/>
    </row>
    <row r="3980" spans="2:8">
      <c r="B3980" s="2" t="s">
        <v>4427</v>
      </c>
      <c r="C3980" s="2">
        <v>15</v>
      </c>
      <c r="D3980" s="2" t="s">
        <v>456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456</v>
      </c>
      <c r="E3981" s="2"/>
      <c r="F3981" s="2"/>
      <c r="G3981" s="2"/>
      <c r="H3981" s="2"/>
    </row>
    <row r="3982" spans="2:8">
      <c r="B3982" s="2" t="s">
        <v>4429</v>
      </c>
      <c r="C3982" s="2">
        <v>29</v>
      </c>
      <c r="D3982" s="2" t="s">
        <v>456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456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456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456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456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10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8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456</v>
      </c>
      <c r="E4015" s="2"/>
      <c r="F4015" s="2"/>
      <c r="G4015" s="2"/>
      <c r="H4015" s="2"/>
    </row>
    <row r="4016" spans="2:8">
      <c r="B4016" s="2" t="s">
        <v>4463</v>
      </c>
      <c r="C4016" s="2">
        <v>33</v>
      </c>
      <c r="D4016" s="2" t="s">
        <v>456</v>
      </c>
      <c r="E4016" s="2"/>
      <c r="F4016" s="2"/>
      <c r="G4016" s="2"/>
      <c r="H4016" s="2"/>
    </row>
    <row r="4017" spans="2:8">
      <c r="B4017" s="2" t="s">
        <v>4464</v>
      </c>
      <c r="C4017" s="2">
        <v>33</v>
      </c>
      <c r="D4017" s="2" t="s">
        <v>456</v>
      </c>
      <c r="E4017" s="2"/>
      <c r="F4017" s="2"/>
      <c r="G4017" s="2"/>
      <c r="H4017" s="2"/>
    </row>
    <row r="4018" spans="2:8">
      <c r="B4018" s="2" t="s">
        <v>4465</v>
      </c>
      <c r="C4018" s="2">
        <v>32</v>
      </c>
      <c r="D4018" s="2" t="s">
        <v>456</v>
      </c>
      <c r="E4018" s="2"/>
      <c r="F4018" s="2"/>
      <c r="G4018" s="2"/>
      <c r="H4018" s="2"/>
    </row>
    <row r="4019" spans="2:8">
      <c r="B4019" s="2" t="s">
        <v>4466</v>
      </c>
      <c r="C4019" s="2">
        <v>31</v>
      </c>
      <c r="D4019" s="2" t="s">
        <v>456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456</v>
      </c>
      <c r="E4020" s="2"/>
      <c r="F4020" s="2"/>
      <c r="G4020" s="2"/>
      <c r="H4020" s="2"/>
    </row>
    <row r="4021" spans="2:8">
      <c r="B4021" s="2" t="s">
        <v>4468</v>
      </c>
      <c r="C4021" s="2">
        <v>27</v>
      </c>
      <c r="D4021" s="2" t="s">
        <v>456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456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456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456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456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456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456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456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456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456</v>
      </c>
      <c r="E4030" s="2"/>
      <c r="F4030" s="2"/>
      <c r="G4030" s="2"/>
      <c r="H4030" s="2"/>
    </row>
    <row r="4031" spans="2:8">
      <c r="B4031" s="2" t="s">
        <v>4478</v>
      </c>
      <c r="C4031" s="2">
        <v>28</v>
      </c>
      <c r="D4031" s="2" t="s">
        <v>456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19</v>
      </c>
      <c r="D4051" s="2" t="s">
        <v>456</v>
      </c>
      <c r="E4051" s="2"/>
      <c r="F4051" s="2"/>
      <c r="G4051" s="2"/>
      <c r="H4051" s="2"/>
    </row>
    <row r="4052" spans="2:8">
      <c r="B4052" s="2" t="s">
        <v>4499</v>
      </c>
      <c r="C4052" s="2">
        <v>14</v>
      </c>
      <c r="D4052" s="2" t="s">
        <v>456</v>
      </c>
      <c r="E4052" s="2"/>
      <c r="F4052" s="2"/>
      <c r="G4052" s="2"/>
      <c r="H4052" s="2"/>
    </row>
    <row r="4053" spans="2:8">
      <c r="B4053" s="2" t="s">
        <v>4500</v>
      </c>
      <c r="C4053" s="2">
        <v>12</v>
      </c>
      <c r="D4053" s="2" t="s">
        <v>456</v>
      </c>
      <c r="E4053" s="2"/>
      <c r="F4053" s="2"/>
      <c r="G4053" s="2"/>
      <c r="H4053" s="2"/>
    </row>
    <row r="4054" spans="2:8">
      <c r="B4054" s="2" t="s">
        <v>4501</v>
      </c>
      <c r="C4054" s="2">
        <v>22</v>
      </c>
      <c r="D4054" s="2" t="s">
        <v>456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456</v>
      </c>
      <c r="E4055" s="2"/>
      <c r="F4055" s="2"/>
      <c r="G4055" s="2"/>
      <c r="H4055" s="2"/>
    </row>
    <row r="4056" spans="2:8">
      <c r="B4056" s="2" t="s">
        <v>4503</v>
      </c>
      <c r="C4056" s="2">
        <v>38</v>
      </c>
      <c r="D4056" s="2" t="s">
        <v>456</v>
      </c>
      <c r="E4056" s="2"/>
      <c r="F4056" s="2"/>
      <c r="G4056" s="2"/>
      <c r="H4056" s="2"/>
    </row>
    <row r="4057" spans="2:8">
      <c r="B4057" s="2" t="s">
        <v>4504</v>
      </c>
      <c r="C4057" s="2">
        <v>37</v>
      </c>
      <c r="D4057" s="2" t="s">
        <v>456</v>
      </c>
      <c r="E4057" s="2"/>
      <c r="F4057" s="2"/>
      <c r="G4057" s="2"/>
      <c r="H4057" s="2"/>
    </row>
    <row r="4058" spans="2:8">
      <c r="B4058" s="2" t="s">
        <v>4505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456</v>
      </c>
      <c r="E4088" s="2"/>
      <c r="F4088" s="2"/>
      <c r="G4088" s="2"/>
      <c r="H4088" s="2"/>
    </row>
    <row r="4089" spans="2:8">
      <c r="B4089" s="2" t="s">
        <v>4536</v>
      </c>
      <c r="C4089" s="2">
        <v>35</v>
      </c>
      <c r="D4089" s="2" t="s">
        <v>456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456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456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456</v>
      </c>
      <c r="E4092" s="2"/>
      <c r="F4092" s="2"/>
      <c r="G4092" s="2"/>
      <c r="H4092" s="2"/>
    </row>
    <row r="4093" spans="2:8">
      <c r="B4093" s="2" t="s">
        <v>4540</v>
      </c>
      <c r="C4093" s="2">
        <v>32</v>
      </c>
      <c r="D4093" s="2" t="s">
        <v>456</v>
      </c>
      <c r="E4093" s="2"/>
      <c r="F4093" s="2"/>
      <c r="G4093" s="2"/>
      <c r="H4093" s="2"/>
    </row>
    <row r="4094" spans="2:8">
      <c r="B4094" s="2" t="s">
        <v>4541</v>
      </c>
      <c r="C4094" s="2">
        <v>25</v>
      </c>
      <c r="D4094" s="2" t="s">
        <v>456</v>
      </c>
      <c r="E4094" s="2"/>
      <c r="F4094" s="2"/>
      <c r="G4094" s="2"/>
      <c r="H4094" s="2"/>
    </row>
    <row r="4095" spans="2:8">
      <c r="B4095" s="2" t="s">
        <v>4542</v>
      </c>
      <c r="C4095" s="2">
        <v>24</v>
      </c>
      <c r="D4095" s="2" t="s">
        <v>456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456</v>
      </c>
      <c r="E4096" s="2"/>
      <c r="F4096" s="2"/>
      <c r="G4096" s="2"/>
      <c r="H4096" s="2"/>
    </row>
    <row r="4097" spans="2:8">
      <c r="B4097" s="2" t="s">
        <v>4544</v>
      </c>
      <c r="C4097" s="2">
        <v>23</v>
      </c>
      <c r="D4097" s="2" t="s">
        <v>456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456</v>
      </c>
      <c r="E4098" s="2"/>
      <c r="F4098" s="2"/>
      <c r="G4098" s="2"/>
      <c r="H4098" s="2"/>
    </row>
    <row r="4099" spans="2:8">
      <c r="B4099" s="2" t="s">
        <v>4546</v>
      </c>
      <c r="C4099" s="2">
        <v>22</v>
      </c>
      <c r="D4099" s="2" t="s">
        <v>456</v>
      </c>
      <c r="E4099" s="2"/>
      <c r="F4099" s="2"/>
      <c r="G4099" s="2"/>
      <c r="H4099" s="2"/>
    </row>
    <row r="4100" spans="2:8">
      <c r="B4100" s="2" t="s">
        <v>4547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37</v>
      </c>
      <c r="D4104" s="2" t="s">
        <v>456</v>
      </c>
      <c r="E4104" s="2"/>
      <c r="F4104" s="2"/>
      <c r="G4104" s="2"/>
      <c r="H4104" s="2"/>
    </row>
    <row r="4105" spans="2:8">
      <c r="B4105" s="2" t="s">
        <v>4552</v>
      </c>
      <c r="C4105" s="2">
        <v>29</v>
      </c>
      <c r="D4105" s="2" t="s">
        <v>456</v>
      </c>
      <c r="E4105" s="2"/>
      <c r="F4105" s="2"/>
      <c r="G4105" s="2"/>
      <c r="H4105" s="2"/>
    </row>
    <row r="4106" spans="2:8">
      <c r="B4106" s="2" t="s">
        <v>4553</v>
      </c>
      <c r="C4106" s="2">
        <v>16</v>
      </c>
      <c r="D4106" s="2" t="s">
        <v>456</v>
      </c>
      <c r="E4106" s="2"/>
      <c r="F4106" s="2"/>
      <c r="G4106" s="2"/>
      <c r="H4106" s="2"/>
    </row>
    <row r="4107" spans="2:8">
      <c r="B4107" s="2" t="s">
        <v>4554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456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456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456</v>
      </c>
      <c r="E4113" s="2"/>
      <c r="F4113" s="2"/>
      <c r="G4113" s="2"/>
      <c r="H4113" s="2"/>
    </row>
    <row r="4114" spans="2:8">
      <c r="B4114" s="2" t="s">
        <v>4561</v>
      </c>
      <c r="C4114" s="2">
        <v>31</v>
      </c>
      <c r="D4114" s="2" t="s">
        <v>456</v>
      </c>
      <c r="E4114" s="2"/>
      <c r="F4114" s="2"/>
      <c r="G4114" s="2"/>
      <c r="H4114" s="2"/>
    </row>
    <row r="4115" spans="2:8">
      <c r="B4115" s="2" t="s">
        <v>4562</v>
      </c>
      <c r="C4115" s="2">
        <v>32</v>
      </c>
      <c r="D4115" s="2" t="s">
        <v>456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456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456</v>
      </c>
      <c r="E4117" s="2"/>
      <c r="F4117" s="2"/>
      <c r="G4117" s="2"/>
      <c r="H4117" s="2"/>
    </row>
    <row r="4118" spans="2:8">
      <c r="B4118" s="2" t="s">
        <v>4565</v>
      </c>
      <c r="C4118" s="2">
        <v>30</v>
      </c>
      <c r="D4118" s="2" t="s">
        <v>456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456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456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456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456</v>
      </c>
      <c r="E4122" s="2"/>
      <c r="F4122" s="2"/>
      <c r="G4122" s="2"/>
      <c r="H4122" s="2"/>
    </row>
    <row r="4123" spans="2:8">
      <c r="B4123" s="2" t="s">
        <v>4570</v>
      </c>
      <c r="C4123" s="2">
        <v>26</v>
      </c>
      <c r="D4123" s="2" t="s">
        <v>456</v>
      </c>
      <c r="E4123" s="2"/>
      <c r="F4123" s="2"/>
      <c r="G4123" s="2"/>
      <c r="H4123" s="2"/>
    </row>
    <row r="4124" spans="2:8">
      <c r="B4124" s="2" t="s">
        <v>4571</v>
      </c>
      <c r="C4124" s="2">
        <v>26</v>
      </c>
      <c r="D4124" s="2" t="s">
        <v>456</v>
      </c>
      <c r="E4124" s="2"/>
      <c r="F4124" s="2"/>
      <c r="G4124" s="2"/>
      <c r="H4124" s="2"/>
    </row>
    <row r="4125" spans="2:8">
      <c r="B4125" s="2" t="s">
        <v>4572</v>
      </c>
      <c r="C4125" s="2">
        <v>26</v>
      </c>
      <c r="D4125" s="2" t="s">
        <v>456</v>
      </c>
      <c r="E4125" s="2"/>
      <c r="F4125" s="2"/>
      <c r="G4125" s="2"/>
      <c r="H4125" s="2"/>
    </row>
    <row r="4126" spans="2:8">
      <c r="B4126" s="2" t="s">
        <v>4573</v>
      </c>
      <c r="C4126" s="2">
        <v>28</v>
      </c>
      <c r="D4126" s="2" t="s">
        <v>456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456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456</v>
      </c>
      <c r="E4128" s="2"/>
      <c r="F4128" s="2"/>
      <c r="G4128" s="2"/>
      <c r="H4128" s="2"/>
    </row>
    <row r="4129" spans="2:8">
      <c r="B4129" s="2" t="s">
        <v>4576</v>
      </c>
      <c r="C4129" s="2">
        <v>29</v>
      </c>
      <c r="D4129" s="2" t="s">
        <v>456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456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456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456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456</v>
      </c>
      <c r="E4133" s="2"/>
      <c r="F4133" s="2"/>
      <c r="G4133" s="2"/>
      <c r="H4133" s="2"/>
    </row>
    <row r="4134" spans="2:8">
      <c r="B4134" s="2" t="s">
        <v>4581</v>
      </c>
      <c r="C4134" s="2">
        <v>24</v>
      </c>
      <c r="D4134" s="2" t="s">
        <v>456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29</v>
      </c>
      <c r="D4171" s="2" t="s">
        <v>456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456</v>
      </c>
      <c r="E4172" s="2"/>
      <c r="F4172" s="2"/>
      <c r="G4172" s="2"/>
      <c r="H4172" s="2"/>
    </row>
    <row r="4173" spans="2:8">
      <c r="B4173" s="2" t="s">
        <v>4620</v>
      </c>
      <c r="C4173" s="2">
        <v>32</v>
      </c>
      <c r="D4173" s="2" t="s">
        <v>456</v>
      </c>
      <c r="E4173" s="2"/>
      <c r="F4173" s="2"/>
      <c r="G4173" s="2"/>
      <c r="H4173" s="2"/>
    </row>
    <row r="4174" spans="2:8">
      <c r="B4174" s="2" t="s">
        <v>4621</v>
      </c>
      <c r="C4174" s="2">
        <v>31</v>
      </c>
      <c r="D4174" s="2" t="s">
        <v>456</v>
      </c>
      <c r="E4174" s="2"/>
      <c r="F4174" s="2"/>
      <c r="G4174" s="2"/>
      <c r="H4174" s="2"/>
    </row>
    <row r="4175" spans="2:8">
      <c r="B4175" s="2" t="s">
        <v>4622</v>
      </c>
      <c r="C4175" s="2">
        <v>31</v>
      </c>
      <c r="D4175" s="2" t="s">
        <v>456</v>
      </c>
      <c r="E4175" s="2"/>
      <c r="F4175" s="2"/>
      <c r="G4175" s="2"/>
      <c r="H4175" s="2"/>
    </row>
    <row r="4176" spans="2:8">
      <c r="B4176" s="2" t="s">
        <v>4623</v>
      </c>
      <c r="C4176" s="2">
        <v>30</v>
      </c>
      <c r="D4176" s="2" t="s">
        <v>456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456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456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456</v>
      </c>
      <c r="E4179" s="2"/>
      <c r="F4179" s="2"/>
      <c r="G4179" s="2"/>
      <c r="H4179" s="2"/>
    </row>
    <row r="4180" spans="2:8">
      <c r="B4180" s="2" t="s">
        <v>4627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456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456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456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456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456</v>
      </c>
      <c r="E4205" s="2"/>
      <c r="F4205" s="2"/>
      <c r="G4205" s="2"/>
      <c r="H4205" s="2"/>
    </row>
    <row r="4206" spans="2:8">
      <c r="B4206" s="2" t="s">
        <v>4653</v>
      </c>
      <c r="C4206" s="2">
        <v>26</v>
      </c>
      <c r="D4206" s="2" t="s">
        <v>456</v>
      </c>
      <c r="E4206" s="2"/>
      <c r="F4206" s="2"/>
      <c r="G4206" s="2"/>
      <c r="H4206" s="2"/>
    </row>
    <row r="4207" spans="2:8">
      <c r="B4207" s="2" t="s">
        <v>4654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39</v>
      </c>
      <c r="D4227" s="2" t="s">
        <v>456</v>
      </c>
      <c r="E4227" s="2"/>
      <c r="F4227" s="2"/>
      <c r="G4227" s="2"/>
      <c r="H4227" s="2"/>
    </row>
    <row r="4228" spans="2:8">
      <c r="B4228" s="2" t="s">
        <v>4675</v>
      </c>
      <c r="C4228" s="2">
        <v>42</v>
      </c>
      <c r="D4228" s="2" t="s">
        <v>456</v>
      </c>
      <c r="E4228" s="2"/>
      <c r="F4228" s="2"/>
      <c r="G4228" s="2"/>
      <c r="H4228" s="2"/>
    </row>
    <row r="4229" spans="2:8">
      <c r="B4229" s="2" t="s">
        <v>4676</v>
      </c>
      <c r="C4229" s="2">
        <v>41</v>
      </c>
      <c r="D4229" s="2" t="s">
        <v>456</v>
      </c>
      <c r="E4229" s="2"/>
      <c r="F4229" s="2"/>
      <c r="G4229" s="2"/>
      <c r="H4229" s="2"/>
    </row>
    <row r="4230" spans="2:8">
      <c r="B4230" s="2" t="s">
        <v>4677</v>
      </c>
      <c r="C4230" s="2">
        <v>42</v>
      </c>
      <c r="D4230" s="2" t="s">
        <v>456</v>
      </c>
      <c r="E4230" s="2"/>
      <c r="F4230" s="2"/>
      <c r="G4230" s="2"/>
      <c r="H4230" s="2"/>
    </row>
    <row r="4231" spans="2:8">
      <c r="B4231" s="2" t="s">
        <v>4678</v>
      </c>
      <c r="C4231" s="2">
        <v>40</v>
      </c>
      <c r="D4231" s="2" t="s">
        <v>456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456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15</v>
      </c>
      <c r="D4241" s="2" t="s">
        <v>456</v>
      </c>
      <c r="E4241" s="2"/>
      <c r="F4241" s="2"/>
      <c r="G4241" s="2"/>
      <c r="H4241" s="2"/>
    </row>
    <row r="4242" spans="2:8">
      <c r="B4242" s="2" t="s">
        <v>4689</v>
      </c>
      <c r="C4242" s="2">
        <v>17</v>
      </c>
      <c r="D4242" s="2" t="s">
        <v>456</v>
      </c>
      <c r="E4242" s="2"/>
      <c r="F4242" s="2"/>
      <c r="G4242" s="2"/>
      <c r="H4242" s="2"/>
    </row>
    <row r="4243" spans="2:8">
      <c r="B4243" s="2" t="s">
        <v>4690</v>
      </c>
      <c r="C4243" s="2">
        <v>15</v>
      </c>
      <c r="D4243" s="2" t="s">
        <v>456</v>
      </c>
      <c r="E4243" s="2"/>
      <c r="F4243" s="2"/>
      <c r="G4243" s="2"/>
      <c r="H4243" s="2"/>
    </row>
    <row r="4244" spans="2:8">
      <c r="B4244" s="2" t="s">
        <v>4691</v>
      </c>
      <c r="C4244" s="2">
        <v>12</v>
      </c>
      <c r="D4244" s="2" t="s">
        <v>456</v>
      </c>
      <c r="E4244" s="2"/>
      <c r="F4244" s="2"/>
      <c r="G4244" s="2"/>
      <c r="H4244" s="2"/>
    </row>
    <row r="4245" spans="2:8">
      <c r="B4245" s="2" t="s">
        <v>4692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10</v>
      </c>
      <c r="D4258" s="2" t="s">
        <v>456</v>
      </c>
      <c r="E4258" s="2"/>
      <c r="F4258" s="2"/>
      <c r="G4258" s="2"/>
      <c r="H4258" s="2"/>
    </row>
    <row r="4259" spans="2:8">
      <c r="B4259" s="2" t="s">
        <v>4706</v>
      </c>
      <c r="C4259" s="2">
        <v>11</v>
      </c>
      <c r="D4259" s="2" t="s">
        <v>456</v>
      </c>
      <c r="E4259" s="2"/>
      <c r="F4259" s="2"/>
      <c r="G4259" s="2"/>
      <c r="H4259" s="2"/>
    </row>
    <row r="4260" spans="2:8">
      <c r="B4260" s="2" t="s">
        <v>4707</v>
      </c>
      <c r="C4260" s="2">
        <v>15</v>
      </c>
      <c r="D4260" s="2" t="s">
        <v>456</v>
      </c>
      <c r="E4260" s="2"/>
      <c r="F4260" s="2"/>
      <c r="G4260" s="2"/>
      <c r="H4260" s="2"/>
    </row>
    <row r="4261" spans="2:8">
      <c r="B4261" s="2" t="s">
        <v>4708</v>
      </c>
      <c r="C4261" s="2">
        <v>19</v>
      </c>
      <c r="D4261" s="2" t="s">
        <v>456</v>
      </c>
      <c r="E4261" s="2"/>
      <c r="F4261" s="2"/>
      <c r="G4261" s="2"/>
      <c r="H4261" s="2"/>
    </row>
    <row r="4262" spans="2:8">
      <c r="B4262" s="2" t="s">
        <v>4709</v>
      </c>
      <c r="C4262" s="2">
        <v>20</v>
      </c>
      <c r="D4262" s="2" t="s">
        <v>456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45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39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39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39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22</v>
      </c>
      <c r="D4310" s="2" t="s">
        <v>456</v>
      </c>
      <c r="E4310" s="2"/>
      <c r="F4310" s="2"/>
      <c r="G4310" s="2"/>
      <c r="H4310" s="2"/>
    </row>
    <row r="4311" spans="2:8">
      <c r="B4311" s="2" t="s">
        <v>4758</v>
      </c>
      <c r="C4311" s="2">
        <v>19</v>
      </c>
      <c r="D4311" s="2" t="s">
        <v>456</v>
      </c>
      <c r="E4311" s="2"/>
      <c r="F4311" s="2"/>
      <c r="G4311" s="2"/>
      <c r="H4311" s="2"/>
    </row>
    <row r="4312" spans="2:8">
      <c r="B4312" s="2" t="s">
        <v>4759</v>
      </c>
      <c r="C4312" s="2">
        <v>13</v>
      </c>
      <c r="D4312" s="2" t="s">
        <v>456</v>
      </c>
      <c r="E4312" s="2"/>
      <c r="F4312" s="2"/>
      <c r="G4312" s="2"/>
      <c r="H4312" s="2"/>
    </row>
    <row r="4313" spans="2:8">
      <c r="B4313" s="2" t="s">
        <v>4760</v>
      </c>
      <c r="C4313" s="2">
        <v>11</v>
      </c>
      <c r="D4313" s="2" t="s">
        <v>456</v>
      </c>
      <c r="E4313" s="2"/>
      <c r="F4313" s="2"/>
      <c r="G4313" s="2"/>
      <c r="H4313" s="2"/>
    </row>
    <row r="4314" spans="2:8">
      <c r="B4314" s="2" t="s">
        <v>4761</v>
      </c>
      <c r="C4314" s="2">
        <v>41</v>
      </c>
      <c r="D4314" s="2" t="s">
        <v>456</v>
      </c>
      <c r="E4314" s="2"/>
      <c r="F4314" s="2"/>
      <c r="G4314" s="2"/>
      <c r="H4314" s="2"/>
    </row>
    <row r="4315" spans="2:8">
      <c r="B4315" s="2" t="s">
        <v>4762</v>
      </c>
      <c r="C4315" s="2">
        <v>40</v>
      </c>
      <c r="D4315" s="2" t="s">
        <v>456</v>
      </c>
      <c r="E4315" s="2"/>
      <c r="F4315" s="2"/>
      <c r="G4315" s="2"/>
      <c r="H4315" s="2"/>
    </row>
    <row r="4316" spans="2:8">
      <c r="B4316" s="2" t="s">
        <v>4763</v>
      </c>
      <c r="C4316" s="2">
        <v>39</v>
      </c>
      <c r="D4316" s="2" t="s">
        <v>456</v>
      </c>
      <c r="E4316" s="2"/>
      <c r="F4316" s="2"/>
      <c r="G4316" s="2"/>
      <c r="H4316" s="2"/>
    </row>
    <row r="4317" spans="2:8">
      <c r="B4317" s="2" t="s">
        <v>4764</v>
      </c>
      <c r="C4317" s="2">
        <v>28</v>
      </c>
      <c r="D4317" s="2" t="s">
        <v>456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456</v>
      </c>
      <c r="E4318" s="2"/>
      <c r="F4318" s="2"/>
      <c r="G4318" s="2"/>
      <c r="H4318" s="2"/>
    </row>
    <row r="4319" spans="2:8">
      <c r="B4319" s="2" t="s">
        <v>4766</v>
      </c>
      <c r="C4319" s="2">
        <v>30</v>
      </c>
      <c r="D4319" s="2" t="s">
        <v>456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456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456</v>
      </c>
      <c r="E4321" s="2"/>
      <c r="F4321" s="2"/>
      <c r="G4321" s="2"/>
      <c r="H4321" s="2"/>
    </row>
    <row r="4322" spans="2:8">
      <c r="B4322" s="2" t="s">
        <v>4769</v>
      </c>
      <c r="C4322" s="2">
        <v>32</v>
      </c>
      <c r="D4322" s="2" t="s">
        <v>456</v>
      </c>
      <c r="E4322" s="2"/>
      <c r="F4322" s="2"/>
      <c r="G4322" s="2"/>
      <c r="H4322" s="2"/>
    </row>
    <row r="4323" spans="2:8">
      <c r="B4323" s="2" t="s">
        <v>4770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19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456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456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456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456</v>
      </c>
      <c r="E4343" s="2"/>
      <c r="F4343" s="2"/>
      <c r="G4343" s="2"/>
      <c r="H4343" s="2"/>
    </row>
    <row r="4344" spans="2:8">
      <c r="B4344" s="2" t="s">
        <v>4791</v>
      </c>
      <c r="C4344" s="2">
        <v>36</v>
      </c>
      <c r="D4344" s="2" t="s">
        <v>456</v>
      </c>
      <c r="E4344" s="2"/>
      <c r="F4344" s="2"/>
      <c r="G4344" s="2"/>
      <c r="H4344" s="2"/>
    </row>
    <row r="4345" spans="2:8">
      <c r="B4345" s="2" t="s">
        <v>4792</v>
      </c>
      <c r="C4345" s="2">
        <v>38</v>
      </c>
      <c r="D4345" s="2" t="s">
        <v>456</v>
      </c>
      <c r="E4345" s="2"/>
      <c r="F4345" s="2"/>
      <c r="G4345" s="2"/>
      <c r="H4345" s="2"/>
    </row>
    <row r="4346" spans="2:8">
      <c r="B4346" s="2" t="s">
        <v>4793</v>
      </c>
      <c r="C4346" s="2">
        <v>37</v>
      </c>
      <c r="D4346" s="2" t="s">
        <v>456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456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456</v>
      </c>
      <c r="E4348" s="2"/>
      <c r="F4348" s="2"/>
      <c r="G4348" s="2"/>
      <c r="H4348" s="2"/>
    </row>
    <row r="4349" spans="2:8">
      <c r="B4349" s="2" t="s">
        <v>4796</v>
      </c>
      <c r="C4349" s="2">
        <v>33</v>
      </c>
      <c r="D4349" s="2" t="s">
        <v>456</v>
      </c>
      <c r="E4349" s="2"/>
      <c r="F4349" s="2"/>
      <c r="G4349" s="2"/>
      <c r="H4349" s="2"/>
    </row>
    <row r="4350" spans="2:8">
      <c r="B4350" s="2" t="s">
        <v>4797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18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18</v>
      </c>
      <c r="D4357" s="2" t="s">
        <v>456</v>
      </c>
      <c r="E4357" s="2"/>
      <c r="F4357" s="2"/>
      <c r="G4357" s="2"/>
      <c r="H4357" s="2"/>
    </row>
    <row r="4358" spans="2:8">
      <c r="B4358" s="2" t="s">
        <v>4805</v>
      </c>
      <c r="C4358" s="2">
        <v>20</v>
      </c>
      <c r="D4358" s="2" t="s">
        <v>456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456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456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456</v>
      </c>
      <c r="E4361" s="2"/>
      <c r="F4361" s="2"/>
      <c r="G4361" s="2"/>
      <c r="H4361" s="2"/>
    </row>
    <row r="4362" spans="2:8">
      <c r="B4362" s="2" t="s">
        <v>4809</v>
      </c>
      <c r="C4362" s="2">
        <v>28</v>
      </c>
      <c r="D4362" s="2" t="s">
        <v>456</v>
      </c>
      <c r="E4362" s="2"/>
      <c r="F4362" s="2"/>
      <c r="G4362" s="2"/>
      <c r="H4362" s="2"/>
    </row>
    <row r="4363" spans="2:8">
      <c r="B4363" s="2" t="s">
        <v>4810</v>
      </c>
      <c r="C4363" s="2">
        <v>10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14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15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16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15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12</v>
      </c>
      <c r="D4372" s="2" t="s">
        <v>456</v>
      </c>
      <c r="E4372" s="2"/>
      <c r="F4372" s="2"/>
      <c r="G4372" s="2"/>
      <c r="H4372" s="2"/>
    </row>
    <row r="4373" spans="2:8">
      <c r="B4373" s="2" t="s">
        <v>4820</v>
      </c>
      <c r="C4373" s="2">
        <v>11</v>
      </c>
      <c r="D4373" s="2" t="s">
        <v>456</v>
      </c>
      <c r="E4373" s="2"/>
      <c r="F4373" s="2"/>
      <c r="G4373" s="2"/>
      <c r="H4373" s="2"/>
    </row>
    <row r="4374" spans="2:8">
      <c r="B4374" s="2" t="s">
        <v>4821</v>
      </c>
      <c r="C4374" s="2">
        <v>9</v>
      </c>
      <c r="D4374" s="2" t="s">
        <v>456</v>
      </c>
      <c r="E4374" s="2"/>
      <c r="F4374" s="2"/>
      <c r="G4374" s="2"/>
      <c r="H4374" s="2"/>
    </row>
    <row r="4375" spans="2:8">
      <c r="B4375" s="2" t="s">
        <v>4822</v>
      </c>
      <c r="C4375" s="2">
        <v>8</v>
      </c>
      <c r="D4375" s="2" t="s">
        <v>456</v>
      </c>
      <c r="E4375" s="2"/>
      <c r="F4375" s="2"/>
      <c r="G4375" s="2"/>
      <c r="H4375" s="2"/>
    </row>
    <row r="4376" spans="2:8">
      <c r="B4376" s="2" t="s">
        <v>4823</v>
      </c>
      <c r="C4376" s="2">
        <v>8</v>
      </c>
      <c r="D4376" s="2" t="s">
        <v>456</v>
      </c>
      <c r="E4376" s="2"/>
      <c r="F4376" s="2"/>
      <c r="G4376" s="2"/>
      <c r="H4376" s="2"/>
    </row>
    <row r="4377" spans="2:8">
      <c r="B4377" s="2" t="s">
        <v>4824</v>
      </c>
      <c r="C4377" s="2">
        <v>7</v>
      </c>
      <c r="D4377" s="2" t="s">
        <v>456</v>
      </c>
      <c r="E4377" s="2"/>
      <c r="F4377" s="2"/>
      <c r="G4377" s="2"/>
      <c r="H4377" s="2"/>
    </row>
    <row r="4378" spans="2:8">
      <c r="B4378" s="2" t="s">
        <v>4825</v>
      </c>
      <c r="C4378" s="2">
        <v>7</v>
      </c>
      <c r="D4378" s="2" t="s">
        <v>456</v>
      </c>
      <c r="E4378" s="2"/>
      <c r="F4378" s="2"/>
      <c r="G4378" s="2"/>
      <c r="H4378" s="2"/>
    </row>
    <row r="4379" spans="2:8">
      <c r="B4379" s="2" t="s">
        <v>4826</v>
      </c>
      <c r="C4379" s="2">
        <v>7</v>
      </c>
      <c r="D4379" s="2" t="s">
        <v>456</v>
      </c>
      <c r="E4379" s="2"/>
      <c r="F4379" s="2"/>
      <c r="G4379" s="2"/>
      <c r="H4379" s="2"/>
    </row>
    <row r="4380" spans="2:8">
      <c r="B4380" s="2" t="s">
        <v>4827</v>
      </c>
      <c r="C4380" s="2">
        <v>20</v>
      </c>
      <c r="D4380" s="2" t="s">
        <v>456</v>
      </c>
      <c r="E4380" s="2"/>
      <c r="F4380" s="2"/>
      <c r="G4380" s="2"/>
      <c r="H4380" s="2"/>
    </row>
    <row r="4381" spans="2:8">
      <c r="B4381" s="2" t="s">
        <v>4828</v>
      </c>
      <c r="C4381" s="2">
        <v>20</v>
      </c>
      <c r="D4381" s="2" t="s">
        <v>456</v>
      </c>
      <c r="E4381" s="2"/>
      <c r="F4381" s="2"/>
      <c r="G4381" s="2"/>
      <c r="H4381" s="2"/>
    </row>
    <row r="4382" spans="2:8">
      <c r="B4382" s="2" t="s">
        <v>4829</v>
      </c>
      <c r="C4382" s="2">
        <v>19</v>
      </c>
      <c r="D4382" s="2" t="s">
        <v>456</v>
      </c>
      <c r="E4382" s="2"/>
      <c r="F4382" s="2"/>
      <c r="G4382" s="2"/>
      <c r="H4382" s="2"/>
    </row>
    <row r="4383" spans="2:8">
      <c r="B4383" s="2" t="s">
        <v>4830</v>
      </c>
      <c r="C4383" s="2">
        <v>18</v>
      </c>
      <c r="D4383" s="2" t="s">
        <v>456</v>
      </c>
      <c r="E4383" s="2"/>
      <c r="F4383" s="2"/>
      <c r="G4383" s="2"/>
      <c r="H4383" s="2"/>
    </row>
    <row r="4384" spans="2:8">
      <c r="B4384" s="2" t="s">
        <v>4831</v>
      </c>
      <c r="C4384" s="2">
        <v>16</v>
      </c>
      <c r="D4384" s="2" t="s">
        <v>456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456</v>
      </c>
      <c r="E4385" s="2"/>
      <c r="F4385" s="2"/>
      <c r="G4385" s="2"/>
      <c r="H4385" s="2"/>
    </row>
    <row r="4386" spans="2:8">
      <c r="B4386" s="2" t="s">
        <v>4833</v>
      </c>
      <c r="C4386" s="2">
        <v>17</v>
      </c>
      <c r="D4386" s="2" t="s">
        <v>456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456</v>
      </c>
      <c r="E4387" s="2"/>
      <c r="F4387" s="2"/>
      <c r="G4387" s="2"/>
      <c r="H4387" s="2"/>
    </row>
    <row r="4388" spans="2:8">
      <c r="B4388" s="2" t="s">
        <v>4835</v>
      </c>
      <c r="C4388" s="2">
        <v>37</v>
      </c>
      <c r="D4388" s="2" t="s">
        <v>456</v>
      </c>
      <c r="E4388" s="2"/>
      <c r="F4388" s="2"/>
      <c r="G4388" s="2"/>
      <c r="H4388" s="2"/>
    </row>
    <row r="4389" spans="2:8">
      <c r="B4389" s="2" t="s">
        <v>4836</v>
      </c>
      <c r="C4389" s="2">
        <v>35</v>
      </c>
      <c r="D4389" s="2" t="s">
        <v>456</v>
      </c>
      <c r="E4389" s="2"/>
      <c r="F4389" s="2"/>
      <c r="G4389" s="2"/>
      <c r="H4389" s="2"/>
    </row>
    <row r="4390" spans="2:8">
      <c r="B4390" s="2" t="s">
        <v>4837</v>
      </c>
      <c r="C4390" s="2">
        <v>34</v>
      </c>
      <c r="D4390" s="2" t="s">
        <v>456</v>
      </c>
      <c r="E4390" s="2"/>
      <c r="F4390" s="2"/>
      <c r="G4390" s="2"/>
      <c r="H4390" s="2"/>
    </row>
    <row r="4391" spans="2:8">
      <c r="B4391" s="2" t="s">
        <v>4838</v>
      </c>
      <c r="C4391" s="2">
        <v>34</v>
      </c>
      <c r="D4391" s="2" t="s">
        <v>456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456</v>
      </c>
      <c r="E4392" s="2"/>
      <c r="F4392" s="2"/>
      <c r="G4392" s="2"/>
      <c r="H4392" s="2"/>
    </row>
    <row r="4393" spans="2:8">
      <c r="B4393" s="2" t="s">
        <v>4840</v>
      </c>
      <c r="C4393" s="2">
        <v>36</v>
      </c>
      <c r="D4393" s="2" t="s">
        <v>456</v>
      </c>
      <c r="E4393" s="2"/>
      <c r="F4393" s="2"/>
      <c r="G4393" s="2"/>
      <c r="H4393" s="2"/>
    </row>
    <row r="4394" spans="2:8">
      <c r="B4394" s="2" t="s">
        <v>4841</v>
      </c>
      <c r="C4394" s="2">
        <v>17</v>
      </c>
      <c r="D4394" s="2" t="s">
        <v>456</v>
      </c>
      <c r="E4394" s="2"/>
      <c r="F4394" s="2"/>
      <c r="G4394" s="2"/>
      <c r="H4394" s="2"/>
    </row>
    <row r="4395" spans="2:8">
      <c r="B4395" s="2" t="s">
        <v>4842</v>
      </c>
      <c r="C4395" s="2">
        <v>20</v>
      </c>
      <c r="D4395" s="2" t="s">
        <v>456</v>
      </c>
      <c r="E4395" s="2"/>
      <c r="F4395" s="2"/>
      <c r="G4395" s="2"/>
      <c r="H4395" s="2"/>
    </row>
    <row r="4396" spans="2:8">
      <c r="B4396" s="2" t="s">
        <v>4843</v>
      </c>
      <c r="C4396" s="2">
        <v>22</v>
      </c>
      <c r="D4396" s="2" t="s">
        <v>456</v>
      </c>
      <c r="E4396" s="2"/>
      <c r="F4396" s="2"/>
      <c r="G4396" s="2"/>
      <c r="H4396" s="2"/>
    </row>
    <row r="4397" spans="2:8">
      <c r="B4397" s="2" t="s">
        <v>4844</v>
      </c>
      <c r="C4397" s="2">
        <v>24</v>
      </c>
      <c r="D4397" s="2" t="s">
        <v>456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456</v>
      </c>
      <c r="E4398" s="2"/>
      <c r="F4398" s="2"/>
      <c r="G4398" s="2"/>
      <c r="H4398" s="2"/>
    </row>
    <row r="4399" spans="2:8">
      <c r="B4399" s="2" t="s">
        <v>4846</v>
      </c>
      <c r="C4399" s="2">
        <v>26</v>
      </c>
      <c r="D4399" s="2" t="s">
        <v>456</v>
      </c>
      <c r="E4399" s="2"/>
      <c r="F4399" s="2"/>
      <c r="G4399" s="2"/>
      <c r="H4399" s="2"/>
    </row>
    <row r="4400" spans="2:8">
      <c r="B4400" s="2" t="s">
        <v>4847</v>
      </c>
      <c r="C4400" s="2">
        <v>25</v>
      </c>
      <c r="D4400" s="2" t="s">
        <v>456</v>
      </c>
      <c r="E4400" s="2"/>
      <c r="F4400" s="2"/>
      <c r="G4400" s="2"/>
      <c r="H4400" s="2"/>
    </row>
    <row r="4401" spans="2:8">
      <c r="B4401" s="2" t="s">
        <v>4848</v>
      </c>
      <c r="C4401" s="2">
        <v>26</v>
      </c>
      <c r="D4401" s="2" t="s">
        <v>456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456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456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456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456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456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456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456</v>
      </c>
      <c r="E4408" s="2"/>
      <c r="F4408" s="2"/>
      <c r="G4408" s="2"/>
      <c r="H4408" s="2"/>
    </row>
    <row r="4409" spans="2:8">
      <c r="B4409" s="2" t="s">
        <v>4856</v>
      </c>
      <c r="C4409" s="2">
        <v>31</v>
      </c>
      <c r="D4409" s="2" t="s">
        <v>456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456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456</v>
      </c>
      <c r="E4411" s="2"/>
      <c r="F4411" s="2"/>
      <c r="G4411" s="2"/>
      <c r="H4411" s="2"/>
    </row>
    <row r="4412" spans="2:8">
      <c r="B4412" s="2" t="s">
        <v>4859</v>
      </c>
      <c r="C4412" s="2">
        <v>33</v>
      </c>
      <c r="D4412" s="2" t="s">
        <v>456</v>
      </c>
      <c r="E4412" s="2"/>
      <c r="F4412" s="2"/>
      <c r="G4412" s="2"/>
      <c r="H4412" s="2"/>
    </row>
    <row r="4413" spans="2:8">
      <c r="B4413" s="2" t="s">
        <v>4860</v>
      </c>
      <c r="C4413" s="2">
        <v>33</v>
      </c>
      <c r="D4413" s="2" t="s">
        <v>456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456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456</v>
      </c>
      <c r="E4415" s="2"/>
      <c r="F4415" s="2"/>
      <c r="G4415" s="2"/>
      <c r="H4415" s="2"/>
    </row>
    <row r="4416" spans="2:8">
      <c r="B4416" s="2" t="s">
        <v>4863</v>
      </c>
      <c r="C4416" s="2">
        <v>32</v>
      </c>
      <c r="D4416" s="2" t="s">
        <v>456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456</v>
      </c>
      <c r="E4417" s="2"/>
      <c r="F4417" s="2"/>
      <c r="G4417" s="2"/>
      <c r="H4417" s="2"/>
    </row>
    <row r="4418" spans="2:8">
      <c r="B4418" s="2" t="s">
        <v>4865</v>
      </c>
      <c r="C4418" s="2">
        <v>37</v>
      </c>
      <c r="D4418" s="2" t="s">
        <v>456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456</v>
      </c>
      <c r="E4419" s="2"/>
      <c r="F4419" s="2"/>
      <c r="G4419" s="2"/>
      <c r="H4419" s="2"/>
    </row>
    <row r="4420" spans="2:8">
      <c r="B4420" s="2" t="s">
        <v>4867</v>
      </c>
      <c r="C4420" s="2">
        <v>34</v>
      </c>
      <c r="D4420" s="2" t="s">
        <v>456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456</v>
      </c>
      <c r="E4421" s="2"/>
      <c r="F4421" s="2"/>
      <c r="G4421" s="2"/>
      <c r="H4421" s="2"/>
    </row>
    <row r="4422" spans="2:8">
      <c r="B4422" s="2" t="s">
        <v>4869</v>
      </c>
      <c r="C4422" s="2">
        <v>35</v>
      </c>
      <c r="D4422" s="2" t="s">
        <v>456</v>
      </c>
      <c r="E4422" s="2"/>
      <c r="F4422" s="2"/>
      <c r="G4422" s="2"/>
      <c r="H4422" s="2"/>
    </row>
    <row r="4423" spans="2:8">
      <c r="B4423" s="2" t="s">
        <v>4870</v>
      </c>
      <c r="C4423" s="2">
        <v>35</v>
      </c>
      <c r="D4423" s="2" t="s">
        <v>456</v>
      </c>
      <c r="E4423" s="2"/>
      <c r="F4423" s="2"/>
      <c r="G4423" s="2"/>
      <c r="H4423" s="2"/>
    </row>
    <row r="4424" spans="2:8">
      <c r="B4424" s="2" t="s">
        <v>4871</v>
      </c>
      <c r="C4424" s="2">
        <v>32</v>
      </c>
      <c r="D4424" s="2" t="s">
        <v>456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456</v>
      </c>
      <c r="E4429" s="2"/>
      <c r="F4429" s="2"/>
      <c r="G4429" s="2"/>
      <c r="H4429" s="2"/>
    </row>
    <row r="4430" spans="2:8">
      <c r="B4430" s="2" t="s">
        <v>4877</v>
      </c>
      <c r="C4430" s="2">
        <v>31</v>
      </c>
      <c r="D4430" s="2" t="s">
        <v>456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456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456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456</v>
      </c>
      <c r="E4433" s="2"/>
      <c r="F4433" s="2"/>
      <c r="G4433" s="2"/>
      <c r="H4433" s="2"/>
    </row>
    <row r="4434" spans="2:8">
      <c r="B4434" s="2" t="s">
        <v>4881</v>
      </c>
      <c r="C4434" s="2">
        <v>31</v>
      </c>
      <c r="D4434" s="2" t="s">
        <v>456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456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456</v>
      </c>
      <c r="E4436" s="2"/>
      <c r="F4436" s="2"/>
      <c r="G4436" s="2"/>
      <c r="H4436" s="2"/>
    </row>
    <row r="4437" spans="2:8">
      <c r="B4437" s="2" t="s">
        <v>4884</v>
      </c>
      <c r="C4437" s="2">
        <v>28</v>
      </c>
      <c r="D4437" s="2" t="s">
        <v>456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456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456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456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456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456</v>
      </c>
      <c r="E4442" s="2"/>
      <c r="F4442" s="2"/>
      <c r="G4442" s="2"/>
      <c r="H4442" s="2"/>
    </row>
    <row r="4443" spans="2:8">
      <c r="B4443" s="2" t="s">
        <v>4890</v>
      </c>
      <c r="C4443" s="2">
        <v>28</v>
      </c>
      <c r="D4443" s="2" t="s">
        <v>456</v>
      </c>
      <c r="E4443" s="2"/>
      <c r="F4443" s="2"/>
      <c r="G4443" s="2"/>
      <c r="H4443" s="2"/>
    </row>
    <row r="4444" spans="2:8">
      <c r="B4444" s="2" t="s">
        <v>4891</v>
      </c>
      <c r="C4444" s="2">
        <v>25</v>
      </c>
      <c r="D4444" s="2" t="s">
        <v>456</v>
      </c>
      <c r="E4444" s="2"/>
      <c r="F4444" s="2"/>
      <c r="G4444" s="2"/>
      <c r="H4444" s="2"/>
    </row>
    <row r="4445" spans="2:8">
      <c r="B4445" s="2" t="s">
        <v>4892</v>
      </c>
      <c r="C4445" s="2">
        <v>11</v>
      </c>
      <c r="D4445" s="2" t="s">
        <v>456</v>
      </c>
      <c r="E4445" s="2"/>
      <c r="F4445" s="2"/>
      <c r="G4445" s="2"/>
      <c r="H4445" s="2"/>
    </row>
    <row r="4446" spans="2:8">
      <c r="B4446" s="2" t="s">
        <v>4893</v>
      </c>
      <c r="C4446" s="2">
        <v>17</v>
      </c>
      <c r="D4446" s="2" t="s">
        <v>456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456</v>
      </c>
      <c r="E4447" s="2"/>
      <c r="F4447" s="2"/>
      <c r="G4447" s="2"/>
      <c r="H4447" s="2"/>
    </row>
    <row r="4448" spans="2:8">
      <c r="B4448" s="2" t="s">
        <v>4895</v>
      </c>
      <c r="C4448" s="2">
        <v>28</v>
      </c>
      <c r="D4448" s="2" t="s">
        <v>456</v>
      </c>
      <c r="E4448" s="2"/>
      <c r="F4448" s="2"/>
      <c r="G4448" s="2"/>
      <c r="H4448" s="2"/>
    </row>
    <row r="4449" spans="2:8">
      <c r="B4449" s="2" t="s">
        <v>4896</v>
      </c>
      <c r="C4449" s="2">
        <v>31</v>
      </c>
      <c r="D4449" s="2" t="s">
        <v>456</v>
      </c>
      <c r="E4449" s="2"/>
      <c r="F4449" s="2"/>
      <c r="G4449" s="2"/>
      <c r="H4449" s="2"/>
    </row>
    <row r="4450" spans="2:8">
      <c r="B4450" s="2" t="s">
        <v>4897</v>
      </c>
      <c r="C4450" s="2">
        <v>29</v>
      </c>
      <c r="D4450" s="2" t="s">
        <v>456</v>
      </c>
      <c r="E4450" s="2"/>
      <c r="F4450" s="2"/>
      <c r="G4450" s="2"/>
      <c r="H4450" s="2"/>
    </row>
    <row r="4451" spans="2:8">
      <c r="B4451" s="2" t="s">
        <v>4898</v>
      </c>
      <c r="C4451" s="2">
        <v>27</v>
      </c>
      <c r="D4451" s="2" t="s">
        <v>456</v>
      </c>
      <c r="E4451" s="2"/>
      <c r="F4451" s="2"/>
      <c r="G4451" s="2"/>
      <c r="H4451" s="2"/>
    </row>
    <row r="4452" spans="2:8">
      <c r="B4452" s="2" t="s">
        <v>4899</v>
      </c>
      <c r="C4452" s="2">
        <v>25</v>
      </c>
      <c r="D4452" s="2" t="s">
        <v>456</v>
      </c>
      <c r="E4452" s="2"/>
      <c r="F4452" s="2"/>
      <c r="G4452" s="2"/>
      <c r="H4452" s="2"/>
    </row>
    <row r="4453" spans="2:8">
      <c r="B4453" s="2" t="s">
        <v>4900</v>
      </c>
      <c r="C4453" s="2">
        <v>14</v>
      </c>
      <c r="D4453" s="2" t="s">
        <v>456</v>
      </c>
      <c r="E4453" s="2"/>
      <c r="F4453" s="2"/>
      <c r="G4453" s="2"/>
      <c r="H4453" s="2"/>
    </row>
    <row r="4454" spans="2:8">
      <c r="B4454" s="2" t="s">
        <v>4901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16</v>
      </c>
      <c r="D4460" s="2" t="s">
        <v>456</v>
      </c>
      <c r="E4460" s="2"/>
      <c r="F4460" s="2"/>
      <c r="G4460" s="2"/>
      <c r="H4460" s="2"/>
    </row>
    <row r="4461" spans="2:8">
      <c r="B4461" s="2" t="s">
        <v>4908</v>
      </c>
      <c r="C4461" s="2">
        <v>27</v>
      </c>
      <c r="D4461" s="2" t="s">
        <v>456</v>
      </c>
      <c r="E4461" s="2"/>
      <c r="F4461" s="2"/>
      <c r="G4461" s="2"/>
      <c r="H4461" s="2"/>
    </row>
    <row r="4462" spans="2:8">
      <c r="B4462" s="2" t="s">
        <v>4909</v>
      </c>
      <c r="C4462" s="2">
        <v>30</v>
      </c>
      <c r="D4462" s="2" t="s">
        <v>456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456</v>
      </c>
      <c r="E4466" s="2"/>
      <c r="F4466" s="2"/>
      <c r="G4466" s="2"/>
      <c r="H4466" s="2"/>
    </row>
    <row r="4467" spans="2:8">
      <c r="B4467" s="2" t="s">
        <v>4914</v>
      </c>
      <c r="C4467" s="2">
        <v>32</v>
      </c>
      <c r="D4467" s="2" t="s">
        <v>456</v>
      </c>
      <c r="E4467" s="2"/>
      <c r="F4467" s="2"/>
      <c r="G4467" s="2"/>
      <c r="H4467" s="2"/>
    </row>
    <row r="4468" spans="2:8">
      <c r="B4468" s="2" t="s">
        <v>4915</v>
      </c>
      <c r="C4468" s="2">
        <v>31</v>
      </c>
      <c r="D4468" s="2" t="s">
        <v>456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456</v>
      </c>
      <c r="E4469" s="2"/>
      <c r="F4469" s="2"/>
      <c r="G4469" s="2"/>
      <c r="H4469" s="2"/>
    </row>
    <row r="4470" spans="2:8">
      <c r="B4470" s="2" t="s">
        <v>4917</v>
      </c>
      <c r="C4470" s="2">
        <v>29</v>
      </c>
      <c r="D4470" s="2" t="s">
        <v>456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456</v>
      </c>
      <c r="E4471" s="2"/>
      <c r="F4471" s="2"/>
      <c r="G4471" s="2"/>
      <c r="H4471" s="2"/>
    </row>
    <row r="4472" spans="2:8">
      <c r="B4472" s="2" t="s">
        <v>4919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20</v>
      </c>
      <c r="D4479" s="2" t="s">
        <v>456</v>
      </c>
      <c r="E4479" s="2"/>
      <c r="F4479" s="2"/>
      <c r="G4479" s="2"/>
      <c r="H4479" s="2"/>
    </row>
    <row r="4480" spans="2:8">
      <c r="B4480" s="2" t="s">
        <v>4927</v>
      </c>
      <c r="C4480" s="2">
        <v>14</v>
      </c>
      <c r="D4480" s="2" t="s">
        <v>456</v>
      </c>
      <c r="E4480" s="2"/>
      <c r="F4480" s="2"/>
      <c r="G4480" s="2"/>
      <c r="H4480" s="2"/>
    </row>
    <row r="4481" spans="2:8">
      <c r="B4481" s="2" t="s">
        <v>4928</v>
      </c>
      <c r="C4481" s="2">
        <v>11</v>
      </c>
      <c r="D4481" s="2" t="s">
        <v>456</v>
      </c>
      <c r="E4481" s="2"/>
      <c r="F4481" s="2"/>
      <c r="G4481" s="2"/>
      <c r="H4481" s="2"/>
    </row>
    <row r="4482" spans="2:8">
      <c r="B4482" s="2" t="s">
        <v>4929</v>
      </c>
      <c r="C4482" s="2">
        <v>15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15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456</v>
      </c>
      <c r="E4485" s="2"/>
      <c r="F4485" s="2"/>
      <c r="G4485" s="2"/>
      <c r="H4485" s="2"/>
    </row>
    <row r="4486" spans="2:8">
      <c r="B4486" s="2" t="s">
        <v>4933</v>
      </c>
      <c r="C4486" s="2">
        <v>26</v>
      </c>
      <c r="D4486" s="2" t="s">
        <v>456</v>
      </c>
      <c r="E4486" s="2"/>
      <c r="F4486" s="2"/>
      <c r="G4486" s="2"/>
      <c r="H4486" s="2"/>
    </row>
    <row r="4487" spans="2:8">
      <c r="B4487" s="2" t="s">
        <v>4934</v>
      </c>
      <c r="C4487" s="2">
        <v>17</v>
      </c>
      <c r="D4487" s="2" t="s">
        <v>456</v>
      </c>
      <c r="E4487" s="2"/>
      <c r="F4487" s="2"/>
      <c r="G4487" s="2"/>
      <c r="H4487" s="2"/>
    </row>
    <row r="4488" spans="2:8">
      <c r="B4488" s="2" t="s">
        <v>4935</v>
      </c>
      <c r="C4488" s="2">
        <v>20</v>
      </c>
      <c r="D4488" s="2" t="s">
        <v>456</v>
      </c>
      <c r="E4488" s="2"/>
      <c r="F4488" s="2"/>
      <c r="G4488" s="2"/>
      <c r="H4488" s="2"/>
    </row>
    <row r="4489" spans="2:8">
      <c r="B4489" s="2" t="s">
        <v>4936</v>
      </c>
      <c r="C4489" s="2">
        <v>22</v>
      </c>
      <c r="D4489" s="2" t="s">
        <v>456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456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456</v>
      </c>
      <c r="E4491" s="2"/>
      <c r="F4491" s="2"/>
      <c r="G4491" s="2"/>
      <c r="H4491" s="2"/>
    </row>
    <row r="4492" spans="2:8">
      <c r="B4492" s="2" t="s">
        <v>4939</v>
      </c>
      <c r="C4492" s="2">
        <v>22</v>
      </c>
      <c r="D4492" s="2" t="s">
        <v>456</v>
      </c>
      <c r="E4492" s="2"/>
      <c r="F4492" s="2"/>
      <c r="G4492" s="2"/>
      <c r="H4492" s="2"/>
    </row>
    <row r="4493" spans="2:8">
      <c r="B4493" s="2" t="s">
        <v>4940</v>
      </c>
      <c r="C4493" s="2">
        <v>22</v>
      </c>
      <c r="D4493" s="2" t="s">
        <v>456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456</v>
      </c>
      <c r="E4494" s="2"/>
      <c r="F4494" s="2"/>
      <c r="G4494" s="2"/>
      <c r="H4494" s="2"/>
    </row>
    <row r="4495" spans="2:8">
      <c r="B4495" s="2" t="s">
        <v>4942</v>
      </c>
      <c r="C4495" s="2">
        <v>22</v>
      </c>
      <c r="D4495" s="2" t="s">
        <v>456</v>
      </c>
      <c r="E4495" s="2"/>
      <c r="F4495" s="2"/>
      <c r="G4495" s="2"/>
      <c r="H4495" s="2"/>
    </row>
    <row r="4496" spans="2:8">
      <c r="B4496" s="2" t="s">
        <v>4943</v>
      </c>
      <c r="C4496" s="2">
        <v>23</v>
      </c>
      <c r="D4496" s="2" t="s">
        <v>456</v>
      </c>
      <c r="E4496" s="2"/>
      <c r="F4496" s="2"/>
      <c r="G4496" s="2"/>
      <c r="H4496" s="2"/>
    </row>
    <row r="4497" spans="2:8">
      <c r="B4497" s="2" t="s">
        <v>4944</v>
      </c>
      <c r="C4497" s="2">
        <v>22</v>
      </c>
      <c r="D4497" s="2" t="s">
        <v>456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456</v>
      </c>
      <c r="E4498" s="2"/>
      <c r="F4498" s="2"/>
      <c r="G4498" s="2"/>
      <c r="H4498" s="2"/>
    </row>
    <row r="4499" spans="2:8">
      <c r="B4499" s="2" t="s">
        <v>4946</v>
      </c>
      <c r="C4499" s="2">
        <v>41</v>
      </c>
      <c r="D4499" s="2" t="s">
        <v>456</v>
      </c>
      <c r="E4499" s="2"/>
      <c r="F4499" s="2"/>
      <c r="G4499" s="2"/>
      <c r="H4499" s="2"/>
    </row>
    <row r="4500" spans="2:8">
      <c r="B4500" s="2" t="s">
        <v>4947</v>
      </c>
      <c r="C4500" s="2">
        <v>43</v>
      </c>
      <c r="D4500" s="2" t="s">
        <v>456</v>
      </c>
      <c r="E4500" s="2"/>
      <c r="F4500" s="2"/>
      <c r="G4500" s="2"/>
      <c r="H4500" s="2"/>
    </row>
    <row r="4501" spans="2:8">
      <c r="B4501" s="2" t="s">
        <v>4948</v>
      </c>
      <c r="C4501" s="2">
        <v>43</v>
      </c>
      <c r="D4501" s="2" t="s">
        <v>456</v>
      </c>
      <c r="E4501" s="2"/>
      <c r="F4501" s="2"/>
      <c r="G4501" s="2"/>
      <c r="H4501" s="2"/>
    </row>
    <row r="4502" spans="2:8">
      <c r="B4502" s="2" t="s">
        <v>4949</v>
      </c>
      <c r="C4502" s="2">
        <v>40</v>
      </c>
      <c r="D4502" s="2" t="s">
        <v>456</v>
      </c>
      <c r="E4502" s="2"/>
      <c r="F4502" s="2"/>
      <c r="G4502" s="2"/>
      <c r="H4502" s="2"/>
    </row>
    <row r="4503" spans="2:8">
      <c r="B4503" s="2" t="s">
        <v>4950</v>
      </c>
      <c r="C4503" s="2">
        <v>37</v>
      </c>
      <c r="D4503" s="2" t="s">
        <v>456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456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456</v>
      </c>
      <c r="E4505" s="2"/>
      <c r="F4505" s="2"/>
      <c r="G4505" s="2"/>
      <c r="H4505" s="2"/>
    </row>
    <row r="4506" spans="2:8">
      <c r="B4506" s="2" t="s">
        <v>4953</v>
      </c>
      <c r="C4506" s="2">
        <v>40</v>
      </c>
      <c r="D4506" s="2" t="s">
        <v>456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456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456</v>
      </c>
      <c r="E4508" s="2"/>
      <c r="F4508" s="2"/>
      <c r="G4508" s="2"/>
      <c r="H4508" s="2"/>
    </row>
    <row r="4509" spans="2:8">
      <c r="B4509" s="2" t="s">
        <v>4956</v>
      </c>
      <c r="C4509" s="2">
        <v>34</v>
      </c>
      <c r="D4509" s="2" t="s">
        <v>456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456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456</v>
      </c>
      <c r="E4511" s="2"/>
      <c r="F4511" s="2"/>
      <c r="G4511" s="2"/>
      <c r="H4511" s="2"/>
    </row>
    <row r="4512" spans="2:8">
      <c r="B4512" s="2" t="s">
        <v>4959</v>
      </c>
      <c r="C4512" s="2">
        <v>27</v>
      </c>
      <c r="D4512" s="2" t="s">
        <v>456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456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456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456</v>
      </c>
      <c r="E4515" s="2"/>
      <c r="F4515" s="2"/>
      <c r="G4515" s="2"/>
      <c r="H4515" s="2"/>
    </row>
    <row r="4516" spans="2:8">
      <c r="B4516" s="2" t="s">
        <v>4963</v>
      </c>
      <c r="C4516" s="2">
        <v>25</v>
      </c>
      <c r="D4516" s="2" t="s">
        <v>456</v>
      </c>
      <c r="E4516" s="2"/>
      <c r="F4516" s="2"/>
      <c r="G4516" s="2"/>
      <c r="H4516" s="2"/>
    </row>
    <row r="4517" spans="2:8">
      <c r="B4517" s="2" t="s">
        <v>4964</v>
      </c>
      <c r="C4517" s="2">
        <v>25</v>
      </c>
      <c r="D4517" s="2" t="s">
        <v>456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456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456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456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456</v>
      </c>
      <c r="E4521" s="2"/>
      <c r="F4521" s="2"/>
      <c r="G4521" s="2"/>
      <c r="H4521" s="2"/>
    </row>
    <row r="4522" spans="2:8">
      <c r="B4522" s="2" t="s">
        <v>4969</v>
      </c>
      <c r="C4522" s="2">
        <v>31</v>
      </c>
      <c r="D4522" s="2" t="s">
        <v>456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456</v>
      </c>
      <c r="E4523" s="2"/>
      <c r="F4523" s="2"/>
      <c r="G4523" s="2"/>
      <c r="H4523" s="2"/>
    </row>
    <row r="4524" spans="2:8">
      <c r="B4524" s="2" t="s">
        <v>4971</v>
      </c>
      <c r="C4524" s="2">
        <v>43</v>
      </c>
      <c r="D4524" s="2" t="s">
        <v>456</v>
      </c>
      <c r="E4524" s="2"/>
      <c r="F4524" s="2"/>
      <c r="G4524" s="2"/>
      <c r="H4524" s="2"/>
    </row>
    <row r="4525" spans="2:8">
      <c r="B4525" s="2" t="s">
        <v>4972</v>
      </c>
      <c r="C4525" s="2">
        <v>44</v>
      </c>
      <c r="D4525" s="2" t="s">
        <v>456</v>
      </c>
      <c r="E4525" s="2"/>
      <c r="F4525" s="2"/>
      <c r="G4525" s="2"/>
      <c r="H4525" s="2"/>
    </row>
    <row r="4526" spans="2:8">
      <c r="B4526" s="2" t="s">
        <v>4973</v>
      </c>
      <c r="C4526" s="2">
        <v>42</v>
      </c>
      <c r="D4526" s="2" t="s">
        <v>456</v>
      </c>
      <c r="E4526" s="2"/>
      <c r="F4526" s="2"/>
      <c r="G4526" s="2"/>
      <c r="H4526" s="2"/>
    </row>
    <row r="4527" spans="2:8">
      <c r="B4527" s="2" t="s">
        <v>4974</v>
      </c>
      <c r="C4527" s="2">
        <v>40</v>
      </c>
      <c r="D4527" s="2" t="s">
        <v>456</v>
      </c>
      <c r="E4527" s="2"/>
      <c r="F4527" s="2"/>
      <c r="G4527" s="2"/>
      <c r="H4527" s="2"/>
    </row>
    <row r="4528" spans="2:8">
      <c r="B4528" s="2" t="s">
        <v>4975</v>
      </c>
      <c r="C4528" s="2">
        <v>38</v>
      </c>
      <c r="D4528" s="2" t="s">
        <v>456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456</v>
      </c>
      <c r="E4529" s="2"/>
      <c r="F4529" s="2"/>
      <c r="G4529" s="2"/>
      <c r="H4529" s="2"/>
    </row>
    <row r="4530" spans="2:8">
      <c r="B4530" s="2" t="s">
        <v>4977</v>
      </c>
      <c r="C4530" s="2">
        <v>28</v>
      </c>
      <c r="D4530" s="2" t="s">
        <v>456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456</v>
      </c>
      <c r="E4531" s="2"/>
      <c r="F4531" s="2"/>
      <c r="G4531" s="2"/>
      <c r="H4531" s="2"/>
    </row>
    <row r="4532" spans="2:8">
      <c r="B4532" s="2" t="s">
        <v>4979</v>
      </c>
      <c r="C4532" s="2">
        <v>28</v>
      </c>
      <c r="D4532" s="2" t="s">
        <v>456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456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456</v>
      </c>
      <c r="E4534" s="2"/>
      <c r="F4534" s="2"/>
      <c r="G4534" s="2"/>
      <c r="H4534" s="2"/>
    </row>
    <row r="4535" spans="2:8">
      <c r="B4535" s="2" t="s">
        <v>4982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456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456</v>
      </c>
      <c r="E4541" s="2"/>
      <c r="F4541" s="2"/>
      <c r="G4541" s="2"/>
      <c r="H4541" s="2"/>
    </row>
    <row r="4542" spans="2:8">
      <c r="B4542" s="2" t="s">
        <v>4989</v>
      </c>
      <c r="C4542" s="2">
        <v>26</v>
      </c>
      <c r="D4542" s="2" t="s">
        <v>456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456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456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456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456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24</v>
      </c>
      <c r="D4552" s="2" t="s">
        <v>456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456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456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456</v>
      </c>
      <c r="E4555" s="2"/>
      <c r="F4555" s="2"/>
      <c r="G4555" s="2"/>
      <c r="H4555" s="2"/>
    </row>
    <row r="4556" spans="2:8">
      <c r="B4556" s="2" t="s">
        <v>5003</v>
      </c>
      <c r="C4556" s="2">
        <v>37</v>
      </c>
      <c r="D4556" s="2" t="s">
        <v>456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456</v>
      </c>
      <c r="E4557" s="2"/>
      <c r="F4557" s="2"/>
      <c r="G4557" s="2"/>
      <c r="H4557" s="2"/>
    </row>
    <row r="4558" spans="2:8">
      <c r="B4558" s="2" t="s">
        <v>5005</v>
      </c>
      <c r="C4558" s="2">
        <v>37</v>
      </c>
      <c r="D4558" s="2" t="s">
        <v>456</v>
      </c>
      <c r="E4558" s="2"/>
      <c r="F4558" s="2"/>
      <c r="G4558" s="2"/>
      <c r="H4558" s="2"/>
    </row>
    <row r="4559" spans="2:8">
      <c r="B4559" s="2" t="s">
        <v>5006</v>
      </c>
      <c r="C4559" s="2">
        <v>38</v>
      </c>
      <c r="D4559" s="2" t="s">
        <v>456</v>
      </c>
      <c r="E4559" s="2"/>
      <c r="F4559" s="2"/>
      <c r="G4559" s="2"/>
      <c r="H4559" s="2"/>
    </row>
    <row r="4560" spans="2:8">
      <c r="B4560" s="2" t="s">
        <v>5007</v>
      </c>
      <c r="C4560" s="2">
        <v>39</v>
      </c>
      <c r="D4560" s="2" t="s">
        <v>456</v>
      </c>
      <c r="E4560" s="2"/>
      <c r="F4560" s="2"/>
      <c r="G4560" s="2"/>
      <c r="H4560" s="2"/>
    </row>
    <row r="4561" spans="2:8">
      <c r="B4561" s="2" t="s">
        <v>5008</v>
      </c>
      <c r="C4561" s="2">
        <v>38</v>
      </c>
      <c r="D4561" s="2" t="s">
        <v>456</v>
      </c>
      <c r="E4561" s="2"/>
      <c r="F4561" s="2"/>
      <c r="G4561" s="2"/>
      <c r="H4561" s="2"/>
    </row>
    <row r="4562" spans="2:8">
      <c r="B4562" s="2" t="s">
        <v>5009</v>
      </c>
      <c r="C4562" s="2">
        <v>42</v>
      </c>
      <c r="D4562" s="2" t="s">
        <v>456</v>
      </c>
      <c r="E4562" s="2"/>
      <c r="F4562" s="2"/>
      <c r="G4562" s="2"/>
      <c r="H4562" s="2"/>
    </row>
    <row r="4563" spans="2:8">
      <c r="B4563" s="2" t="s">
        <v>5010</v>
      </c>
      <c r="C4563" s="2">
        <v>43</v>
      </c>
      <c r="D4563" s="2" t="s">
        <v>456</v>
      </c>
      <c r="E4563" s="2"/>
      <c r="F4563" s="2"/>
      <c r="G4563" s="2"/>
      <c r="H4563" s="2"/>
    </row>
    <row r="4564" spans="2:8">
      <c r="B4564" s="2" t="s">
        <v>5011</v>
      </c>
      <c r="C4564" s="2">
        <v>43</v>
      </c>
      <c r="D4564" s="2" t="s">
        <v>456</v>
      </c>
      <c r="E4564" s="2"/>
      <c r="F4564" s="2"/>
      <c r="G4564" s="2"/>
      <c r="H4564" s="2"/>
    </row>
    <row r="4565" spans="2:8">
      <c r="B4565" s="2" t="s">
        <v>5012</v>
      </c>
      <c r="C4565" s="2">
        <v>41</v>
      </c>
      <c r="D4565" s="2" t="s">
        <v>456</v>
      </c>
      <c r="E4565" s="2"/>
      <c r="F4565" s="2"/>
      <c r="G4565" s="2"/>
      <c r="H4565" s="2"/>
    </row>
    <row r="4566" spans="2:8">
      <c r="B4566" s="2" t="s">
        <v>5013</v>
      </c>
      <c r="C4566" s="2">
        <v>41</v>
      </c>
      <c r="D4566" s="2" t="s">
        <v>456</v>
      </c>
      <c r="E4566" s="2"/>
      <c r="F4566" s="2"/>
      <c r="G4566" s="2"/>
      <c r="H4566" s="2"/>
    </row>
    <row r="4567" spans="2:8">
      <c r="B4567" s="2" t="s">
        <v>5014</v>
      </c>
      <c r="C4567" s="2">
        <v>36</v>
      </c>
      <c r="D4567" s="2" t="s">
        <v>456</v>
      </c>
      <c r="E4567" s="2"/>
      <c r="F4567" s="2"/>
      <c r="G4567" s="2"/>
      <c r="H4567" s="2"/>
    </row>
    <row r="4568" spans="2:8">
      <c r="B4568" s="2" t="s">
        <v>5015</v>
      </c>
      <c r="C4568" s="2">
        <v>34</v>
      </c>
      <c r="D4568" s="2" t="s">
        <v>456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456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456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456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456</v>
      </c>
      <c r="E4572" s="2"/>
      <c r="F4572" s="2"/>
      <c r="G4572" s="2"/>
      <c r="H4572" s="2"/>
    </row>
    <row r="4573" spans="2:8">
      <c r="B4573" s="2" t="s">
        <v>5020</v>
      </c>
      <c r="C4573" s="2">
        <v>26</v>
      </c>
      <c r="D4573" s="2" t="s">
        <v>456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456</v>
      </c>
      <c r="E4574" s="2"/>
      <c r="F4574" s="2"/>
      <c r="G4574" s="2"/>
      <c r="H4574" s="2"/>
    </row>
    <row r="4575" spans="2:8">
      <c r="B4575" s="2" t="s">
        <v>5022</v>
      </c>
      <c r="C4575" s="2">
        <v>24</v>
      </c>
      <c r="D4575" s="2" t="s">
        <v>456</v>
      </c>
      <c r="E4575" s="2"/>
      <c r="F4575" s="2"/>
      <c r="G4575" s="2"/>
      <c r="H4575" s="2"/>
    </row>
    <row r="4576" spans="2:8">
      <c r="B4576" s="2" t="s">
        <v>5023</v>
      </c>
      <c r="C4576" s="2">
        <v>23</v>
      </c>
      <c r="D4576" s="2" t="s">
        <v>456</v>
      </c>
      <c r="E4576" s="2"/>
      <c r="F4576" s="2"/>
      <c r="G4576" s="2"/>
      <c r="H4576" s="2"/>
    </row>
    <row r="4577" spans="2:8">
      <c r="B4577" s="2" t="s">
        <v>5024</v>
      </c>
      <c r="C4577" s="2">
        <v>38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31</v>
      </c>
      <c r="D4582" s="2" t="s">
        <v>456</v>
      </c>
      <c r="E4582" s="2"/>
      <c r="F4582" s="2"/>
      <c r="G4582" s="2"/>
      <c r="H4582" s="2"/>
    </row>
    <row r="4583" spans="2:8">
      <c r="B4583" s="2" t="s">
        <v>5030</v>
      </c>
      <c r="C4583" s="2">
        <v>30</v>
      </c>
      <c r="D4583" s="2" t="s">
        <v>456</v>
      </c>
      <c r="E4583" s="2"/>
      <c r="F4583" s="2"/>
      <c r="G4583" s="2"/>
      <c r="H4583" s="2"/>
    </row>
    <row r="4584" spans="2:8">
      <c r="B4584" s="2" t="s">
        <v>5031</v>
      </c>
      <c r="C4584" s="2">
        <v>31</v>
      </c>
      <c r="D4584" s="2" t="s">
        <v>456</v>
      </c>
      <c r="E4584" s="2"/>
      <c r="F4584" s="2"/>
      <c r="G4584" s="2"/>
      <c r="H4584" s="2"/>
    </row>
    <row r="4585" spans="2:8">
      <c r="B4585" s="2" t="s">
        <v>5032</v>
      </c>
      <c r="C4585" s="2">
        <v>30</v>
      </c>
      <c r="D4585" s="2" t="s">
        <v>456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456</v>
      </c>
      <c r="E4586" s="2"/>
      <c r="F4586" s="2"/>
      <c r="G4586" s="2"/>
      <c r="H4586" s="2"/>
    </row>
    <row r="4587" spans="2:8">
      <c r="B4587" s="2" t="s">
        <v>5034</v>
      </c>
      <c r="C4587" s="2">
        <v>27</v>
      </c>
      <c r="D4587" s="2" t="s">
        <v>456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456</v>
      </c>
      <c r="E4588" s="2"/>
      <c r="F4588" s="2"/>
      <c r="G4588" s="2"/>
      <c r="H4588" s="2"/>
    </row>
    <row r="4589" spans="2:8">
      <c r="B4589" s="2" t="s">
        <v>5036</v>
      </c>
      <c r="C4589" s="2">
        <v>25</v>
      </c>
      <c r="D4589" s="2" t="s">
        <v>456</v>
      </c>
      <c r="E4589" s="2"/>
      <c r="F4589" s="2"/>
      <c r="G4589" s="2"/>
      <c r="H4589" s="2"/>
    </row>
    <row r="4590" spans="2:8">
      <c r="B4590" s="2" t="s">
        <v>5037</v>
      </c>
      <c r="C4590" s="2">
        <v>16</v>
      </c>
      <c r="D4590" s="2" t="s">
        <v>456</v>
      </c>
      <c r="E4590" s="2"/>
      <c r="F4590" s="2"/>
      <c r="G4590" s="2"/>
      <c r="H4590" s="2"/>
    </row>
    <row r="4591" spans="2:8">
      <c r="B4591" s="2" t="s">
        <v>5038</v>
      </c>
      <c r="C4591" s="2">
        <v>8</v>
      </c>
      <c r="D4591" s="2" t="s">
        <v>456</v>
      </c>
      <c r="E4591" s="2"/>
      <c r="F4591" s="2"/>
      <c r="G4591" s="2"/>
      <c r="H4591" s="2"/>
    </row>
    <row r="4592" spans="2:8">
      <c r="B4592" s="2" t="s">
        <v>5039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456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456</v>
      </c>
      <c r="E4596" s="2"/>
      <c r="F4596" s="2"/>
      <c r="G4596" s="2"/>
      <c r="H4596" s="2"/>
    </row>
    <row r="4597" spans="2:8">
      <c r="B4597" s="2" t="s">
        <v>5044</v>
      </c>
      <c r="C4597" s="2">
        <v>34</v>
      </c>
      <c r="D4597" s="2" t="s">
        <v>456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456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456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456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456</v>
      </c>
      <c r="E4601" s="2"/>
      <c r="F4601" s="2"/>
      <c r="G4601" s="2"/>
      <c r="H4601" s="2"/>
    </row>
    <row r="4602" spans="2:8">
      <c r="B4602" s="2" t="s">
        <v>5049</v>
      </c>
      <c r="C4602" s="2">
        <v>21</v>
      </c>
      <c r="D4602" s="2" t="s">
        <v>456</v>
      </c>
      <c r="E4602" s="2"/>
      <c r="F4602" s="2"/>
      <c r="G4602" s="2"/>
      <c r="H4602" s="2"/>
    </row>
    <row r="4603" spans="2:8">
      <c r="B4603" s="2" t="s">
        <v>5050</v>
      </c>
      <c r="C4603" s="2">
        <v>23</v>
      </c>
      <c r="D4603" s="2" t="s">
        <v>456</v>
      </c>
      <c r="E4603" s="2"/>
      <c r="F4603" s="2"/>
      <c r="G4603" s="2"/>
      <c r="H4603" s="2"/>
    </row>
    <row r="4604" spans="2:8">
      <c r="B4604" s="2" t="s">
        <v>5051</v>
      </c>
      <c r="C4604" s="2">
        <v>23</v>
      </c>
      <c r="D4604" s="2" t="s">
        <v>456</v>
      </c>
      <c r="E4604" s="2"/>
      <c r="F4604" s="2"/>
      <c r="G4604" s="2"/>
      <c r="H4604" s="2"/>
    </row>
    <row r="4605" spans="2:8">
      <c r="B4605" s="2" t="s">
        <v>5052</v>
      </c>
      <c r="C4605" s="2">
        <v>23</v>
      </c>
      <c r="D4605" s="2" t="s">
        <v>456</v>
      </c>
      <c r="E4605" s="2"/>
      <c r="F4605" s="2"/>
      <c r="G4605" s="2"/>
      <c r="H4605" s="2"/>
    </row>
    <row r="4606" spans="2:8">
      <c r="B4606" s="2" t="s">
        <v>5053</v>
      </c>
      <c r="C4606" s="2">
        <v>23</v>
      </c>
      <c r="D4606" s="2" t="s">
        <v>456</v>
      </c>
      <c r="E4606" s="2"/>
      <c r="F4606" s="2"/>
      <c r="G4606" s="2"/>
      <c r="H4606" s="2"/>
    </row>
    <row r="4607" spans="2:8">
      <c r="B4607" s="2" t="s">
        <v>5054</v>
      </c>
      <c r="C4607" s="2">
        <v>23</v>
      </c>
      <c r="D4607" s="2" t="s">
        <v>456</v>
      </c>
      <c r="E4607" s="2"/>
      <c r="F4607" s="2"/>
      <c r="G4607" s="2"/>
      <c r="H4607" s="2"/>
    </row>
    <row r="4608" spans="2:8">
      <c r="B4608" s="2" t="s">
        <v>5055</v>
      </c>
      <c r="C4608" s="2">
        <v>23</v>
      </c>
      <c r="D4608" s="2" t="s">
        <v>456</v>
      </c>
      <c r="E4608" s="2"/>
      <c r="F4608" s="2"/>
      <c r="G4608" s="2"/>
      <c r="H4608" s="2"/>
    </row>
    <row r="4609" spans="2:8">
      <c r="B4609" s="2" t="s">
        <v>5056</v>
      </c>
      <c r="C4609" s="2">
        <v>24</v>
      </c>
      <c r="D4609" s="2" t="s">
        <v>456</v>
      </c>
      <c r="E4609" s="2"/>
      <c r="F4609" s="2"/>
      <c r="G4609" s="2"/>
      <c r="H4609" s="2"/>
    </row>
    <row r="4610" spans="2:8">
      <c r="B4610" s="2" t="s">
        <v>5057</v>
      </c>
      <c r="C4610" s="2">
        <v>16</v>
      </c>
      <c r="D4610" s="2" t="s">
        <v>456</v>
      </c>
      <c r="E4610" s="2"/>
      <c r="F4610" s="2"/>
      <c r="G4610" s="2"/>
      <c r="H4610" s="2"/>
    </row>
    <row r="4611" spans="2:8">
      <c r="B4611" s="2" t="s">
        <v>5058</v>
      </c>
      <c r="C4611" s="2">
        <v>20</v>
      </c>
      <c r="D4611" s="2" t="s">
        <v>456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456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456</v>
      </c>
      <c r="E4613" s="2"/>
      <c r="F4613" s="2"/>
      <c r="G4613" s="2"/>
      <c r="H4613" s="2"/>
    </row>
    <row r="4614" spans="2:8">
      <c r="B4614" s="2" t="s">
        <v>5061</v>
      </c>
      <c r="C4614" s="2">
        <v>31</v>
      </c>
      <c r="D4614" s="2" t="s">
        <v>456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456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456</v>
      </c>
      <c r="E4616" s="2"/>
      <c r="F4616" s="2"/>
      <c r="G4616" s="2"/>
      <c r="H4616" s="2"/>
    </row>
    <row r="4617" spans="2:8">
      <c r="B4617" s="2" t="s">
        <v>5064</v>
      </c>
      <c r="C4617" s="2">
        <v>31</v>
      </c>
      <c r="D4617" s="2" t="s">
        <v>456</v>
      </c>
      <c r="E4617" s="2"/>
      <c r="F4617" s="2"/>
      <c r="G4617" s="2"/>
      <c r="H4617" s="2"/>
    </row>
    <row r="4618" spans="2:8">
      <c r="B4618" s="2" t="s">
        <v>5065</v>
      </c>
      <c r="C4618" s="2">
        <v>44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17</v>
      </c>
      <c r="D4624" s="2" t="s">
        <v>456</v>
      </c>
      <c r="E4624" s="2"/>
      <c r="F4624" s="2"/>
      <c r="G4624" s="2"/>
      <c r="H4624" s="2"/>
    </row>
    <row r="4625" spans="2:8">
      <c r="B4625" s="2" t="s">
        <v>5072</v>
      </c>
      <c r="C4625" s="2">
        <v>18</v>
      </c>
      <c r="D4625" s="2" t="s">
        <v>456</v>
      </c>
      <c r="E4625" s="2"/>
      <c r="F4625" s="2"/>
      <c r="G4625" s="2"/>
      <c r="H4625" s="2"/>
    </row>
    <row r="4626" spans="2:8">
      <c r="B4626" s="2" t="s">
        <v>5073</v>
      </c>
      <c r="C4626" s="2">
        <v>19</v>
      </c>
      <c r="D4626" s="2" t="s">
        <v>456</v>
      </c>
      <c r="E4626" s="2"/>
      <c r="F4626" s="2"/>
      <c r="G4626" s="2"/>
      <c r="H4626" s="2"/>
    </row>
    <row r="4627" spans="2:8">
      <c r="B4627" s="2" t="s">
        <v>5074</v>
      </c>
      <c r="C4627" s="2">
        <v>19</v>
      </c>
      <c r="D4627" s="2" t="s">
        <v>456</v>
      </c>
      <c r="E4627" s="2"/>
      <c r="F4627" s="2"/>
      <c r="G4627" s="2"/>
      <c r="H4627" s="2"/>
    </row>
    <row r="4628" spans="2:8">
      <c r="B4628" s="2" t="s">
        <v>5075</v>
      </c>
      <c r="C4628" s="2">
        <v>19</v>
      </c>
      <c r="D4628" s="2" t="s">
        <v>456</v>
      </c>
      <c r="E4628" s="2"/>
      <c r="F4628" s="2"/>
      <c r="G4628" s="2"/>
      <c r="H4628" s="2"/>
    </row>
    <row r="4629" spans="2:8">
      <c r="B4629" s="2" t="s">
        <v>5076</v>
      </c>
      <c r="C4629" s="2">
        <v>19</v>
      </c>
      <c r="D4629" s="2" t="s">
        <v>456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456</v>
      </c>
      <c r="E4630" s="2"/>
      <c r="F4630" s="2"/>
      <c r="G4630" s="2"/>
      <c r="H4630" s="2"/>
    </row>
    <row r="4631" spans="2:8">
      <c r="B4631" s="2" t="s">
        <v>5078</v>
      </c>
      <c r="C4631" s="2">
        <v>19</v>
      </c>
      <c r="D4631" s="2" t="s">
        <v>456</v>
      </c>
      <c r="E4631" s="2"/>
      <c r="F4631" s="2"/>
      <c r="G4631" s="2"/>
      <c r="H4631" s="2"/>
    </row>
    <row r="4632" spans="2:8">
      <c r="B4632" s="2" t="s">
        <v>5079</v>
      </c>
      <c r="C4632" s="2">
        <v>18</v>
      </c>
      <c r="D4632" s="2" t="s">
        <v>456</v>
      </c>
      <c r="E4632" s="2"/>
      <c r="F4632" s="2"/>
      <c r="G4632" s="2"/>
      <c r="H4632" s="2"/>
    </row>
    <row r="4633" spans="2:8">
      <c r="B4633" s="2" t="s">
        <v>5080</v>
      </c>
      <c r="C4633" s="2">
        <v>18</v>
      </c>
      <c r="D4633" s="2" t="s">
        <v>456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456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456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456</v>
      </c>
      <c r="E4636" s="2"/>
      <c r="F4636" s="2"/>
      <c r="G4636" s="2"/>
      <c r="H4636" s="2"/>
    </row>
    <row r="4637" spans="2:8">
      <c r="B4637" s="2" t="s">
        <v>5084</v>
      </c>
      <c r="C4637" s="2">
        <v>31</v>
      </c>
      <c r="D4637" s="2" t="s">
        <v>456</v>
      </c>
      <c r="E4637" s="2"/>
      <c r="F4637" s="2"/>
      <c r="G4637" s="2"/>
      <c r="H4637" s="2"/>
    </row>
    <row r="4638" spans="2:8">
      <c r="B4638" s="2" t="s">
        <v>5085</v>
      </c>
      <c r="C4638" s="2">
        <v>30</v>
      </c>
      <c r="D4638" s="2" t="s">
        <v>456</v>
      </c>
      <c r="E4638" s="2"/>
      <c r="F4638" s="2"/>
      <c r="G4638" s="2"/>
      <c r="H4638" s="2"/>
    </row>
    <row r="4639" spans="2:8">
      <c r="B4639" s="2" t="s">
        <v>5086</v>
      </c>
      <c r="C4639" s="2">
        <v>30</v>
      </c>
      <c r="D4639" s="2" t="s">
        <v>456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456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456</v>
      </c>
      <c r="E4641" s="2"/>
      <c r="F4641" s="2"/>
      <c r="G4641" s="2"/>
      <c r="H4641" s="2"/>
    </row>
    <row r="4642" spans="2:8">
      <c r="B4642" s="2" t="s">
        <v>5089</v>
      </c>
      <c r="C4642" s="2">
        <v>25</v>
      </c>
      <c r="D4642" s="2" t="s">
        <v>456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456</v>
      </c>
      <c r="E4643" s="2"/>
      <c r="F4643" s="2"/>
      <c r="G4643" s="2"/>
      <c r="H4643" s="2"/>
    </row>
    <row r="4644" spans="2:8">
      <c r="B4644" s="2" t="s">
        <v>5091</v>
      </c>
      <c r="C4644" s="2">
        <v>24</v>
      </c>
      <c r="D4644" s="2" t="s">
        <v>456</v>
      </c>
      <c r="E4644" s="2"/>
      <c r="F4644" s="2"/>
      <c r="G4644" s="2"/>
      <c r="H4644" s="2"/>
    </row>
    <row r="4645" spans="2:8">
      <c r="B4645" s="2" t="s">
        <v>5092</v>
      </c>
      <c r="C4645" s="2">
        <v>23</v>
      </c>
      <c r="D4645" s="2" t="s">
        <v>456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456</v>
      </c>
      <c r="E4646" s="2"/>
      <c r="F4646" s="2"/>
      <c r="G4646" s="2"/>
      <c r="H4646" s="2"/>
    </row>
    <row r="4647" spans="2:8">
      <c r="B4647" s="2" t="s">
        <v>5094</v>
      </c>
      <c r="C4647" s="2">
        <v>21</v>
      </c>
      <c r="D4647" s="2" t="s">
        <v>456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27</v>
      </c>
      <c r="D4650" s="2" t="s">
        <v>456</v>
      </c>
      <c r="E4650" s="2"/>
      <c r="F4650" s="2"/>
      <c r="G4650" s="2"/>
      <c r="H4650" s="2"/>
    </row>
    <row r="4651" spans="2:8">
      <c r="B4651" s="2" t="s">
        <v>5098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456</v>
      </c>
      <c r="E4652" s="2"/>
      <c r="F4652" s="2"/>
      <c r="G4652" s="2"/>
      <c r="H4652" s="2"/>
    </row>
    <row r="4653" spans="2:8">
      <c r="B4653" s="2" t="s">
        <v>5100</v>
      </c>
      <c r="C4653" s="2">
        <v>32</v>
      </c>
      <c r="D4653" s="2" t="s">
        <v>456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456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456</v>
      </c>
      <c r="E4655" s="2"/>
      <c r="F4655" s="2"/>
      <c r="G4655" s="2"/>
      <c r="H4655" s="2"/>
    </row>
    <row r="4656" spans="2:8">
      <c r="B4656" s="2" t="s">
        <v>5103</v>
      </c>
      <c r="C4656" s="2">
        <v>16</v>
      </c>
      <c r="D4656" s="2" t="s">
        <v>456</v>
      </c>
      <c r="E4656" s="2"/>
      <c r="F4656" s="2"/>
      <c r="G4656" s="2"/>
      <c r="H4656" s="2"/>
    </row>
    <row r="4657" spans="2:8">
      <c r="B4657" s="2" t="s">
        <v>5104</v>
      </c>
      <c r="C4657" s="2">
        <v>18</v>
      </c>
      <c r="D4657" s="2" t="s">
        <v>456</v>
      </c>
      <c r="E4657" s="2"/>
      <c r="F4657" s="2"/>
      <c r="G4657" s="2"/>
      <c r="H4657" s="2"/>
    </row>
    <row r="4658" spans="2:8">
      <c r="B4658" s="2" t="s">
        <v>5105</v>
      </c>
      <c r="C4658" s="2">
        <v>19</v>
      </c>
      <c r="D4658" s="2" t="s">
        <v>456</v>
      </c>
      <c r="E4658" s="2"/>
      <c r="F4658" s="2"/>
      <c r="G4658" s="2"/>
      <c r="H4658" s="2"/>
    </row>
    <row r="4659" spans="2:8">
      <c r="B4659" s="2" t="s">
        <v>5106</v>
      </c>
      <c r="C4659" s="2">
        <v>19</v>
      </c>
      <c r="D4659" s="2" t="s">
        <v>456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456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456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456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456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456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456</v>
      </c>
      <c r="E4665" s="2"/>
      <c r="F4665" s="2"/>
      <c r="G4665" s="2"/>
      <c r="H4665" s="2"/>
    </row>
    <row r="4666" spans="2:8">
      <c r="B4666" s="2" t="s">
        <v>5113</v>
      </c>
      <c r="C4666" s="2">
        <v>32</v>
      </c>
      <c r="D4666" s="2" t="s">
        <v>456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456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456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456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456</v>
      </c>
      <c r="E4670" s="2"/>
      <c r="F4670" s="2"/>
      <c r="G4670" s="2"/>
      <c r="H4670" s="2"/>
    </row>
    <row r="4671" spans="2:8">
      <c r="B4671" s="2" t="s">
        <v>5118</v>
      </c>
      <c r="C4671" s="2">
        <v>35</v>
      </c>
      <c r="D4671" s="2" t="s">
        <v>456</v>
      </c>
      <c r="E4671" s="2"/>
      <c r="F4671" s="2"/>
      <c r="G4671" s="2"/>
      <c r="H4671" s="2"/>
    </row>
    <row r="4672" spans="2:8">
      <c r="B4672" s="2" t="s">
        <v>5119</v>
      </c>
      <c r="C4672" s="2">
        <v>41</v>
      </c>
      <c r="D4672" s="2" t="s">
        <v>456</v>
      </c>
      <c r="E4672" s="2"/>
      <c r="F4672" s="2"/>
      <c r="G4672" s="2"/>
      <c r="H4672" s="2"/>
    </row>
    <row r="4673" spans="2:8">
      <c r="B4673" s="2" t="s">
        <v>5120</v>
      </c>
      <c r="C4673" s="2">
        <v>42</v>
      </c>
      <c r="D4673" s="2" t="s">
        <v>456</v>
      </c>
      <c r="E4673" s="2"/>
      <c r="F4673" s="2"/>
      <c r="G4673" s="2"/>
      <c r="H4673" s="2"/>
    </row>
    <row r="4674" spans="2:8">
      <c r="B4674" s="2" t="s">
        <v>5121</v>
      </c>
      <c r="C4674" s="2">
        <v>42</v>
      </c>
      <c r="D4674" s="2" t="s">
        <v>456</v>
      </c>
      <c r="E4674" s="2"/>
      <c r="F4674" s="2"/>
      <c r="G4674" s="2"/>
      <c r="H4674" s="2"/>
    </row>
    <row r="4675" spans="2:8">
      <c r="B4675" s="2" t="s">
        <v>5122</v>
      </c>
      <c r="C4675" s="2">
        <v>41</v>
      </c>
      <c r="D4675" s="2" t="s">
        <v>456</v>
      </c>
      <c r="E4675" s="2"/>
      <c r="F4675" s="2"/>
      <c r="G4675" s="2"/>
      <c r="H4675" s="2"/>
    </row>
    <row r="4676" spans="2:8">
      <c r="B4676" s="2" t="s">
        <v>5123</v>
      </c>
      <c r="C4676" s="2">
        <v>35</v>
      </c>
      <c r="D4676" s="2" t="s">
        <v>456</v>
      </c>
      <c r="E4676" s="2"/>
      <c r="F4676" s="2"/>
      <c r="G4676" s="2"/>
      <c r="H4676" s="2"/>
    </row>
    <row r="4677" spans="2:8">
      <c r="B4677" s="2" t="s">
        <v>5124</v>
      </c>
      <c r="C4677" s="2">
        <v>30</v>
      </c>
      <c r="D4677" s="2" t="s">
        <v>456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456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456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456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456</v>
      </c>
      <c r="E4681" s="2"/>
      <c r="F4681" s="2"/>
      <c r="G4681" s="2"/>
      <c r="H4681" s="2"/>
    </row>
    <row r="4682" spans="2:8">
      <c r="B4682" s="2" t="s">
        <v>5129</v>
      </c>
      <c r="C4682" s="2">
        <v>26</v>
      </c>
      <c r="D4682" s="2" t="s">
        <v>456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456</v>
      </c>
      <c r="E4683" s="2"/>
      <c r="F4683" s="2"/>
      <c r="G4683" s="2"/>
      <c r="H4683" s="2"/>
    </row>
    <row r="4684" spans="2:8">
      <c r="B4684" s="2" t="s">
        <v>5131</v>
      </c>
      <c r="C4684" s="2">
        <v>25</v>
      </c>
      <c r="D4684" s="2" t="s">
        <v>456</v>
      </c>
      <c r="E4684" s="2"/>
      <c r="F4684" s="2"/>
      <c r="G4684" s="2"/>
      <c r="H4684" s="2"/>
    </row>
    <row r="4685" spans="2:8">
      <c r="B4685" s="2" t="s">
        <v>5132</v>
      </c>
      <c r="C4685" s="2">
        <v>18</v>
      </c>
      <c r="D4685" s="2" t="s">
        <v>456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30</v>
      </c>
      <c r="D4691" s="2" t="s">
        <v>456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456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456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456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456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456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456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17</v>
      </c>
      <c r="D4702" s="2" t="s">
        <v>456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456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456</v>
      </c>
      <c r="E4704" s="2"/>
      <c r="F4704" s="2"/>
      <c r="G4704" s="2"/>
      <c r="H4704" s="2"/>
    </row>
    <row r="4705" spans="2:8">
      <c r="B4705" s="2" t="s">
        <v>5152</v>
      </c>
      <c r="C4705" s="2">
        <v>26</v>
      </c>
      <c r="D4705" s="2" t="s">
        <v>456</v>
      </c>
      <c r="E4705" s="2"/>
      <c r="F4705" s="2"/>
      <c r="G4705" s="2"/>
      <c r="H4705" s="2"/>
    </row>
    <row r="4706" spans="2:8">
      <c r="B4706" s="2" t="s">
        <v>5153</v>
      </c>
      <c r="C4706" s="2">
        <v>28</v>
      </c>
      <c r="D4706" s="2" t="s">
        <v>456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456</v>
      </c>
      <c r="E4707" s="2"/>
      <c r="F4707" s="2"/>
      <c r="G4707" s="2"/>
      <c r="H4707" s="2"/>
    </row>
    <row r="4708" spans="2:8">
      <c r="B4708" s="2" t="s">
        <v>5155</v>
      </c>
      <c r="C4708" s="2">
        <v>32</v>
      </c>
      <c r="D4708" s="2" t="s">
        <v>456</v>
      </c>
      <c r="E4708" s="2"/>
      <c r="F4708" s="2"/>
      <c r="G4708" s="2"/>
      <c r="H4708" s="2"/>
    </row>
    <row r="4709" spans="2:8">
      <c r="B4709" s="2" t="s">
        <v>5156</v>
      </c>
      <c r="C4709" s="2">
        <v>36</v>
      </c>
      <c r="D4709" s="2" t="s">
        <v>456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456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456</v>
      </c>
      <c r="E4711" s="2"/>
      <c r="F4711" s="2"/>
      <c r="G4711" s="2"/>
      <c r="H4711" s="2"/>
    </row>
    <row r="4712" spans="2:8">
      <c r="B4712" s="2" t="s">
        <v>5159</v>
      </c>
      <c r="C4712" s="2">
        <v>36</v>
      </c>
      <c r="D4712" s="2" t="s">
        <v>456</v>
      </c>
      <c r="E4712" s="2"/>
      <c r="F4712" s="2"/>
      <c r="G4712" s="2"/>
      <c r="H4712" s="2"/>
    </row>
    <row r="4713" spans="2:8">
      <c r="B4713" s="2" t="s">
        <v>5160</v>
      </c>
      <c r="C4713" s="2">
        <v>36</v>
      </c>
      <c r="D4713" s="2" t="s">
        <v>456</v>
      </c>
      <c r="E4713" s="2"/>
      <c r="F4713" s="2"/>
      <c r="G4713" s="2"/>
      <c r="H4713" s="2"/>
    </row>
    <row r="4714" spans="2:8">
      <c r="B4714" s="2" t="s">
        <v>5161</v>
      </c>
      <c r="C4714" s="2">
        <v>36</v>
      </c>
      <c r="D4714" s="2" t="s">
        <v>456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456</v>
      </c>
      <c r="E4715" s="2"/>
      <c r="F4715" s="2"/>
      <c r="G4715" s="2"/>
      <c r="H4715" s="2"/>
    </row>
    <row r="4716" spans="2:8">
      <c r="B4716" s="2" t="s">
        <v>5163</v>
      </c>
      <c r="C4716" s="2">
        <v>34</v>
      </c>
      <c r="D4716" s="2" t="s">
        <v>456</v>
      </c>
      <c r="E4716" s="2"/>
      <c r="F4716" s="2"/>
      <c r="G4716" s="2"/>
      <c r="H4716" s="2"/>
    </row>
    <row r="4717" spans="2:8">
      <c r="B4717" s="2" t="s">
        <v>5164</v>
      </c>
      <c r="C4717" s="2">
        <v>33</v>
      </c>
      <c r="D4717" s="2" t="s">
        <v>456</v>
      </c>
      <c r="E4717" s="2"/>
      <c r="F4717" s="2"/>
      <c r="G4717" s="2"/>
      <c r="H4717" s="2"/>
    </row>
    <row r="4718" spans="2:8">
      <c r="B4718" s="2" t="s">
        <v>5165</v>
      </c>
      <c r="C4718" s="2">
        <v>36</v>
      </c>
      <c r="D4718" s="2" t="s">
        <v>456</v>
      </c>
      <c r="E4718" s="2"/>
      <c r="F4718" s="2"/>
      <c r="G4718" s="2"/>
      <c r="H4718" s="2"/>
    </row>
    <row r="4719" spans="2:8">
      <c r="B4719" s="2" t="s">
        <v>5166</v>
      </c>
      <c r="C4719" s="2">
        <v>37</v>
      </c>
      <c r="D4719" s="2" t="s">
        <v>456</v>
      </c>
      <c r="E4719" s="2"/>
      <c r="F4719" s="2"/>
      <c r="G4719" s="2"/>
      <c r="H4719" s="2"/>
    </row>
    <row r="4720" spans="2:8">
      <c r="B4720" s="2" t="s">
        <v>5167</v>
      </c>
      <c r="C4720" s="2">
        <v>36</v>
      </c>
      <c r="D4720" s="2" t="s">
        <v>456</v>
      </c>
      <c r="E4720" s="2"/>
      <c r="F4720" s="2"/>
      <c r="G4720" s="2"/>
      <c r="H4720" s="2"/>
    </row>
    <row r="4721" spans="2:8">
      <c r="B4721" s="2" t="s">
        <v>5168</v>
      </c>
      <c r="C4721" s="2">
        <v>37</v>
      </c>
      <c r="D4721" s="2" t="s">
        <v>456</v>
      </c>
      <c r="E4721" s="2"/>
      <c r="F4721" s="2"/>
      <c r="G4721" s="2"/>
      <c r="H4721" s="2"/>
    </row>
    <row r="4722" spans="2:8">
      <c r="B4722" s="2" t="s">
        <v>5169</v>
      </c>
      <c r="C4722" s="2">
        <v>37</v>
      </c>
      <c r="D4722" s="2" t="s">
        <v>456</v>
      </c>
      <c r="E4722" s="2"/>
      <c r="F4722" s="2"/>
      <c r="G4722" s="2"/>
      <c r="H4722" s="2"/>
    </row>
    <row r="4723" spans="2:8">
      <c r="B4723" s="2" t="s">
        <v>5170</v>
      </c>
      <c r="C4723" s="2">
        <v>34</v>
      </c>
      <c r="D4723" s="2" t="s">
        <v>456</v>
      </c>
      <c r="E4723" s="2"/>
      <c r="F4723" s="2"/>
      <c r="G4723" s="2"/>
      <c r="H4723" s="2"/>
    </row>
    <row r="4724" spans="2:8">
      <c r="B4724" s="2" t="s">
        <v>5171</v>
      </c>
      <c r="C4724" s="2">
        <v>32</v>
      </c>
      <c r="D4724" s="2" t="s">
        <v>456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456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456</v>
      </c>
      <c r="E4726" s="2"/>
      <c r="F4726" s="2"/>
      <c r="G4726" s="2"/>
      <c r="H4726" s="2"/>
    </row>
    <row r="4727" spans="2:8">
      <c r="B4727" s="2" t="s">
        <v>5174</v>
      </c>
      <c r="C4727" s="2">
        <v>34</v>
      </c>
      <c r="D4727" s="2" t="s">
        <v>456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456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456</v>
      </c>
      <c r="E4729" s="2"/>
      <c r="F4729" s="2"/>
      <c r="G4729" s="2"/>
      <c r="H4729" s="2"/>
    </row>
    <row r="4730" spans="2:8">
      <c r="B4730" s="2" t="s">
        <v>5177</v>
      </c>
      <c r="C4730" s="2">
        <v>36</v>
      </c>
      <c r="D4730" s="2" t="s">
        <v>456</v>
      </c>
      <c r="E4730" s="2"/>
      <c r="F4730" s="2"/>
      <c r="G4730" s="2"/>
      <c r="H4730" s="2"/>
    </row>
    <row r="4731" spans="2:8">
      <c r="B4731" s="2" t="s">
        <v>5178</v>
      </c>
      <c r="C4731" s="2">
        <v>36</v>
      </c>
      <c r="D4731" s="2" t="s">
        <v>456</v>
      </c>
      <c r="E4731" s="2"/>
      <c r="F4731" s="2"/>
      <c r="G4731" s="2"/>
      <c r="H4731" s="2"/>
    </row>
    <row r="4732" spans="2:8">
      <c r="B4732" s="2" t="s">
        <v>5179</v>
      </c>
      <c r="C4732" s="2">
        <v>35</v>
      </c>
      <c r="D4732" s="2" t="s">
        <v>456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456</v>
      </c>
      <c r="E4733" s="2"/>
      <c r="F4733" s="2"/>
      <c r="G4733" s="2"/>
      <c r="H4733" s="2"/>
    </row>
    <row r="4734" spans="2:8">
      <c r="B4734" s="2" t="s">
        <v>5181</v>
      </c>
      <c r="C4734" s="2">
        <v>39</v>
      </c>
      <c r="D4734" s="2" t="s">
        <v>456</v>
      </c>
      <c r="E4734" s="2"/>
      <c r="F4734" s="2"/>
      <c r="G4734" s="2"/>
      <c r="H4734" s="2"/>
    </row>
    <row r="4735" spans="2:8">
      <c r="B4735" s="2" t="s">
        <v>5182</v>
      </c>
      <c r="C4735" s="2">
        <v>42</v>
      </c>
      <c r="D4735" s="2" t="s">
        <v>456</v>
      </c>
      <c r="E4735" s="2"/>
      <c r="F4735" s="2"/>
      <c r="G4735" s="2"/>
      <c r="H4735" s="2"/>
    </row>
    <row r="4736" spans="2:8">
      <c r="B4736" s="2" t="s">
        <v>5183</v>
      </c>
      <c r="C4736" s="2">
        <v>42</v>
      </c>
      <c r="D4736" s="2" t="s">
        <v>456</v>
      </c>
      <c r="E4736" s="2"/>
      <c r="F4736" s="2"/>
      <c r="G4736" s="2"/>
      <c r="H4736" s="2"/>
    </row>
    <row r="4737" spans="2:8">
      <c r="B4737" s="2" t="s">
        <v>5184</v>
      </c>
      <c r="C4737" s="2">
        <v>41</v>
      </c>
      <c r="D4737" s="2" t="s">
        <v>456</v>
      </c>
      <c r="E4737" s="2"/>
      <c r="F4737" s="2"/>
      <c r="G4737" s="2"/>
      <c r="H4737" s="2"/>
    </row>
    <row r="4738" spans="2:8">
      <c r="B4738" s="2" t="s">
        <v>5185</v>
      </c>
      <c r="C4738" s="2">
        <v>40</v>
      </c>
      <c r="D4738" s="2" t="s">
        <v>456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456</v>
      </c>
      <c r="E4739" s="2"/>
      <c r="F4739" s="2"/>
      <c r="G4739" s="2"/>
      <c r="H4739" s="2"/>
    </row>
    <row r="4740" spans="2:8">
      <c r="B4740" s="2" t="s">
        <v>5187</v>
      </c>
      <c r="C4740" s="2">
        <v>36</v>
      </c>
      <c r="D4740" s="2" t="s">
        <v>456</v>
      </c>
      <c r="E4740" s="2"/>
      <c r="F4740" s="2"/>
      <c r="G4740" s="2"/>
      <c r="H4740" s="2"/>
    </row>
    <row r="4741" spans="2:8">
      <c r="B4741" s="2" t="s">
        <v>5188</v>
      </c>
      <c r="C4741" s="2">
        <v>38</v>
      </c>
      <c r="D4741" s="2" t="s">
        <v>456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456</v>
      </c>
      <c r="E4742" s="2"/>
      <c r="F4742" s="2"/>
      <c r="G4742" s="2"/>
      <c r="H4742" s="2"/>
    </row>
    <row r="4743" spans="2:8">
      <c r="B4743" s="2" t="s">
        <v>5190</v>
      </c>
      <c r="C4743" s="2">
        <v>38</v>
      </c>
      <c r="D4743" s="2" t="s">
        <v>456</v>
      </c>
      <c r="E4743" s="2"/>
      <c r="F4743" s="2"/>
      <c r="G4743" s="2"/>
      <c r="H4743" s="2"/>
    </row>
    <row r="4744" spans="2:8">
      <c r="B4744" s="2" t="s">
        <v>5191</v>
      </c>
      <c r="C4744" s="2">
        <v>42</v>
      </c>
      <c r="D4744" s="2" t="s">
        <v>456</v>
      </c>
      <c r="E4744" s="2"/>
      <c r="F4744" s="2"/>
      <c r="G4744" s="2"/>
      <c r="H4744" s="2"/>
    </row>
    <row r="4745" spans="2:8">
      <c r="B4745" s="2" t="s">
        <v>5192</v>
      </c>
      <c r="C4745" s="2">
        <v>44</v>
      </c>
      <c r="D4745" s="2" t="s">
        <v>456</v>
      </c>
      <c r="E4745" s="2"/>
      <c r="F4745" s="2"/>
      <c r="G4745" s="2"/>
      <c r="H4745" s="2"/>
    </row>
    <row r="4746" spans="2:8">
      <c r="B4746" s="2" t="s">
        <v>5193</v>
      </c>
      <c r="C4746" s="2">
        <v>43</v>
      </c>
      <c r="D4746" s="2" t="s">
        <v>456</v>
      </c>
      <c r="E4746" s="2"/>
      <c r="F4746" s="2"/>
      <c r="G4746" s="2"/>
      <c r="H4746" s="2"/>
    </row>
    <row r="4747" spans="2:8">
      <c r="B4747" s="2" t="s">
        <v>5194</v>
      </c>
      <c r="C4747" s="2">
        <v>24</v>
      </c>
      <c r="D4747" s="2" t="s">
        <v>456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456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456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456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456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456</v>
      </c>
      <c r="E4752" s="2"/>
      <c r="F4752" s="2"/>
      <c r="G4752" s="2"/>
      <c r="H4752" s="2"/>
    </row>
    <row r="4753" spans="2:8">
      <c r="B4753" s="2" t="s">
        <v>5200</v>
      </c>
      <c r="C4753" s="2">
        <v>27</v>
      </c>
      <c r="D4753" s="2" t="s">
        <v>456</v>
      </c>
      <c r="E4753" s="2"/>
      <c r="F4753" s="2"/>
      <c r="G4753" s="2"/>
      <c r="H4753" s="2"/>
    </row>
    <row r="4754" spans="2:8">
      <c r="B4754" s="2" t="s">
        <v>5201</v>
      </c>
      <c r="C4754" s="2">
        <v>19</v>
      </c>
      <c r="D4754" s="2" t="s">
        <v>456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15</v>
      </c>
      <c r="D4761" s="2" t="s">
        <v>456</v>
      </c>
      <c r="E4761" s="2"/>
      <c r="F4761" s="2"/>
      <c r="G4761" s="2"/>
      <c r="H4761" s="2"/>
    </row>
    <row r="4762" spans="2:8">
      <c r="B4762" s="2" t="s">
        <v>5209</v>
      </c>
      <c r="C4762" s="2">
        <v>24</v>
      </c>
      <c r="D4762" s="2" t="s">
        <v>456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456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456</v>
      </c>
      <c r="E4764" s="2"/>
      <c r="F4764" s="2"/>
      <c r="G4764" s="2"/>
      <c r="H4764" s="2"/>
    </row>
    <row r="4765" spans="2:8">
      <c r="B4765" s="2" t="s">
        <v>5212</v>
      </c>
      <c r="C4765" s="2">
        <v>34</v>
      </c>
      <c r="D4765" s="2" t="s">
        <v>456</v>
      </c>
      <c r="E4765" s="2"/>
      <c r="F4765" s="2"/>
      <c r="G4765" s="2"/>
      <c r="H4765" s="2"/>
    </row>
    <row r="4766" spans="2:8">
      <c r="B4766" s="2" t="s">
        <v>5213</v>
      </c>
      <c r="C4766" s="2">
        <v>35</v>
      </c>
      <c r="D4766" s="2" t="s">
        <v>456</v>
      </c>
      <c r="E4766" s="2"/>
      <c r="F4766" s="2"/>
      <c r="G4766" s="2"/>
      <c r="H4766" s="2"/>
    </row>
    <row r="4767" spans="2:8">
      <c r="B4767" s="2" t="s">
        <v>5214</v>
      </c>
      <c r="C4767" s="2">
        <v>37</v>
      </c>
      <c r="D4767" s="2" t="s">
        <v>456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21</v>
      </c>
      <c r="D4779" s="2" t="s">
        <v>456</v>
      </c>
      <c r="E4779" s="2"/>
      <c r="F4779" s="2"/>
      <c r="G4779" s="2"/>
      <c r="H4779" s="2"/>
    </row>
    <row r="4780" spans="2:8">
      <c r="B4780" s="2" t="s">
        <v>5227</v>
      </c>
      <c r="C4780" s="2">
        <v>22</v>
      </c>
      <c r="D4780" s="2" t="s">
        <v>456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456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456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456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456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456</v>
      </c>
      <c r="E4785" s="2"/>
      <c r="F4785" s="2"/>
      <c r="G4785" s="2"/>
      <c r="H4785" s="2"/>
    </row>
    <row r="4786" spans="2:8">
      <c r="B4786" s="2" t="s">
        <v>5233</v>
      </c>
      <c r="C4786" s="2">
        <v>18</v>
      </c>
      <c r="D4786" s="2" t="s">
        <v>456</v>
      </c>
      <c r="E4786" s="2"/>
      <c r="F4786" s="2"/>
      <c r="G4786" s="2"/>
      <c r="H4786" s="2"/>
    </row>
    <row r="4787" spans="2:8">
      <c r="B4787" s="2" t="s">
        <v>5234</v>
      </c>
      <c r="C4787" s="2">
        <v>19</v>
      </c>
      <c r="D4787" s="2" t="s">
        <v>456</v>
      </c>
      <c r="E4787" s="2"/>
      <c r="F4787" s="2"/>
      <c r="G4787" s="2"/>
      <c r="H4787" s="2"/>
    </row>
    <row r="4788" spans="2:8">
      <c r="B4788" s="2" t="s">
        <v>5235</v>
      </c>
      <c r="C4788" s="2">
        <v>19</v>
      </c>
      <c r="D4788" s="2" t="s">
        <v>456</v>
      </c>
      <c r="E4788" s="2"/>
      <c r="F4788" s="2"/>
      <c r="G4788" s="2"/>
      <c r="H4788" s="2"/>
    </row>
    <row r="4789" spans="2:8">
      <c r="B4789" s="2" t="s">
        <v>5236</v>
      </c>
      <c r="C4789" s="2">
        <v>18</v>
      </c>
      <c r="D4789" s="2" t="s">
        <v>456</v>
      </c>
      <c r="E4789" s="2"/>
      <c r="F4789" s="2"/>
      <c r="G4789" s="2"/>
      <c r="H4789" s="2"/>
    </row>
    <row r="4790" spans="2:8">
      <c r="B4790" s="2" t="s">
        <v>5237</v>
      </c>
      <c r="C4790" s="2">
        <v>13</v>
      </c>
      <c r="D4790" s="2" t="s">
        <v>456</v>
      </c>
      <c r="E4790" s="2"/>
      <c r="F4790" s="2"/>
      <c r="G4790" s="2"/>
      <c r="H4790" s="2"/>
    </row>
    <row r="4791" spans="2:8">
      <c r="B4791" s="2" t="s">
        <v>5238</v>
      </c>
      <c r="C4791" s="2">
        <v>9</v>
      </c>
      <c r="D4791" s="2" t="s">
        <v>456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456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456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456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456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456</v>
      </c>
      <c r="E4796" s="2"/>
      <c r="F4796" s="2"/>
      <c r="G4796" s="2"/>
      <c r="H4796" s="2"/>
    </row>
    <row r="4797" spans="2:8">
      <c r="B4797" s="2" t="s">
        <v>5244</v>
      </c>
      <c r="C4797" s="2">
        <v>30</v>
      </c>
      <c r="D4797" s="2" t="s">
        <v>456</v>
      </c>
      <c r="E4797" s="2"/>
      <c r="F4797" s="2"/>
      <c r="G4797" s="2"/>
      <c r="H4797" s="2"/>
    </row>
    <row r="4798" spans="2:8">
      <c r="B4798" s="2" t="s">
        <v>5245</v>
      </c>
      <c r="C4798" s="2">
        <v>42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15</v>
      </c>
      <c r="D4807" s="2" t="s">
        <v>456</v>
      </c>
      <c r="E4807" s="2"/>
      <c r="F4807" s="2"/>
      <c r="G4807" s="2"/>
      <c r="H4807" s="2"/>
    </row>
    <row r="4808" spans="2:8">
      <c r="B4808" s="2" t="s">
        <v>5255</v>
      </c>
      <c r="C4808" s="2">
        <v>22</v>
      </c>
      <c r="D4808" s="2" t="s">
        <v>456</v>
      </c>
      <c r="E4808" s="2"/>
      <c r="F4808" s="2"/>
      <c r="G4808" s="2"/>
      <c r="H4808" s="2"/>
    </row>
    <row r="4809" spans="2:8">
      <c r="B4809" s="2" t="s">
        <v>5256</v>
      </c>
      <c r="C4809" s="2">
        <v>27</v>
      </c>
      <c r="D4809" s="2" t="s">
        <v>456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456</v>
      </c>
      <c r="E4810" s="2"/>
      <c r="F4810" s="2"/>
      <c r="G4810" s="2"/>
      <c r="H4810" s="2"/>
    </row>
    <row r="4811" spans="2:8">
      <c r="B4811" s="2" t="s">
        <v>5258</v>
      </c>
      <c r="C4811" s="2">
        <v>29</v>
      </c>
      <c r="D4811" s="2" t="s">
        <v>456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456</v>
      </c>
      <c r="E4812" s="2"/>
      <c r="F4812" s="2"/>
      <c r="G4812" s="2"/>
      <c r="H4812" s="2"/>
    </row>
    <row r="4813" spans="2:8">
      <c r="B4813" s="2" t="s">
        <v>5260</v>
      </c>
      <c r="C4813" s="2">
        <v>34</v>
      </c>
      <c r="D4813" s="2" t="s">
        <v>456</v>
      </c>
      <c r="E4813" s="2"/>
      <c r="F4813" s="2"/>
      <c r="G4813" s="2"/>
      <c r="H4813" s="2"/>
    </row>
    <row r="4814" spans="2:8">
      <c r="B4814" s="2" t="s">
        <v>5261</v>
      </c>
      <c r="C4814" s="2">
        <v>36</v>
      </c>
      <c r="D4814" s="2" t="s">
        <v>456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456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456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456</v>
      </c>
      <c r="E4817" s="2"/>
      <c r="F4817" s="2"/>
      <c r="G4817" s="2"/>
      <c r="H4817" s="2"/>
    </row>
    <row r="4818" spans="2:8">
      <c r="B4818" s="2" t="s">
        <v>5265</v>
      </c>
      <c r="C4818" s="2">
        <v>29</v>
      </c>
      <c r="D4818" s="2" t="s">
        <v>456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456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456</v>
      </c>
      <c r="E4837" s="2"/>
      <c r="F4837" s="2"/>
      <c r="G4837" s="2"/>
      <c r="H4837" s="2"/>
    </row>
    <row r="4838" spans="2:8">
      <c r="B4838" s="2" t="s">
        <v>5285</v>
      </c>
      <c r="C4838" s="2">
        <v>33</v>
      </c>
      <c r="D4838" s="2" t="s">
        <v>456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456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456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456</v>
      </c>
      <c r="E4841" s="2"/>
      <c r="F4841" s="2"/>
      <c r="G4841" s="2"/>
      <c r="H4841" s="2"/>
    </row>
    <row r="4842" spans="2:8">
      <c r="B4842" s="2" t="s">
        <v>5289</v>
      </c>
      <c r="C4842" s="2">
        <v>31</v>
      </c>
      <c r="D4842" s="2" t="s">
        <v>456</v>
      </c>
      <c r="E4842" s="2"/>
      <c r="F4842" s="2"/>
      <c r="G4842" s="2"/>
      <c r="H4842" s="2"/>
    </row>
    <row r="4843" spans="2:8">
      <c r="B4843" s="2" t="s">
        <v>5290</v>
      </c>
      <c r="C4843" s="2">
        <v>29</v>
      </c>
      <c r="D4843" s="2" t="s">
        <v>456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456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456</v>
      </c>
      <c r="E4845" s="2"/>
      <c r="F4845" s="2"/>
      <c r="G4845" s="2"/>
      <c r="H4845" s="2"/>
    </row>
    <row r="4846" spans="2:8">
      <c r="B4846" s="2" t="s">
        <v>5293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456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456</v>
      </c>
      <c r="E4858" s="2"/>
      <c r="F4858" s="2"/>
      <c r="G4858" s="2"/>
      <c r="H4858" s="2"/>
    </row>
    <row r="4859" spans="2:8">
      <c r="B4859" s="2" t="s">
        <v>5306</v>
      </c>
      <c r="C4859" s="2">
        <v>33</v>
      </c>
      <c r="D4859" s="2" t="s">
        <v>456</v>
      </c>
      <c r="E4859" s="2"/>
      <c r="F4859" s="2"/>
      <c r="G4859" s="2"/>
      <c r="H4859" s="2"/>
    </row>
    <row r="4860" spans="2:8">
      <c r="B4860" s="2" t="s">
        <v>5307</v>
      </c>
      <c r="C4860" s="2">
        <v>32</v>
      </c>
      <c r="D4860" s="2" t="s">
        <v>456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456</v>
      </c>
      <c r="E4861" s="2"/>
      <c r="F4861" s="2"/>
      <c r="G4861" s="2"/>
      <c r="H4861" s="2"/>
    </row>
    <row r="4862" spans="2:8">
      <c r="B4862" s="2" t="s">
        <v>5309</v>
      </c>
      <c r="C4862" s="2">
        <v>26</v>
      </c>
      <c r="D4862" s="2" t="s">
        <v>456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456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456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456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456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456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456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456</v>
      </c>
      <c r="E4869" s="2"/>
      <c r="F4869" s="2"/>
      <c r="G4869" s="2"/>
      <c r="H4869" s="2"/>
    </row>
    <row r="4870" spans="2:8">
      <c r="B4870" s="2" t="s">
        <v>5317</v>
      </c>
      <c r="C4870" s="2">
        <v>32</v>
      </c>
      <c r="D4870" s="2" t="s">
        <v>456</v>
      </c>
      <c r="E4870" s="2"/>
      <c r="F4870" s="2"/>
      <c r="G4870" s="2"/>
      <c r="H4870" s="2"/>
    </row>
    <row r="4871" spans="2:8">
      <c r="B4871" s="2" t="s">
        <v>5318</v>
      </c>
      <c r="C4871" s="2">
        <v>34</v>
      </c>
      <c r="D4871" s="2" t="s">
        <v>456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456</v>
      </c>
      <c r="E4872" s="2"/>
      <c r="F4872" s="2"/>
      <c r="G4872" s="2"/>
      <c r="H4872" s="2"/>
    </row>
    <row r="4873" spans="2:8">
      <c r="B4873" s="2" t="s">
        <v>5320</v>
      </c>
      <c r="C4873" s="2">
        <v>34</v>
      </c>
      <c r="D4873" s="2" t="s">
        <v>456</v>
      </c>
      <c r="E4873" s="2"/>
      <c r="F4873" s="2"/>
      <c r="G4873" s="2"/>
      <c r="H4873" s="2"/>
    </row>
    <row r="4874" spans="2:8">
      <c r="B4874" s="2" t="s">
        <v>5321</v>
      </c>
      <c r="C4874" s="2">
        <v>40</v>
      </c>
      <c r="D4874" s="2" t="s">
        <v>456</v>
      </c>
      <c r="E4874" s="2"/>
      <c r="F4874" s="2"/>
      <c r="G4874" s="2"/>
      <c r="H4874" s="2"/>
    </row>
    <row r="4875" spans="2:8">
      <c r="B4875" s="2" t="s">
        <v>5322</v>
      </c>
      <c r="C4875" s="2">
        <v>42</v>
      </c>
      <c r="D4875" s="2" t="s">
        <v>456</v>
      </c>
      <c r="E4875" s="2"/>
      <c r="F4875" s="2"/>
      <c r="G4875" s="2"/>
      <c r="H4875" s="2"/>
    </row>
    <row r="4876" spans="2:8">
      <c r="B4876" s="2" t="s">
        <v>5323</v>
      </c>
      <c r="C4876" s="2">
        <v>43</v>
      </c>
      <c r="D4876" s="2" t="s">
        <v>456</v>
      </c>
      <c r="E4876" s="2"/>
      <c r="F4876" s="2"/>
      <c r="G4876" s="2"/>
      <c r="H4876" s="2"/>
    </row>
    <row r="4877" spans="2:8">
      <c r="B4877" s="2" t="s">
        <v>5324</v>
      </c>
      <c r="C4877" s="2">
        <v>41</v>
      </c>
      <c r="D4877" s="2" t="s">
        <v>456</v>
      </c>
      <c r="E4877" s="2"/>
      <c r="F4877" s="2"/>
      <c r="G4877" s="2"/>
      <c r="H4877" s="2"/>
    </row>
    <row r="4878" spans="2:8">
      <c r="B4878" s="2" t="s">
        <v>5325</v>
      </c>
      <c r="C4878" s="2">
        <v>35</v>
      </c>
      <c r="D4878" s="2" t="s">
        <v>456</v>
      </c>
      <c r="E4878" s="2"/>
      <c r="F4878" s="2"/>
      <c r="G4878" s="2"/>
      <c r="H4878" s="2"/>
    </row>
    <row r="4879" spans="2:8">
      <c r="B4879" s="2" t="s">
        <v>5326</v>
      </c>
      <c r="C4879" s="2">
        <v>30</v>
      </c>
      <c r="D4879" s="2" t="s">
        <v>456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456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456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456</v>
      </c>
      <c r="E4882" s="2"/>
      <c r="F4882" s="2"/>
      <c r="G4882" s="2"/>
      <c r="H4882" s="2"/>
    </row>
    <row r="4883" spans="2:8">
      <c r="B4883" s="2" t="s">
        <v>5330</v>
      </c>
      <c r="C4883" s="2">
        <v>30</v>
      </c>
      <c r="D4883" s="2" t="s">
        <v>456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456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456</v>
      </c>
      <c r="E4885" s="2"/>
      <c r="F4885" s="2"/>
      <c r="G4885" s="2"/>
      <c r="H4885" s="2"/>
    </row>
    <row r="4886" spans="2:8">
      <c r="B4886" s="2" t="s">
        <v>5333</v>
      </c>
      <c r="C4886" s="2">
        <v>5</v>
      </c>
      <c r="D4886" s="2" t="s">
        <v>456</v>
      </c>
      <c r="E4886" s="2"/>
      <c r="F4886" s="2"/>
      <c r="G4886" s="2"/>
      <c r="H4886" s="2"/>
    </row>
    <row r="4887" spans="2:8">
      <c r="B4887" s="2" t="s">
        <v>5334</v>
      </c>
      <c r="C4887" s="2">
        <v>12</v>
      </c>
      <c r="D4887" s="2" t="s">
        <v>456</v>
      </c>
      <c r="E4887" s="2"/>
      <c r="F4887" s="2"/>
      <c r="G4887" s="2"/>
      <c r="H4887" s="2"/>
    </row>
    <row r="4888" spans="2:8">
      <c r="B4888" s="2" t="s">
        <v>5335</v>
      </c>
      <c r="C4888" s="2">
        <v>16</v>
      </c>
      <c r="D4888" s="2" t="s">
        <v>456</v>
      </c>
      <c r="E4888" s="2"/>
      <c r="F4888" s="2"/>
      <c r="G4888" s="2"/>
      <c r="H4888" s="2"/>
    </row>
    <row r="4889" spans="2:8">
      <c r="B4889" s="2" t="s">
        <v>5336</v>
      </c>
      <c r="C4889" s="2">
        <v>20</v>
      </c>
      <c r="D4889" s="2" t="s">
        <v>456</v>
      </c>
      <c r="E4889" s="2"/>
      <c r="F4889" s="2"/>
      <c r="G4889" s="2"/>
      <c r="H4889" s="2"/>
    </row>
    <row r="4890" spans="2:8">
      <c r="B4890" s="2" t="s">
        <v>5337</v>
      </c>
      <c r="C4890" s="2">
        <v>19</v>
      </c>
      <c r="D4890" s="2" t="s">
        <v>456</v>
      </c>
      <c r="E4890" s="2"/>
      <c r="F4890" s="2"/>
      <c r="G4890" s="2"/>
      <c r="H4890" s="2"/>
    </row>
    <row r="4891" spans="2:8">
      <c r="B4891" s="2" t="s">
        <v>5338</v>
      </c>
      <c r="C4891" s="2">
        <v>20</v>
      </c>
      <c r="D4891" s="2" t="s">
        <v>456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456</v>
      </c>
      <c r="E4892" s="2"/>
      <c r="F4892" s="2"/>
      <c r="G4892" s="2"/>
      <c r="H4892" s="2"/>
    </row>
    <row r="4893" spans="2:8">
      <c r="B4893" s="2" t="s">
        <v>5340</v>
      </c>
      <c r="C4893" s="2">
        <v>24</v>
      </c>
      <c r="D4893" s="2" t="s">
        <v>456</v>
      </c>
      <c r="E4893" s="2"/>
      <c r="F4893" s="2"/>
      <c r="G4893" s="2"/>
      <c r="H4893" s="2"/>
    </row>
    <row r="4894" spans="2:8">
      <c r="B4894" s="2" t="s">
        <v>5341</v>
      </c>
      <c r="C4894" s="2">
        <v>25</v>
      </c>
      <c r="D4894" s="2" t="s">
        <v>456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456</v>
      </c>
      <c r="E4895" s="2"/>
      <c r="F4895" s="2"/>
      <c r="G4895" s="2"/>
      <c r="H4895" s="2"/>
    </row>
    <row r="4896" spans="2:8">
      <c r="B4896" s="2" t="s">
        <v>5343</v>
      </c>
      <c r="C4896" s="2">
        <v>24</v>
      </c>
      <c r="D4896" s="2" t="s">
        <v>456</v>
      </c>
      <c r="E4896" s="2"/>
      <c r="F4896" s="2"/>
      <c r="G4896" s="2"/>
      <c r="H4896" s="2"/>
    </row>
    <row r="4897" spans="2:8">
      <c r="B4897" s="2" t="s">
        <v>5344</v>
      </c>
      <c r="C4897" s="2">
        <v>22</v>
      </c>
      <c r="D4897" s="2" t="s">
        <v>456</v>
      </c>
      <c r="E4897" s="2"/>
      <c r="F4897" s="2"/>
      <c r="G4897" s="2"/>
      <c r="H4897" s="2"/>
    </row>
    <row r="4898" spans="2:8">
      <c r="B4898" s="2" t="s">
        <v>5345</v>
      </c>
      <c r="C4898" s="2">
        <v>23</v>
      </c>
      <c r="D4898" s="2" t="s">
        <v>456</v>
      </c>
      <c r="E4898" s="2"/>
      <c r="F4898" s="2"/>
      <c r="G4898" s="2"/>
      <c r="H4898" s="2"/>
    </row>
    <row r="4899" spans="2:8">
      <c r="B4899" s="2" t="s">
        <v>5346</v>
      </c>
      <c r="C4899" s="2">
        <v>22</v>
      </c>
      <c r="D4899" s="2" t="s">
        <v>456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16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456</v>
      </c>
      <c r="E4924" s="2"/>
      <c r="F4924" s="2"/>
      <c r="G4924" s="2"/>
      <c r="H4924" s="2"/>
    </row>
    <row r="4925" spans="2:8">
      <c r="B4925" s="2" t="s">
        <v>5372</v>
      </c>
      <c r="C4925" s="2">
        <v>30</v>
      </c>
      <c r="D4925" s="2" t="s">
        <v>456</v>
      </c>
      <c r="E4925" s="2"/>
      <c r="F4925" s="2"/>
      <c r="G4925" s="2"/>
      <c r="H4925" s="2"/>
    </row>
    <row r="4926" spans="2:8">
      <c r="B4926" s="2" t="s">
        <v>5373</v>
      </c>
      <c r="C4926" s="2">
        <v>31</v>
      </c>
      <c r="D4926" s="2" t="s">
        <v>456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456</v>
      </c>
      <c r="E4927" s="2"/>
      <c r="F4927" s="2"/>
      <c r="G4927" s="2"/>
      <c r="H4927" s="2"/>
    </row>
    <row r="4928" spans="2:8">
      <c r="B4928" s="2" t="s">
        <v>5375</v>
      </c>
      <c r="C4928" s="2">
        <v>32</v>
      </c>
      <c r="D4928" s="2" t="s">
        <v>456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456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456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456</v>
      </c>
      <c r="E4931" s="2"/>
      <c r="F4931" s="2"/>
      <c r="G4931" s="2"/>
      <c r="H4931" s="2"/>
    </row>
    <row r="4932" spans="2:8">
      <c r="B4932" s="2" t="s">
        <v>5379</v>
      </c>
      <c r="C4932" s="2">
        <v>24</v>
      </c>
      <c r="D4932" s="2" t="s">
        <v>456</v>
      </c>
      <c r="E4932" s="2"/>
      <c r="F4932" s="2"/>
      <c r="G4932" s="2"/>
      <c r="H4932" s="2"/>
    </row>
    <row r="4933" spans="2:8">
      <c r="B4933" s="2" t="s">
        <v>5380</v>
      </c>
      <c r="C4933" s="2">
        <v>35</v>
      </c>
      <c r="D4933" s="2" t="s">
        <v>456</v>
      </c>
      <c r="E4933" s="2"/>
      <c r="F4933" s="2"/>
      <c r="G4933" s="2"/>
      <c r="H4933" s="2"/>
    </row>
    <row r="4934" spans="2:8">
      <c r="B4934" s="2" t="s">
        <v>5381</v>
      </c>
      <c r="C4934" s="2">
        <v>37</v>
      </c>
      <c r="D4934" s="2" t="s">
        <v>456</v>
      </c>
      <c r="E4934" s="2"/>
      <c r="F4934" s="2"/>
      <c r="G4934" s="2"/>
      <c r="H4934" s="2"/>
    </row>
    <row r="4935" spans="2:8">
      <c r="B4935" s="2" t="s">
        <v>5382</v>
      </c>
      <c r="C4935" s="2">
        <v>36</v>
      </c>
      <c r="D4935" s="2" t="s">
        <v>456</v>
      </c>
      <c r="E4935" s="2"/>
      <c r="F4935" s="2"/>
      <c r="G4935" s="2"/>
      <c r="H4935" s="2"/>
    </row>
    <row r="4936" spans="2:8">
      <c r="B4936" s="2" t="s">
        <v>5383</v>
      </c>
      <c r="C4936" s="2">
        <v>35</v>
      </c>
      <c r="D4936" s="2" t="s">
        <v>456</v>
      </c>
      <c r="E4936" s="2"/>
      <c r="F4936" s="2"/>
      <c r="G4936" s="2"/>
      <c r="H4936" s="2"/>
    </row>
    <row r="4937" spans="2:8">
      <c r="B4937" s="2" t="s">
        <v>5384</v>
      </c>
      <c r="C4937" s="2">
        <v>23</v>
      </c>
      <c r="D4937" s="2" t="s">
        <v>456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456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456</v>
      </c>
      <c r="E4939" s="2"/>
      <c r="F4939" s="2"/>
      <c r="G4939" s="2"/>
      <c r="H4939" s="2"/>
    </row>
    <row r="4940" spans="2:8">
      <c r="B4940" s="2" t="s">
        <v>5387</v>
      </c>
      <c r="C4940" s="2">
        <v>37</v>
      </c>
      <c r="D4940" s="2" t="s">
        <v>456</v>
      </c>
      <c r="E4940" s="2"/>
      <c r="F4940" s="2"/>
      <c r="G4940" s="2"/>
      <c r="H4940" s="2"/>
    </row>
    <row r="4941" spans="2:8">
      <c r="B4941" s="2" t="s">
        <v>5388</v>
      </c>
      <c r="C4941" s="2">
        <v>39</v>
      </c>
      <c r="D4941" s="2" t="s">
        <v>456</v>
      </c>
      <c r="E4941" s="2"/>
      <c r="F4941" s="2"/>
      <c r="G4941" s="2"/>
      <c r="H4941" s="2"/>
    </row>
    <row r="4942" spans="2:8">
      <c r="B4942" s="2" t="s">
        <v>5389</v>
      </c>
      <c r="C4942" s="2">
        <v>38</v>
      </c>
      <c r="D4942" s="2" t="s">
        <v>456</v>
      </c>
      <c r="E4942" s="2"/>
      <c r="F4942" s="2"/>
      <c r="G4942" s="2"/>
      <c r="H4942" s="2"/>
    </row>
    <row r="4943" spans="2:8">
      <c r="B4943" s="2" t="s">
        <v>5390</v>
      </c>
      <c r="C4943" s="2">
        <v>35</v>
      </c>
      <c r="D4943" s="2" t="s">
        <v>456</v>
      </c>
      <c r="E4943" s="2"/>
      <c r="F4943" s="2"/>
      <c r="G4943" s="2"/>
      <c r="H4943" s="2"/>
    </row>
    <row r="4944" spans="2:8">
      <c r="B4944" s="2" t="s">
        <v>5391</v>
      </c>
      <c r="C4944" s="2">
        <v>37</v>
      </c>
      <c r="D4944" s="2" t="s">
        <v>456</v>
      </c>
      <c r="E4944" s="2"/>
      <c r="F4944" s="2"/>
      <c r="G4944" s="2"/>
      <c r="H4944" s="2"/>
    </row>
    <row r="4945" spans="2:8">
      <c r="B4945" s="2" t="s">
        <v>5392</v>
      </c>
      <c r="C4945" s="2">
        <v>39</v>
      </c>
      <c r="D4945" s="2" t="s">
        <v>456</v>
      </c>
      <c r="E4945" s="2"/>
      <c r="F4945" s="2"/>
      <c r="G4945" s="2"/>
      <c r="H4945" s="2"/>
    </row>
    <row r="4946" spans="2:8">
      <c r="B4946" s="2" t="s">
        <v>5393</v>
      </c>
      <c r="C4946" s="2">
        <v>37</v>
      </c>
      <c r="D4946" s="2" t="s">
        <v>456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456</v>
      </c>
      <c r="E4947" s="2"/>
      <c r="F4947" s="2"/>
      <c r="G4947" s="2"/>
      <c r="H4947" s="2"/>
    </row>
    <row r="4948" spans="2:8">
      <c r="B4948" s="2" t="s">
        <v>5395</v>
      </c>
      <c r="C4948" s="2">
        <v>35</v>
      </c>
      <c r="D4948" s="2" t="s">
        <v>456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18</v>
      </c>
      <c r="D4953" s="2" t="s">
        <v>456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456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456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456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456</v>
      </c>
      <c r="E4957" s="2"/>
      <c r="F4957" s="2"/>
      <c r="G4957" s="2"/>
      <c r="H4957" s="2"/>
    </row>
    <row r="4958" spans="2:8">
      <c r="B4958" s="2" t="s">
        <v>5405</v>
      </c>
      <c r="C4958" s="2">
        <v>28</v>
      </c>
      <c r="D4958" s="2" t="s">
        <v>456</v>
      </c>
      <c r="E4958" s="2"/>
      <c r="F4958" s="2"/>
      <c r="G4958" s="2"/>
      <c r="H4958" s="2"/>
    </row>
    <row r="4959" spans="2:8">
      <c r="B4959" s="2" t="s">
        <v>5406</v>
      </c>
      <c r="C4959" s="2">
        <v>29</v>
      </c>
      <c r="D4959" s="2" t="s">
        <v>456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456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14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456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456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456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456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456</v>
      </c>
      <c r="E4979" s="2"/>
      <c r="F4979" s="2"/>
      <c r="G4979" s="2"/>
      <c r="H4979" s="2"/>
    </row>
    <row r="4980" spans="2:8">
      <c r="B4980" s="2" t="s">
        <v>5427</v>
      </c>
      <c r="C4980" s="2">
        <v>26</v>
      </c>
      <c r="D4980" s="2" t="s">
        <v>456</v>
      </c>
      <c r="E4980" s="2"/>
      <c r="F4980" s="2"/>
      <c r="G4980" s="2"/>
      <c r="H4980" s="2"/>
    </row>
    <row r="4981" spans="2:8">
      <c r="B4981" s="2" t="s">
        <v>5428</v>
      </c>
      <c r="C4981" s="2">
        <v>26</v>
      </c>
      <c r="D4981" s="2" t="s">
        <v>456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456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456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456</v>
      </c>
      <c r="E4984" s="2"/>
      <c r="F4984" s="2"/>
      <c r="G4984" s="2"/>
      <c r="H4984" s="2"/>
    </row>
    <row r="4985" spans="2:8">
      <c r="B4985" s="2" t="s">
        <v>5432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456</v>
      </c>
      <c r="E4996" s="2"/>
      <c r="F4996" s="2"/>
      <c r="G4996" s="2"/>
      <c r="H4996" s="2"/>
    </row>
    <row r="4997" spans="2:8">
      <c r="B4997" s="2" t="s">
        <v>5444</v>
      </c>
      <c r="C4997" s="2">
        <v>43</v>
      </c>
      <c r="D4997" s="2" t="s">
        <v>456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456</v>
      </c>
      <c r="E4998" s="2"/>
      <c r="F4998" s="2"/>
      <c r="G4998" s="2"/>
      <c r="H4998" s="2"/>
    </row>
    <row r="4999" spans="2:8">
      <c r="B4999" s="2" t="s">
        <v>5446</v>
      </c>
      <c r="C4999" s="2">
        <v>23</v>
      </c>
      <c r="D4999" s="2" t="s">
        <v>456</v>
      </c>
      <c r="E4999" s="2"/>
      <c r="F4999" s="2"/>
      <c r="G4999" s="2"/>
      <c r="H4999" s="2"/>
    </row>
    <row r="5000" spans="2:8">
      <c r="B5000" s="2" t="s">
        <v>5447</v>
      </c>
      <c r="C5000" s="2">
        <v>23</v>
      </c>
      <c r="D5000" s="2" t="s">
        <v>456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456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456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456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456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456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456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456</v>
      </c>
      <c r="E5007" s="2"/>
      <c r="F5007" s="2"/>
      <c r="G5007" s="2"/>
      <c r="H5007" s="2"/>
    </row>
    <row r="5008" spans="2:8">
      <c r="B5008" s="2" t="s">
        <v>5455</v>
      </c>
      <c r="C5008" s="2">
        <v>39</v>
      </c>
      <c r="D5008" s="2" t="s">
        <v>456</v>
      </c>
      <c r="E5008" s="2"/>
      <c r="F5008" s="2"/>
      <c r="G5008" s="2"/>
      <c r="H5008" s="2"/>
    </row>
    <row r="5009" spans="2:8">
      <c r="B5009" s="2" t="s">
        <v>5456</v>
      </c>
      <c r="C5009" s="2">
        <v>39</v>
      </c>
      <c r="D5009" s="2" t="s">
        <v>456</v>
      </c>
      <c r="E5009" s="2"/>
      <c r="F5009" s="2"/>
      <c r="G5009" s="2"/>
      <c r="H5009" s="2"/>
    </row>
    <row r="5010" spans="2:8">
      <c r="B5010" s="2" t="s">
        <v>5457</v>
      </c>
      <c r="C5010" s="2">
        <v>39</v>
      </c>
      <c r="D5010" s="2" t="s">
        <v>456</v>
      </c>
      <c r="E5010" s="2"/>
      <c r="F5010" s="2"/>
      <c r="G5010" s="2"/>
      <c r="H5010" s="2"/>
    </row>
    <row r="5011" spans="2:8">
      <c r="B5011" s="2" t="s">
        <v>5458</v>
      </c>
      <c r="C5011" s="2">
        <v>38</v>
      </c>
      <c r="D5011" s="2" t="s">
        <v>456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16</v>
      </c>
      <c r="D5023" s="2" t="s">
        <v>456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456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456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456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456</v>
      </c>
      <c r="E5027" s="2"/>
      <c r="F5027" s="2"/>
      <c r="G5027" s="2"/>
      <c r="H5027" s="2"/>
    </row>
    <row r="5028" spans="2:8">
      <c r="B5028" s="2" t="s">
        <v>5475</v>
      </c>
      <c r="C5028" s="2">
        <v>34</v>
      </c>
      <c r="D5028" s="2" t="s">
        <v>456</v>
      </c>
      <c r="E5028" s="2"/>
      <c r="F5028" s="2"/>
      <c r="G5028" s="2"/>
      <c r="H5028" s="2"/>
    </row>
    <row r="5029" spans="2:8">
      <c r="B5029" s="2" t="s">
        <v>5476</v>
      </c>
      <c r="C5029" s="2">
        <v>35</v>
      </c>
      <c r="D5029" s="2" t="s">
        <v>456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456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456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456</v>
      </c>
      <c r="E5032" s="2"/>
      <c r="F5032" s="2"/>
      <c r="G5032" s="2"/>
      <c r="H5032" s="2"/>
    </row>
    <row r="5033" spans="2:8">
      <c r="B5033" s="2" t="s">
        <v>5480</v>
      </c>
      <c r="C5033" s="2">
        <v>33</v>
      </c>
      <c r="D5033" s="2" t="s">
        <v>456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456</v>
      </c>
      <c r="E5034" s="2"/>
      <c r="F5034" s="2"/>
      <c r="G5034" s="2"/>
      <c r="H5034" s="2"/>
    </row>
    <row r="5035" spans="2:8">
      <c r="B5035" s="2" t="s">
        <v>5482</v>
      </c>
      <c r="C5035" s="2">
        <v>28</v>
      </c>
      <c r="D5035" s="2" t="s">
        <v>456</v>
      </c>
      <c r="E5035" s="2"/>
      <c r="F5035" s="2"/>
      <c r="G5035" s="2"/>
      <c r="H5035" s="2"/>
    </row>
    <row r="5036" spans="2:8">
      <c r="B5036" s="2" t="s">
        <v>5483</v>
      </c>
      <c r="C5036" s="2">
        <v>26</v>
      </c>
      <c r="D5036" s="2" t="s">
        <v>456</v>
      </c>
      <c r="E5036" s="2"/>
      <c r="F5036" s="2"/>
      <c r="G5036" s="2"/>
      <c r="H5036" s="2"/>
    </row>
    <row r="5037" spans="2:8">
      <c r="B5037" s="2" t="s">
        <v>5484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29</v>
      </c>
      <c r="D5042" s="2" t="s">
        <v>456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456</v>
      </c>
      <c r="E5043" s="2"/>
      <c r="F5043" s="2"/>
      <c r="G5043" s="2"/>
      <c r="H5043" s="2"/>
    </row>
    <row r="5044" spans="2:8">
      <c r="B5044" s="2" t="s">
        <v>5491</v>
      </c>
      <c r="C5044" s="2">
        <v>27</v>
      </c>
      <c r="D5044" s="2" t="s">
        <v>456</v>
      </c>
      <c r="E5044" s="2"/>
      <c r="F5044" s="2"/>
      <c r="G5044" s="2"/>
      <c r="H5044" s="2"/>
    </row>
    <row r="5045" spans="2:8">
      <c r="B5045" s="2" t="s">
        <v>5492</v>
      </c>
      <c r="C5045" s="2">
        <v>25</v>
      </c>
      <c r="D5045" s="2" t="s">
        <v>456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456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18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456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456</v>
      </c>
      <c r="E5063" s="2"/>
      <c r="F5063" s="2"/>
      <c r="G5063" s="2"/>
      <c r="H5063" s="2"/>
    </row>
    <row r="5064" spans="2:8">
      <c r="B5064" s="2" t="s">
        <v>5511</v>
      </c>
      <c r="C5064" s="2">
        <v>27</v>
      </c>
      <c r="D5064" s="2" t="s">
        <v>456</v>
      </c>
      <c r="E5064" s="2"/>
      <c r="F5064" s="2"/>
      <c r="G5064" s="2"/>
      <c r="H5064" s="2"/>
    </row>
    <row r="5065" spans="2:8">
      <c r="B5065" s="2" t="s">
        <v>5512</v>
      </c>
      <c r="C5065" s="2">
        <v>28</v>
      </c>
      <c r="D5065" s="2" t="s">
        <v>456</v>
      </c>
      <c r="E5065" s="2"/>
      <c r="F5065" s="2"/>
      <c r="G5065" s="2"/>
      <c r="H5065" s="2"/>
    </row>
    <row r="5066" spans="2:8">
      <c r="B5066" s="2" t="s">
        <v>5513</v>
      </c>
      <c r="C5066" s="2">
        <v>26</v>
      </c>
      <c r="D5066" s="2" t="s">
        <v>456</v>
      </c>
      <c r="E5066" s="2"/>
      <c r="F5066" s="2"/>
      <c r="G5066" s="2"/>
      <c r="H5066" s="2"/>
    </row>
    <row r="5067" spans="2:8">
      <c r="B5067" s="2" t="s">
        <v>5514</v>
      </c>
      <c r="C5067" s="2">
        <v>26</v>
      </c>
      <c r="D5067" s="2" t="s">
        <v>456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456</v>
      </c>
      <c r="E5068" s="2"/>
      <c r="F5068" s="2"/>
      <c r="G5068" s="2"/>
      <c r="H5068" s="2"/>
    </row>
    <row r="5069" spans="2:8">
      <c r="B5069" s="2" t="s">
        <v>5516</v>
      </c>
      <c r="C5069" s="2">
        <v>22</v>
      </c>
      <c r="D5069" s="2" t="s">
        <v>456</v>
      </c>
      <c r="E5069" s="2"/>
      <c r="F5069" s="2"/>
      <c r="G5069" s="2"/>
      <c r="H5069" s="2"/>
    </row>
    <row r="5070" spans="2:8">
      <c r="B5070" s="2" t="s">
        <v>5517</v>
      </c>
      <c r="C5070" s="2">
        <v>33</v>
      </c>
      <c r="D5070" s="2" t="s">
        <v>456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456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456</v>
      </c>
      <c r="E5072" s="2"/>
      <c r="F5072" s="2"/>
      <c r="G5072" s="2"/>
      <c r="H5072" s="2"/>
    </row>
    <row r="5073" spans="2:8">
      <c r="B5073" s="2" t="s">
        <v>5520</v>
      </c>
      <c r="C5073" s="2">
        <v>30</v>
      </c>
      <c r="D5073" s="2" t="s">
        <v>456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456</v>
      </c>
      <c r="E5074" s="2"/>
      <c r="F5074" s="2"/>
      <c r="G5074" s="2"/>
      <c r="H5074" s="2"/>
    </row>
    <row r="5075" spans="2:8">
      <c r="B5075" s="2" t="s">
        <v>5522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15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37</v>
      </c>
      <c r="D5088" s="2" t="s">
        <v>456</v>
      </c>
      <c r="E5088" s="2"/>
      <c r="F5088" s="2"/>
      <c r="G5088" s="2"/>
      <c r="H5088" s="2"/>
    </row>
    <row r="5089" spans="2:8">
      <c r="B5089" s="2" t="s">
        <v>5536</v>
      </c>
      <c r="C5089" s="2">
        <v>38</v>
      </c>
      <c r="D5089" s="2" t="s">
        <v>456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456</v>
      </c>
      <c r="E5090" s="2"/>
      <c r="F5090" s="2"/>
      <c r="G5090" s="2"/>
      <c r="H5090" s="2"/>
    </row>
    <row r="5091" spans="2:8">
      <c r="B5091" s="2" t="s">
        <v>5538</v>
      </c>
      <c r="C5091" s="2">
        <v>35</v>
      </c>
      <c r="D5091" s="2" t="s">
        <v>456</v>
      </c>
      <c r="E5091" s="2"/>
      <c r="F5091" s="2"/>
      <c r="G5091" s="2"/>
      <c r="H5091" s="2"/>
    </row>
    <row r="5092" spans="2:8">
      <c r="B5092" s="2" t="s">
        <v>5539</v>
      </c>
      <c r="C5092" s="2">
        <v>33</v>
      </c>
      <c r="D5092" s="2" t="s">
        <v>456</v>
      </c>
      <c r="E5092" s="2"/>
      <c r="F5092" s="2"/>
      <c r="G5092" s="2"/>
      <c r="H5092" s="2"/>
    </row>
    <row r="5093" spans="2:8">
      <c r="B5093" s="2" t="s">
        <v>5540</v>
      </c>
      <c r="C5093" s="2">
        <v>30</v>
      </c>
      <c r="D5093" s="2" t="s">
        <v>456</v>
      </c>
      <c r="E5093" s="2"/>
      <c r="F5093" s="2"/>
      <c r="G5093" s="2"/>
      <c r="H5093" s="2"/>
    </row>
    <row r="5094" spans="2:8">
      <c r="B5094" s="2" t="s">
        <v>5541</v>
      </c>
      <c r="C5094" s="2">
        <v>18</v>
      </c>
      <c r="D5094" s="2" t="s">
        <v>456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456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456</v>
      </c>
      <c r="E5096" s="2"/>
      <c r="F5096" s="2"/>
      <c r="G5096" s="2"/>
      <c r="H5096" s="2"/>
    </row>
    <row r="5097" spans="2:8">
      <c r="B5097" s="2" t="s">
        <v>5544</v>
      </c>
      <c r="C5097" s="2">
        <v>24</v>
      </c>
      <c r="D5097" s="2" t="s">
        <v>456</v>
      </c>
      <c r="E5097" s="2"/>
      <c r="F5097" s="2"/>
      <c r="G5097" s="2"/>
      <c r="H5097" s="2"/>
    </row>
    <row r="5098" spans="2:8">
      <c r="B5098" s="2" t="s">
        <v>5545</v>
      </c>
      <c r="C5098" s="2">
        <v>24</v>
      </c>
      <c r="D5098" s="2" t="s">
        <v>456</v>
      </c>
      <c r="E5098" s="2"/>
      <c r="F5098" s="2"/>
      <c r="G5098" s="2"/>
      <c r="H5098" s="2"/>
    </row>
    <row r="5099" spans="2:8">
      <c r="B5099" s="2" t="s">
        <v>5546</v>
      </c>
      <c r="C5099" s="2">
        <v>25</v>
      </c>
      <c r="D5099" s="2" t="s">
        <v>456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456</v>
      </c>
      <c r="E5100" s="2"/>
      <c r="F5100" s="2"/>
      <c r="G5100" s="2"/>
      <c r="H5100" s="2"/>
    </row>
    <row r="5101" spans="2:8">
      <c r="B5101" s="2" t="s">
        <v>5548</v>
      </c>
      <c r="C5101" s="2">
        <v>25</v>
      </c>
      <c r="D5101" s="2" t="s">
        <v>456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456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456</v>
      </c>
      <c r="E5103" s="2"/>
      <c r="F5103" s="2"/>
      <c r="G5103" s="2"/>
      <c r="H5103" s="2"/>
    </row>
    <row r="5104" spans="2:8">
      <c r="B5104" s="2" t="s">
        <v>5551</v>
      </c>
      <c r="C5104" s="2">
        <v>24</v>
      </c>
      <c r="D5104" s="2" t="s">
        <v>456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456</v>
      </c>
      <c r="E5105" s="2"/>
      <c r="F5105" s="2"/>
      <c r="G5105" s="2"/>
      <c r="H5105" s="2"/>
    </row>
    <row r="5106" spans="2:8">
      <c r="B5106" s="2" t="s">
        <v>5553</v>
      </c>
      <c r="C5106" s="2">
        <v>17</v>
      </c>
      <c r="D5106" s="2" t="s">
        <v>456</v>
      </c>
      <c r="E5106" s="2"/>
      <c r="F5106" s="2"/>
      <c r="G5106" s="2"/>
      <c r="H5106" s="2"/>
    </row>
    <row r="5107" spans="2:8">
      <c r="B5107" s="2" t="s">
        <v>5554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456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456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456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456</v>
      </c>
      <c r="E5122" s="2"/>
      <c r="F5122" s="2"/>
      <c r="G5122" s="2"/>
      <c r="H5122" s="2"/>
    </row>
    <row r="5123" spans="2:8">
      <c r="B5123" s="2" t="s">
        <v>5570</v>
      </c>
      <c r="C5123" s="2">
        <v>32</v>
      </c>
      <c r="D5123" s="2" t="s">
        <v>456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456</v>
      </c>
      <c r="E5124" s="2"/>
      <c r="F5124" s="2"/>
      <c r="G5124" s="2"/>
      <c r="H5124" s="2"/>
    </row>
    <row r="5125" spans="2:8">
      <c r="B5125" s="2" t="s">
        <v>5572</v>
      </c>
      <c r="C5125" s="2">
        <v>33</v>
      </c>
      <c r="D5125" s="2" t="s">
        <v>456</v>
      </c>
      <c r="E5125" s="2"/>
      <c r="F5125" s="2"/>
      <c r="G5125" s="2"/>
      <c r="H5125" s="2"/>
    </row>
    <row r="5126" spans="2:8">
      <c r="B5126" s="2" t="s">
        <v>5573</v>
      </c>
      <c r="C5126" s="2">
        <v>33</v>
      </c>
      <c r="D5126" s="2" t="s">
        <v>456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456</v>
      </c>
      <c r="E5127" s="2"/>
      <c r="F5127" s="2"/>
      <c r="G5127" s="2"/>
      <c r="H5127" s="2"/>
    </row>
    <row r="5128" spans="2:8">
      <c r="B5128" s="2" t="s">
        <v>5575</v>
      </c>
      <c r="C5128" s="2">
        <v>35</v>
      </c>
      <c r="D5128" s="2" t="s">
        <v>456</v>
      </c>
      <c r="E5128" s="2"/>
      <c r="F5128" s="2"/>
      <c r="G5128" s="2"/>
      <c r="H5128" s="2"/>
    </row>
    <row r="5129" spans="2:8">
      <c r="B5129" s="2" t="s">
        <v>5576</v>
      </c>
      <c r="C5129" s="2">
        <v>35</v>
      </c>
      <c r="D5129" s="2" t="s">
        <v>456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456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456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456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456</v>
      </c>
      <c r="E5133" s="2"/>
      <c r="F5133" s="2"/>
      <c r="G5133" s="2"/>
      <c r="H5133" s="2"/>
    </row>
    <row r="5134" spans="2:8">
      <c r="B5134" s="2" t="s">
        <v>5581</v>
      </c>
      <c r="C5134" s="2">
        <v>31</v>
      </c>
      <c r="D5134" s="2" t="s">
        <v>456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456</v>
      </c>
      <c r="E5135" s="2"/>
      <c r="F5135" s="2"/>
      <c r="G5135" s="2"/>
      <c r="H5135" s="2"/>
    </row>
    <row r="5136" spans="2:8">
      <c r="B5136" s="2" t="s">
        <v>5583</v>
      </c>
      <c r="C5136" s="2">
        <v>33</v>
      </c>
      <c r="D5136" s="2" t="s">
        <v>456</v>
      </c>
      <c r="E5136" s="2"/>
      <c r="F5136" s="2"/>
      <c r="G5136" s="2"/>
      <c r="H5136" s="2"/>
    </row>
    <row r="5137" spans="2:8">
      <c r="B5137" s="2" t="s">
        <v>5584</v>
      </c>
      <c r="C5137" s="2">
        <v>35</v>
      </c>
      <c r="D5137" s="2" t="s">
        <v>456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456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456</v>
      </c>
      <c r="E5139" s="2"/>
      <c r="F5139" s="2"/>
      <c r="G5139" s="2"/>
      <c r="H5139" s="2"/>
    </row>
    <row r="5140" spans="2:8">
      <c r="B5140" s="2" t="s">
        <v>5587</v>
      </c>
      <c r="C5140" s="2">
        <v>33</v>
      </c>
      <c r="D5140" s="2" t="s">
        <v>456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456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456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456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456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456</v>
      </c>
      <c r="E5145" s="2"/>
      <c r="F5145" s="2"/>
      <c r="G5145" s="2"/>
      <c r="H5145" s="2"/>
    </row>
    <row r="5146" spans="2:8">
      <c r="B5146" s="2" t="s">
        <v>5593</v>
      </c>
      <c r="C5146" s="2">
        <v>26</v>
      </c>
      <c r="D5146" s="2" t="s">
        <v>456</v>
      </c>
      <c r="E5146" s="2"/>
      <c r="F5146" s="2"/>
      <c r="G5146" s="2"/>
      <c r="H5146" s="2"/>
    </row>
    <row r="5147" spans="2:8">
      <c r="B5147" s="2" t="s">
        <v>5594</v>
      </c>
      <c r="C5147" s="2">
        <v>25</v>
      </c>
      <c r="D5147" s="2" t="s">
        <v>456</v>
      </c>
      <c r="E5147" s="2"/>
      <c r="F5147" s="2"/>
      <c r="G5147" s="2"/>
      <c r="H5147" s="2"/>
    </row>
    <row r="5148" spans="2:8">
      <c r="B5148" s="2" t="s">
        <v>5595</v>
      </c>
      <c r="C5148" s="2">
        <v>32</v>
      </c>
      <c r="D5148" s="2" t="s">
        <v>456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456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456</v>
      </c>
      <c r="E5150" s="2"/>
      <c r="F5150" s="2"/>
      <c r="G5150" s="2"/>
      <c r="H5150" s="2"/>
    </row>
    <row r="5151" spans="2:8">
      <c r="B5151" s="2" t="s">
        <v>5598</v>
      </c>
      <c r="C5151" s="2">
        <v>33</v>
      </c>
      <c r="D5151" s="2" t="s">
        <v>456</v>
      </c>
      <c r="E5151" s="2"/>
      <c r="F5151" s="2"/>
      <c r="G5151" s="2"/>
      <c r="H5151" s="2"/>
    </row>
    <row r="5152" spans="2:8">
      <c r="B5152" s="2" t="s">
        <v>5599</v>
      </c>
      <c r="C5152" s="2">
        <v>32</v>
      </c>
      <c r="D5152" s="2" t="s">
        <v>456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456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23</v>
      </c>
      <c r="D5161" s="2" t="s">
        <v>456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456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456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456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456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456</v>
      </c>
      <c r="E5166" s="2"/>
      <c r="F5166" s="2"/>
      <c r="G5166" s="2"/>
      <c r="H5166" s="2"/>
    </row>
    <row r="5167" spans="2:8">
      <c r="B5167" s="2" t="s">
        <v>5614</v>
      </c>
      <c r="C5167" s="2">
        <v>41</v>
      </c>
      <c r="D5167" s="2" t="s">
        <v>456</v>
      </c>
      <c r="E5167" s="2"/>
      <c r="F5167" s="2"/>
      <c r="G5167" s="2"/>
      <c r="H5167" s="2"/>
    </row>
    <row r="5168" spans="2:8">
      <c r="B5168" s="2" t="s">
        <v>5615</v>
      </c>
      <c r="C5168" s="2">
        <v>40</v>
      </c>
      <c r="D5168" s="2" t="s">
        <v>456</v>
      </c>
      <c r="E5168" s="2"/>
      <c r="F5168" s="2"/>
      <c r="G5168" s="2"/>
      <c r="H5168" s="2"/>
    </row>
    <row r="5169" spans="2:8">
      <c r="B5169" s="2" t="s">
        <v>5616</v>
      </c>
      <c r="C5169" s="2">
        <v>38</v>
      </c>
      <c r="D5169" s="2" t="s">
        <v>456</v>
      </c>
      <c r="E5169" s="2"/>
      <c r="F5169" s="2"/>
      <c r="G5169" s="2"/>
      <c r="H5169" s="2"/>
    </row>
    <row r="5170" spans="2:8">
      <c r="B5170" s="2" t="s">
        <v>5617</v>
      </c>
      <c r="C5170" s="2">
        <v>36</v>
      </c>
      <c r="D5170" s="2" t="s">
        <v>456</v>
      </c>
      <c r="E5170" s="2"/>
      <c r="F5170" s="2"/>
      <c r="G5170" s="2"/>
      <c r="H5170" s="2"/>
    </row>
    <row r="5171" spans="2:8">
      <c r="B5171" s="2" t="s">
        <v>5618</v>
      </c>
      <c r="C5171" s="2">
        <v>35</v>
      </c>
      <c r="D5171" s="2" t="s">
        <v>456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456</v>
      </c>
      <c r="E5172" s="2"/>
      <c r="F5172" s="2"/>
      <c r="G5172" s="2"/>
      <c r="H5172" s="2"/>
    </row>
    <row r="5173" spans="2:8">
      <c r="B5173" s="2" t="s">
        <v>5620</v>
      </c>
      <c r="C5173" s="2">
        <v>38</v>
      </c>
      <c r="D5173" s="2" t="s">
        <v>456</v>
      </c>
      <c r="E5173" s="2"/>
      <c r="F5173" s="2"/>
      <c r="G5173" s="2"/>
      <c r="H5173" s="2"/>
    </row>
    <row r="5174" spans="2:8">
      <c r="B5174" s="2" t="s">
        <v>5621</v>
      </c>
      <c r="C5174" s="2">
        <v>39</v>
      </c>
      <c r="D5174" s="2" t="s">
        <v>456</v>
      </c>
      <c r="E5174" s="2"/>
      <c r="F5174" s="2"/>
      <c r="G5174" s="2"/>
      <c r="H5174" s="2"/>
    </row>
    <row r="5175" spans="2:8">
      <c r="B5175" s="2" t="s">
        <v>5622</v>
      </c>
      <c r="C5175" s="2">
        <v>38</v>
      </c>
      <c r="D5175" s="2" t="s">
        <v>456</v>
      </c>
      <c r="E5175" s="2"/>
      <c r="F5175" s="2"/>
      <c r="G5175" s="2"/>
      <c r="H5175" s="2"/>
    </row>
    <row r="5176" spans="2:8">
      <c r="B5176" s="2" t="s">
        <v>5623</v>
      </c>
      <c r="C5176" s="2">
        <v>38</v>
      </c>
      <c r="D5176" s="2" t="s">
        <v>456</v>
      </c>
      <c r="E5176" s="2"/>
      <c r="F5176" s="2"/>
      <c r="G5176" s="2"/>
      <c r="H5176" s="2"/>
    </row>
    <row r="5177" spans="2:8">
      <c r="B5177" s="2" t="s">
        <v>5624</v>
      </c>
      <c r="C5177" s="2">
        <v>40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41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456</v>
      </c>
      <c r="E5202" s="2"/>
      <c r="F5202" s="2"/>
      <c r="G5202" s="2"/>
      <c r="H5202" s="2"/>
    </row>
    <row r="5203" spans="2:8">
      <c r="B5203" s="2" t="s">
        <v>5650</v>
      </c>
      <c r="C5203" s="2">
        <v>23</v>
      </c>
      <c r="D5203" s="2" t="s">
        <v>456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456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456</v>
      </c>
      <c r="E5205" s="2"/>
      <c r="F5205" s="2"/>
      <c r="G5205" s="2"/>
      <c r="H5205" s="2"/>
    </row>
    <row r="5206" spans="2:8">
      <c r="B5206" s="2" t="s">
        <v>5653</v>
      </c>
      <c r="C5206" s="2">
        <v>30</v>
      </c>
      <c r="D5206" s="2" t="s">
        <v>456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456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456</v>
      </c>
      <c r="E5208" s="2"/>
      <c r="F5208" s="2"/>
      <c r="G5208" s="2"/>
      <c r="H5208" s="2"/>
    </row>
    <row r="5209" spans="2:8">
      <c r="B5209" s="2" t="s">
        <v>5656</v>
      </c>
      <c r="C5209" s="2">
        <v>31</v>
      </c>
      <c r="D5209" s="2" t="s">
        <v>456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456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456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456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456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456</v>
      </c>
      <c r="E5214" s="2"/>
      <c r="F5214" s="2"/>
      <c r="G5214" s="2"/>
      <c r="H5214" s="2"/>
    </row>
    <row r="5215" spans="2:8">
      <c r="B5215" s="2" t="s">
        <v>5662</v>
      </c>
      <c r="C5215" s="2">
        <v>26</v>
      </c>
      <c r="D5215" s="2" t="s">
        <v>456</v>
      </c>
      <c r="E5215" s="2"/>
      <c r="F5215" s="2"/>
      <c r="G5215" s="2"/>
      <c r="H5215" s="2"/>
    </row>
    <row r="5216" spans="2:8">
      <c r="B5216" s="2" t="s">
        <v>5663</v>
      </c>
      <c r="C5216" s="2">
        <v>30</v>
      </c>
      <c r="D5216" s="2" t="s">
        <v>456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456</v>
      </c>
      <c r="E5217" s="2"/>
      <c r="F5217" s="2"/>
      <c r="G5217" s="2"/>
      <c r="H5217" s="2"/>
    </row>
    <row r="5218" spans="2:8">
      <c r="B5218" s="2" t="s">
        <v>5665</v>
      </c>
      <c r="C5218" s="2">
        <v>33</v>
      </c>
      <c r="D5218" s="2" t="s">
        <v>456</v>
      </c>
      <c r="E5218" s="2"/>
      <c r="F5218" s="2"/>
      <c r="G5218" s="2"/>
      <c r="H5218" s="2"/>
    </row>
    <row r="5219" spans="2:8">
      <c r="B5219" s="2" t="s">
        <v>5666</v>
      </c>
      <c r="C5219" s="2">
        <v>32</v>
      </c>
      <c r="D5219" s="2" t="s">
        <v>456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456</v>
      </c>
      <c r="E5220" s="2"/>
      <c r="F5220" s="2"/>
      <c r="G5220" s="2"/>
      <c r="H5220" s="2"/>
    </row>
    <row r="5221" spans="2:8">
      <c r="B5221" s="2" t="s">
        <v>5668</v>
      </c>
      <c r="C5221" s="2">
        <v>39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456</v>
      </c>
      <c r="E5225" s="2"/>
      <c r="F5225" s="2"/>
      <c r="G5225" s="2"/>
      <c r="H5225" s="2"/>
    </row>
    <row r="5226" spans="2:8">
      <c r="B5226" s="2" t="s">
        <v>5673</v>
      </c>
      <c r="C5226" s="2">
        <v>36</v>
      </c>
      <c r="D5226" s="2" t="s">
        <v>456</v>
      </c>
      <c r="E5226" s="2"/>
      <c r="F5226" s="2"/>
      <c r="G5226" s="2"/>
      <c r="H5226" s="2"/>
    </row>
    <row r="5227" spans="2:8">
      <c r="B5227" s="2" t="s">
        <v>5674</v>
      </c>
      <c r="C5227" s="2">
        <v>38</v>
      </c>
      <c r="D5227" s="2" t="s">
        <v>456</v>
      </c>
      <c r="E5227" s="2"/>
      <c r="F5227" s="2"/>
      <c r="G5227" s="2"/>
      <c r="H5227" s="2"/>
    </row>
    <row r="5228" spans="2:8">
      <c r="B5228" s="2" t="s">
        <v>5675</v>
      </c>
      <c r="C5228" s="2">
        <v>38</v>
      </c>
      <c r="D5228" s="2" t="s">
        <v>456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456</v>
      </c>
      <c r="E5229" s="2"/>
      <c r="F5229" s="2"/>
      <c r="G5229" s="2"/>
      <c r="H5229" s="2"/>
    </row>
    <row r="5230" spans="2:8">
      <c r="B5230" s="2" t="s">
        <v>5677</v>
      </c>
      <c r="C5230" s="2">
        <v>35</v>
      </c>
      <c r="D5230" s="2" t="s">
        <v>456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456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456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456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456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35</v>
      </c>
      <c r="D5241" s="2" t="s">
        <v>456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456</v>
      </c>
      <c r="E5242" s="2"/>
      <c r="F5242" s="2"/>
      <c r="G5242" s="2"/>
      <c r="H5242" s="2"/>
    </row>
    <row r="5243" spans="2:8">
      <c r="B5243" s="2" t="s">
        <v>5690</v>
      </c>
      <c r="C5243" s="2">
        <v>39</v>
      </c>
      <c r="D5243" s="2" t="s">
        <v>456</v>
      </c>
      <c r="E5243" s="2"/>
      <c r="F5243" s="2"/>
      <c r="G5243" s="2"/>
      <c r="H5243" s="2"/>
    </row>
    <row r="5244" spans="2:8">
      <c r="B5244" s="2" t="s">
        <v>5691</v>
      </c>
      <c r="C5244" s="2">
        <v>38</v>
      </c>
      <c r="D5244" s="2" t="s">
        <v>456</v>
      </c>
      <c r="E5244" s="2"/>
      <c r="F5244" s="2"/>
      <c r="G5244" s="2"/>
      <c r="H5244" s="2"/>
    </row>
    <row r="5245" spans="2:8">
      <c r="B5245" s="2" t="s">
        <v>5692</v>
      </c>
      <c r="C5245" s="2">
        <v>37</v>
      </c>
      <c r="D5245" s="2" t="s">
        <v>456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456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456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456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456</v>
      </c>
      <c r="E5255" s="2"/>
      <c r="F5255" s="2"/>
      <c r="G5255" s="2"/>
      <c r="H5255" s="2"/>
    </row>
    <row r="5256" spans="2:8">
      <c r="B5256" s="2" t="s">
        <v>5703</v>
      </c>
      <c r="C5256" s="2">
        <v>28</v>
      </c>
      <c r="D5256" s="2" t="s">
        <v>456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456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55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53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456</v>
      </c>
      <c r="E5297" s="2"/>
      <c r="F5297" s="2"/>
      <c r="G5297" s="2"/>
      <c r="H5297" s="2"/>
    </row>
    <row r="5298" spans="2:8">
      <c r="B5298" s="2" t="s">
        <v>5745</v>
      </c>
      <c r="C5298" s="2">
        <v>38</v>
      </c>
      <c r="D5298" s="2" t="s">
        <v>456</v>
      </c>
      <c r="E5298" s="2"/>
      <c r="F5298" s="2"/>
      <c r="G5298" s="2"/>
      <c r="H5298" s="2"/>
    </row>
    <row r="5299" spans="2:8">
      <c r="B5299" s="2" t="s">
        <v>5746</v>
      </c>
      <c r="C5299" s="2">
        <v>38</v>
      </c>
      <c r="D5299" s="2" t="s">
        <v>456</v>
      </c>
      <c r="E5299" s="2"/>
      <c r="F5299" s="2"/>
      <c r="G5299" s="2"/>
      <c r="H5299" s="2"/>
    </row>
    <row r="5300" spans="2:8">
      <c r="B5300" s="2" t="s">
        <v>5747</v>
      </c>
      <c r="C5300" s="2">
        <v>38</v>
      </c>
      <c r="D5300" s="2" t="s">
        <v>456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456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456</v>
      </c>
      <c r="E5302" s="2"/>
      <c r="F5302" s="2"/>
      <c r="G5302" s="2"/>
      <c r="H5302" s="2"/>
    </row>
    <row r="5303" spans="2:8">
      <c r="B5303" s="2" t="s">
        <v>5750</v>
      </c>
      <c r="C5303" s="2">
        <v>57</v>
      </c>
      <c r="D5303" s="2" t="s">
        <v>456</v>
      </c>
      <c r="E5303" s="2"/>
      <c r="F5303" s="2"/>
      <c r="G5303" s="2"/>
      <c r="H5303" s="2"/>
    </row>
    <row r="5304" spans="2:8">
      <c r="B5304" s="2" t="s">
        <v>5751</v>
      </c>
      <c r="C5304" s="2">
        <v>58</v>
      </c>
      <c r="D5304" s="2" t="s">
        <v>456</v>
      </c>
      <c r="E5304" s="2"/>
      <c r="F5304" s="2"/>
      <c r="G5304" s="2"/>
      <c r="H5304" s="2"/>
    </row>
    <row r="5305" spans="2:8">
      <c r="B5305" s="2" t="s">
        <v>5752</v>
      </c>
      <c r="C5305" s="2">
        <v>48</v>
      </c>
      <c r="D5305" s="2" t="s">
        <v>456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16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17</v>
      </c>
      <c r="D5312" s="2" t="s">
        <v>456</v>
      </c>
      <c r="E5312" s="2"/>
      <c r="F5312" s="2"/>
      <c r="G5312" s="2"/>
      <c r="H5312" s="2"/>
    </row>
    <row r="5313" spans="2:8">
      <c r="B5313" s="2" t="s">
        <v>5760</v>
      </c>
      <c r="C5313" s="2">
        <v>17</v>
      </c>
      <c r="D5313" s="2" t="s">
        <v>456</v>
      </c>
      <c r="E5313" s="2"/>
      <c r="F5313" s="2"/>
      <c r="G5313" s="2"/>
      <c r="H5313" s="2"/>
    </row>
    <row r="5314" spans="2:8">
      <c r="B5314" s="2" t="s">
        <v>5761</v>
      </c>
      <c r="C5314" s="2">
        <v>18</v>
      </c>
      <c r="D5314" s="2" t="s">
        <v>456</v>
      </c>
      <c r="E5314" s="2"/>
      <c r="F5314" s="2"/>
      <c r="G5314" s="2"/>
      <c r="H5314" s="2"/>
    </row>
    <row r="5315" spans="2:8">
      <c r="B5315" s="2" t="s">
        <v>5762</v>
      </c>
      <c r="C5315" s="2">
        <v>20</v>
      </c>
      <c r="D5315" s="2" t="s">
        <v>456</v>
      </c>
      <c r="E5315" s="2"/>
      <c r="F5315" s="2"/>
      <c r="G5315" s="2"/>
      <c r="H5315" s="2"/>
    </row>
    <row r="5316" spans="2:8">
      <c r="B5316" s="2" t="s">
        <v>5763</v>
      </c>
      <c r="C5316" s="2">
        <v>22</v>
      </c>
      <c r="D5316" s="2" t="s">
        <v>456</v>
      </c>
      <c r="E5316" s="2"/>
      <c r="F5316" s="2"/>
      <c r="G5316" s="2"/>
      <c r="H5316" s="2"/>
    </row>
    <row r="5317" spans="2:8">
      <c r="B5317" s="2" t="s">
        <v>5764</v>
      </c>
      <c r="C5317" s="2">
        <v>21</v>
      </c>
      <c r="D5317" s="2" t="s">
        <v>456</v>
      </c>
      <c r="E5317" s="2"/>
      <c r="F5317" s="2"/>
      <c r="G5317" s="2"/>
      <c r="H5317" s="2"/>
    </row>
    <row r="5318" spans="2:8">
      <c r="B5318" s="2" t="s">
        <v>5765</v>
      </c>
      <c r="C5318" s="2">
        <v>21</v>
      </c>
      <c r="D5318" s="2" t="s">
        <v>456</v>
      </c>
      <c r="E5318" s="2"/>
      <c r="F5318" s="2"/>
      <c r="G5318" s="2"/>
      <c r="H5318" s="2"/>
    </row>
    <row r="5319" spans="2:8">
      <c r="B5319" s="2" t="s">
        <v>5766</v>
      </c>
      <c r="C5319" s="2">
        <v>20</v>
      </c>
      <c r="D5319" s="2" t="s">
        <v>456</v>
      </c>
      <c r="E5319" s="2"/>
      <c r="F5319" s="2"/>
      <c r="G5319" s="2"/>
      <c r="H5319" s="2"/>
    </row>
    <row r="5320" spans="2:8">
      <c r="B5320" s="2" t="s">
        <v>5767</v>
      </c>
      <c r="C5320" s="2">
        <v>19</v>
      </c>
      <c r="D5320" s="2" t="s">
        <v>456</v>
      </c>
      <c r="E5320" s="2"/>
      <c r="F5320" s="2"/>
      <c r="G5320" s="2"/>
      <c r="H5320" s="2"/>
    </row>
    <row r="5321" spans="2:8">
      <c r="B5321" s="2" t="s">
        <v>5768</v>
      </c>
      <c r="C5321" s="2">
        <v>19</v>
      </c>
      <c r="D5321" s="2" t="s">
        <v>456</v>
      </c>
      <c r="E5321" s="2"/>
      <c r="F5321" s="2"/>
      <c r="G5321" s="2"/>
      <c r="H5321" s="2"/>
    </row>
    <row r="5322" spans="2:8">
      <c r="B5322" s="2" t="s">
        <v>5769</v>
      </c>
      <c r="C5322" s="2">
        <v>18</v>
      </c>
      <c r="D5322" s="2" t="s">
        <v>456</v>
      </c>
      <c r="E5322" s="2"/>
      <c r="F5322" s="2"/>
      <c r="G5322" s="2"/>
      <c r="H5322" s="2"/>
    </row>
    <row r="5323" spans="2:8">
      <c r="B5323" s="2" t="s">
        <v>5770</v>
      </c>
      <c r="C5323" s="2">
        <v>40</v>
      </c>
      <c r="D5323" s="2" t="s">
        <v>456</v>
      </c>
      <c r="E5323" s="2"/>
      <c r="F5323" s="2"/>
      <c r="G5323" s="2"/>
      <c r="H5323" s="2"/>
    </row>
    <row r="5324" spans="2:8">
      <c r="B5324" s="2" t="s">
        <v>5771</v>
      </c>
      <c r="C5324" s="2">
        <v>40</v>
      </c>
      <c r="D5324" s="2" t="s">
        <v>456</v>
      </c>
      <c r="E5324" s="2"/>
      <c r="F5324" s="2"/>
      <c r="G5324" s="2"/>
      <c r="H5324" s="2"/>
    </row>
    <row r="5325" spans="2:8">
      <c r="B5325" s="2" t="s">
        <v>5772</v>
      </c>
      <c r="C5325" s="2">
        <v>39</v>
      </c>
      <c r="D5325" s="2" t="s">
        <v>456</v>
      </c>
      <c r="E5325" s="2"/>
      <c r="F5325" s="2"/>
      <c r="G5325" s="2"/>
      <c r="H5325" s="2"/>
    </row>
    <row r="5326" spans="2:8">
      <c r="B5326" s="2" t="s">
        <v>5773</v>
      </c>
      <c r="C5326" s="2">
        <v>39</v>
      </c>
      <c r="D5326" s="2" t="s">
        <v>456</v>
      </c>
      <c r="E5326" s="2"/>
      <c r="F5326" s="2"/>
      <c r="G5326" s="2"/>
      <c r="H5326" s="2"/>
    </row>
    <row r="5327" spans="2:8">
      <c r="B5327" s="2" t="s">
        <v>5774</v>
      </c>
      <c r="C5327" s="2">
        <v>36</v>
      </c>
      <c r="D5327" s="2" t="s">
        <v>456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456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456</v>
      </c>
      <c r="E5329" s="2"/>
      <c r="F5329" s="2"/>
      <c r="G5329" s="2"/>
      <c r="H5329" s="2"/>
    </row>
    <row r="5330" spans="2:8">
      <c r="B5330" s="2" t="s">
        <v>5777</v>
      </c>
      <c r="C5330" s="2">
        <v>31</v>
      </c>
      <c r="D5330" s="2" t="s">
        <v>456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456</v>
      </c>
      <c r="E5331" s="2"/>
      <c r="F5331" s="2"/>
      <c r="G5331" s="2"/>
      <c r="H5331" s="2"/>
    </row>
    <row r="5332" spans="2:8">
      <c r="B5332" s="2" t="s">
        <v>5779</v>
      </c>
      <c r="C5332" s="2">
        <v>31</v>
      </c>
      <c r="D5332" s="2" t="s">
        <v>456</v>
      </c>
      <c r="E5332" s="2"/>
      <c r="F5332" s="2"/>
      <c r="G5332" s="2"/>
      <c r="H5332" s="2"/>
    </row>
    <row r="5333" spans="2:8">
      <c r="B5333" s="2" t="s">
        <v>5780</v>
      </c>
      <c r="C5333" s="2">
        <v>35</v>
      </c>
      <c r="D5333" s="2" t="s">
        <v>456</v>
      </c>
      <c r="E5333" s="2"/>
      <c r="F5333" s="2"/>
      <c r="G5333" s="2"/>
      <c r="H5333" s="2"/>
    </row>
    <row r="5334" spans="2:8">
      <c r="B5334" s="2" t="s">
        <v>5781</v>
      </c>
      <c r="C5334" s="2">
        <v>37</v>
      </c>
      <c r="D5334" s="2" t="s">
        <v>456</v>
      </c>
      <c r="E5334" s="2"/>
      <c r="F5334" s="2"/>
      <c r="G5334" s="2"/>
      <c r="H5334" s="2"/>
    </row>
    <row r="5335" spans="2:8">
      <c r="B5335" s="2" t="s">
        <v>5782</v>
      </c>
      <c r="C5335" s="2">
        <v>37</v>
      </c>
      <c r="D5335" s="2" t="s">
        <v>456</v>
      </c>
      <c r="E5335" s="2"/>
      <c r="F5335" s="2"/>
      <c r="G5335" s="2"/>
      <c r="H5335" s="2"/>
    </row>
    <row r="5336" spans="2:8">
      <c r="B5336" s="2" t="s">
        <v>5783</v>
      </c>
      <c r="C5336" s="2">
        <v>38</v>
      </c>
      <c r="D5336" s="2" t="s">
        <v>456</v>
      </c>
      <c r="E5336" s="2"/>
      <c r="F5336" s="2"/>
      <c r="G5336" s="2"/>
      <c r="H5336" s="2"/>
    </row>
    <row r="5337" spans="2:8">
      <c r="B5337" s="2" t="s">
        <v>5784</v>
      </c>
      <c r="C5337" s="2">
        <v>37</v>
      </c>
      <c r="D5337" s="2" t="s">
        <v>456</v>
      </c>
      <c r="E5337" s="2"/>
      <c r="F5337" s="2"/>
      <c r="G5337" s="2"/>
      <c r="H5337" s="2"/>
    </row>
    <row r="5338" spans="2:8">
      <c r="B5338" s="2" t="s">
        <v>5785</v>
      </c>
      <c r="C5338" s="2">
        <v>21</v>
      </c>
      <c r="D5338" s="2" t="s">
        <v>456</v>
      </c>
      <c r="E5338" s="2"/>
      <c r="F5338" s="2"/>
      <c r="G5338" s="2"/>
      <c r="H5338" s="2"/>
    </row>
    <row r="5339" spans="2:8">
      <c r="B5339" s="2" t="s">
        <v>5786</v>
      </c>
      <c r="C5339" s="2">
        <v>21</v>
      </c>
      <c r="D5339" s="2" t="s">
        <v>456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456</v>
      </c>
      <c r="E5340" s="2"/>
      <c r="F5340" s="2"/>
      <c r="G5340" s="2"/>
      <c r="H5340" s="2"/>
    </row>
    <row r="5341" spans="2:8">
      <c r="B5341" s="2" t="s">
        <v>5788</v>
      </c>
      <c r="C5341" s="2">
        <v>19</v>
      </c>
      <c r="D5341" s="2" t="s">
        <v>456</v>
      </c>
      <c r="E5341" s="2"/>
      <c r="F5341" s="2"/>
      <c r="G5341" s="2"/>
      <c r="H5341" s="2"/>
    </row>
    <row r="5342" spans="2:8">
      <c r="B5342" s="2" t="s">
        <v>5789</v>
      </c>
      <c r="C5342" s="2">
        <v>19</v>
      </c>
      <c r="D5342" s="2" t="s">
        <v>456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456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456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456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456</v>
      </c>
      <c r="E5346" s="2"/>
      <c r="F5346" s="2"/>
      <c r="G5346" s="2"/>
      <c r="H5346" s="2"/>
    </row>
    <row r="5347" spans="2:8">
      <c r="B5347" s="2" t="s">
        <v>5794</v>
      </c>
      <c r="C5347" s="2">
        <v>28</v>
      </c>
      <c r="D5347" s="2" t="s">
        <v>456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456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456</v>
      </c>
      <c r="E5349" s="2"/>
      <c r="F5349" s="2"/>
      <c r="G5349" s="2"/>
      <c r="H5349" s="2"/>
    </row>
    <row r="5350" spans="2:8">
      <c r="B5350" s="2" t="s">
        <v>5797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47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16</v>
      </c>
      <c r="D5352" s="2" t="s">
        <v>456</v>
      </c>
      <c r="E5352" s="2"/>
      <c r="F5352" s="2"/>
      <c r="G5352" s="2"/>
      <c r="H5352" s="2"/>
    </row>
    <row r="5353" spans="2:8">
      <c r="B5353" s="2" t="s">
        <v>5800</v>
      </c>
      <c r="C5353" s="2">
        <v>24</v>
      </c>
      <c r="D5353" s="2" t="s">
        <v>456</v>
      </c>
      <c r="E5353" s="2"/>
      <c r="F5353" s="2"/>
      <c r="G5353" s="2"/>
      <c r="H5353" s="2"/>
    </row>
    <row r="5354" spans="2:8">
      <c r="B5354" s="2" t="s">
        <v>5801</v>
      </c>
      <c r="C5354" s="2">
        <v>29</v>
      </c>
      <c r="D5354" s="2" t="s">
        <v>456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456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456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456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456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456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456</v>
      </c>
      <c r="E5360" s="2"/>
      <c r="F5360" s="2"/>
      <c r="G5360" s="2"/>
      <c r="H5360" s="2"/>
    </row>
    <row r="5361" spans="2:8">
      <c r="B5361" s="2" t="s">
        <v>5808</v>
      </c>
      <c r="C5361" s="2">
        <v>21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43</v>
      </c>
      <c r="D5374" s="2" t="s">
        <v>456</v>
      </c>
      <c r="E5374" s="2"/>
      <c r="F5374" s="2"/>
      <c r="G5374" s="2"/>
      <c r="H5374" s="2"/>
    </row>
    <row r="5375" spans="2:8">
      <c r="B5375" s="2" t="s">
        <v>5822</v>
      </c>
      <c r="C5375" s="2">
        <v>43</v>
      </c>
      <c r="D5375" s="2" t="s">
        <v>456</v>
      </c>
      <c r="E5375" s="2"/>
      <c r="F5375" s="2"/>
      <c r="G5375" s="2"/>
      <c r="H5375" s="2"/>
    </row>
    <row r="5376" spans="2:8">
      <c r="B5376" s="2" t="s">
        <v>5823</v>
      </c>
      <c r="C5376" s="2">
        <v>42</v>
      </c>
      <c r="D5376" s="2" t="s">
        <v>456</v>
      </c>
      <c r="E5376" s="2"/>
      <c r="F5376" s="2"/>
      <c r="G5376" s="2"/>
      <c r="H5376" s="2"/>
    </row>
    <row r="5377" spans="2:8">
      <c r="B5377" s="2" t="s">
        <v>5824</v>
      </c>
      <c r="C5377" s="2">
        <v>42</v>
      </c>
      <c r="D5377" s="2" t="s">
        <v>456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456</v>
      </c>
      <c r="E5378" s="2"/>
      <c r="F5378" s="2"/>
      <c r="G5378" s="2"/>
      <c r="H5378" s="2"/>
    </row>
    <row r="5379" spans="2:8">
      <c r="B5379" s="2" t="s">
        <v>5826</v>
      </c>
      <c r="C5379" s="2">
        <v>15</v>
      </c>
      <c r="D5379" s="2" t="s">
        <v>456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13</v>
      </c>
      <c r="D5383" s="2" t="s">
        <v>456</v>
      </c>
      <c r="E5383" s="2"/>
      <c r="F5383" s="2"/>
      <c r="G5383" s="2"/>
      <c r="H5383" s="2"/>
    </row>
    <row r="5384" spans="2:8">
      <c r="B5384" s="2" t="s">
        <v>5831</v>
      </c>
      <c r="C5384" s="2">
        <v>7</v>
      </c>
      <c r="D5384" s="2" t="s">
        <v>456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456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456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456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456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456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456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11</v>
      </c>
      <c r="D5412" s="2" t="s">
        <v>456</v>
      </c>
      <c r="E5412" s="2"/>
      <c r="F5412" s="2"/>
      <c r="G5412" s="2"/>
      <c r="H5412" s="2"/>
    </row>
    <row r="5413" spans="2:8">
      <c r="B5413" s="2" t="s">
        <v>5860</v>
      </c>
      <c r="C5413" s="2">
        <v>16</v>
      </c>
      <c r="D5413" s="2" t="s">
        <v>456</v>
      </c>
      <c r="E5413" s="2"/>
      <c r="F5413" s="2"/>
      <c r="G5413" s="2"/>
      <c r="H5413" s="2"/>
    </row>
    <row r="5414" spans="2:8">
      <c r="B5414" s="2" t="s">
        <v>5861</v>
      </c>
      <c r="C5414" s="2">
        <v>24</v>
      </c>
      <c r="D5414" s="2" t="s">
        <v>456</v>
      </c>
      <c r="E5414" s="2"/>
      <c r="F5414" s="2"/>
      <c r="G5414" s="2"/>
      <c r="H5414" s="2"/>
    </row>
    <row r="5415" spans="2:8">
      <c r="B5415" s="2" t="s">
        <v>5862</v>
      </c>
      <c r="C5415" s="2">
        <v>29</v>
      </c>
      <c r="D5415" s="2" t="s">
        <v>456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456</v>
      </c>
      <c r="E5416" s="2"/>
      <c r="F5416" s="2"/>
      <c r="G5416" s="2"/>
      <c r="H5416" s="2"/>
    </row>
    <row r="5417" spans="2:8">
      <c r="B5417" s="2" t="s">
        <v>5864</v>
      </c>
      <c r="C5417" s="2">
        <v>31</v>
      </c>
      <c r="D5417" s="2" t="s">
        <v>456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456</v>
      </c>
      <c r="E5418" s="2"/>
      <c r="F5418" s="2"/>
      <c r="G5418" s="2"/>
      <c r="H5418" s="2"/>
    </row>
    <row r="5419" spans="2:8">
      <c r="B5419" s="2" t="s">
        <v>5866</v>
      </c>
      <c r="C5419" s="2">
        <v>32</v>
      </c>
      <c r="D5419" s="2" t="s">
        <v>456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456</v>
      </c>
      <c r="E5420" s="2"/>
      <c r="F5420" s="2"/>
      <c r="G5420" s="2"/>
      <c r="H5420" s="2"/>
    </row>
    <row r="5421" spans="2:8">
      <c r="B5421" s="2" t="s">
        <v>5868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32</v>
      </c>
      <c r="D5431" s="2" t="s">
        <v>456</v>
      </c>
      <c r="E5431" s="2"/>
      <c r="F5431" s="2"/>
      <c r="G5431" s="2"/>
      <c r="H5431" s="2"/>
    </row>
    <row r="5432" spans="2:8">
      <c r="B5432" s="2" t="s">
        <v>5879</v>
      </c>
      <c r="C5432" s="2">
        <v>33</v>
      </c>
      <c r="D5432" s="2" t="s">
        <v>456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456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456</v>
      </c>
      <c r="E5434" s="2"/>
      <c r="F5434" s="2"/>
      <c r="G5434" s="2"/>
      <c r="H5434" s="2"/>
    </row>
    <row r="5435" spans="2:8">
      <c r="B5435" s="2" t="s">
        <v>5882</v>
      </c>
      <c r="C5435" s="2">
        <v>32</v>
      </c>
      <c r="D5435" s="2" t="s">
        <v>456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456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456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456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456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456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456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456</v>
      </c>
      <c r="E5450" s="2"/>
      <c r="F5450" s="2"/>
      <c r="G5450" s="2"/>
      <c r="H5450" s="2"/>
    </row>
    <row r="5451" spans="2:8">
      <c r="B5451" s="2" t="s">
        <v>5898</v>
      </c>
      <c r="C5451" s="2">
        <v>27</v>
      </c>
      <c r="D5451" s="2" t="s">
        <v>456</v>
      </c>
      <c r="E5451" s="2"/>
      <c r="F5451" s="2"/>
      <c r="G5451" s="2"/>
      <c r="H5451" s="2"/>
    </row>
    <row r="5452" spans="2:8">
      <c r="B5452" s="2" t="s">
        <v>5899</v>
      </c>
      <c r="C5452" s="2">
        <v>26</v>
      </c>
      <c r="D5452" s="2" t="s">
        <v>456</v>
      </c>
      <c r="E5452" s="2"/>
      <c r="F5452" s="2"/>
      <c r="G5452" s="2"/>
      <c r="H5452" s="2"/>
    </row>
    <row r="5453" spans="2:8">
      <c r="B5453" s="2" t="s">
        <v>5900</v>
      </c>
      <c r="C5453" s="2">
        <v>25</v>
      </c>
      <c r="D5453" s="2" t="s">
        <v>456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39</v>
      </c>
      <c r="D5461" s="2" t="s">
        <v>456</v>
      </c>
      <c r="E5461" s="2"/>
      <c r="F5461" s="2"/>
      <c r="G5461" s="2"/>
      <c r="H5461" s="2"/>
    </row>
    <row r="5462" spans="2:8">
      <c r="B5462" s="2" t="s">
        <v>5909</v>
      </c>
      <c r="C5462" s="2">
        <v>38</v>
      </c>
      <c r="D5462" s="2" t="s">
        <v>456</v>
      </c>
      <c r="E5462" s="2"/>
      <c r="F5462" s="2"/>
      <c r="G5462" s="2"/>
      <c r="H5462" s="2"/>
    </row>
    <row r="5463" spans="2:8">
      <c r="B5463" s="2" t="s">
        <v>5910</v>
      </c>
      <c r="C5463" s="2">
        <v>36</v>
      </c>
      <c r="D5463" s="2" t="s">
        <v>456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456</v>
      </c>
      <c r="E5464" s="2"/>
      <c r="F5464" s="2"/>
      <c r="G5464" s="2"/>
      <c r="H5464" s="2"/>
    </row>
    <row r="5465" spans="2:8">
      <c r="B5465" s="2" t="s">
        <v>5912</v>
      </c>
      <c r="C5465" s="2">
        <v>39</v>
      </c>
      <c r="D5465" s="2" t="s">
        <v>456</v>
      </c>
      <c r="E5465" s="2"/>
      <c r="F5465" s="2"/>
      <c r="G5465" s="2"/>
      <c r="H5465" s="2"/>
    </row>
    <row r="5466" spans="2:8">
      <c r="B5466" s="2" t="s">
        <v>5913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456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456</v>
      </c>
      <c r="E5473" s="2"/>
      <c r="F5473" s="2"/>
      <c r="G5473" s="2"/>
      <c r="H5473" s="2"/>
    </row>
    <row r="5474" spans="2:8">
      <c r="B5474" s="2" t="s">
        <v>5921</v>
      </c>
      <c r="C5474" s="2">
        <v>33</v>
      </c>
      <c r="D5474" s="2" t="s">
        <v>456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456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456</v>
      </c>
      <c r="E5476" s="2"/>
      <c r="F5476" s="2"/>
      <c r="G5476" s="2"/>
      <c r="H5476" s="2"/>
    </row>
    <row r="5477" spans="2:8">
      <c r="B5477" s="2" t="s">
        <v>5924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35</v>
      </c>
      <c r="D5491" s="2" t="s">
        <v>456</v>
      </c>
      <c r="E5491" s="2"/>
      <c r="F5491" s="2"/>
      <c r="G5491" s="2"/>
      <c r="H5491" s="2"/>
    </row>
    <row r="5492" spans="2:8">
      <c r="B5492" s="2" t="s">
        <v>5939</v>
      </c>
      <c r="C5492" s="2">
        <v>36</v>
      </c>
      <c r="D5492" s="2" t="s">
        <v>456</v>
      </c>
      <c r="E5492" s="2"/>
      <c r="F5492" s="2"/>
      <c r="G5492" s="2"/>
      <c r="H5492" s="2"/>
    </row>
    <row r="5493" spans="2:8">
      <c r="B5493" s="2" t="s">
        <v>5940</v>
      </c>
      <c r="C5493" s="2">
        <v>36</v>
      </c>
      <c r="D5493" s="2" t="s">
        <v>456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456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456</v>
      </c>
      <c r="E5495" s="2"/>
      <c r="F5495" s="2"/>
      <c r="G5495" s="2"/>
      <c r="H5495" s="2"/>
    </row>
    <row r="5496" spans="2:8">
      <c r="B5496" s="2" t="s">
        <v>5943</v>
      </c>
      <c r="C5496" s="2">
        <v>35</v>
      </c>
      <c r="D5496" s="2" t="s">
        <v>456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456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456</v>
      </c>
      <c r="E5498" s="2"/>
      <c r="F5498" s="2"/>
      <c r="G5498" s="2"/>
      <c r="H5498" s="2"/>
    </row>
    <row r="5499" spans="2:8">
      <c r="B5499" s="2" t="s">
        <v>5946</v>
      </c>
      <c r="C5499" s="2">
        <v>34</v>
      </c>
      <c r="D5499" s="2" t="s">
        <v>456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456</v>
      </c>
      <c r="E5500" s="2"/>
      <c r="F5500" s="2"/>
      <c r="G5500" s="2"/>
      <c r="H5500" s="2"/>
    </row>
    <row r="5501" spans="2:8">
      <c r="B5501" s="2" t="s">
        <v>5948</v>
      </c>
      <c r="C5501" s="2">
        <v>33</v>
      </c>
      <c r="D5501" s="2" t="s">
        <v>456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456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456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456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456</v>
      </c>
      <c r="E5505" s="2"/>
      <c r="F5505" s="2"/>
      <c r="G5505" s="2"/>
      <c r="H5505" s="2"/>
    </row>
    <row r="5506" spans="2:8">
      <c r="B5506" s="2" t="s">
        <v>5953</v>
      </c>
      <c r="C5506" s="2">
        <v>30</v>
      </c>
      <c r="D5506" s="2" t="s">
        <v>456</v>
      </c>
      <c r="E5506" s="2"/>
      <c r="F5506" s="2"/>
      <c r="G5506" s="2"/>
      <c r="H5506" s="2"/>
    </row>
    <row r="5507" spans="2:8">
      <c r="B5507" s="2" t="s">
        <v>5954</v>
      </c>
      <c r="C5507" s="2">
        <v>23</v>
      </c>
      <c r="D5507" s="2" t="s">
        <v>456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456</v>
      </c>
      <c r="E5508" s="2"/>
      <c r="F5508" s="2"/>
      <c r="G5508" s="2"/>
      <c r="H5508" s="2"/>
    </row>
    <row r="5509" spans="2:8">
      <c r="B5509" s="2" t="s">
        <v>5956</v>
      </c>
      <c r="C5509" s="2">
        <v>23</v>
      </c>
      <c r="D5509" s="2" t="s">
        <v>456</v>
      </c>
      <c r="E5509" s="2"/>
      <c r="F5509" s="2"/>
      <c r="G5509" s="2"/>
      <c r="H5509" s="2"/>
    </row>
    <row r="5510" spans="2:8">
      <c r="B5510" s="2" t="s">
        <v>5957</v>
      </c>
      <c r="C5510" s="2">
        <v>22</v>
      </c>
      <c r="D5510" s="2" t="s">
        <v>456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456</v>
      </c>
      <c r="E5511" s="2"/>
      <c r="F5511" s="2"/>
      <c r="G5511" s="2"/>
      <c r="H5511" s="2"/>
    </row>
    <row r="5512" spans="2:8">
      <c r="B5512" s="2" t="s">
        <v>5959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24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456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456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456</v>
      </c>
      <c r="E5520" s="2"/>
      <c r="F5520" s="2"/>
      <c r="G5520" s="2"/>
      <c r="H5520" s="2"/>
    </row>
    <row r="5521" spans="2:8">
      <c r="B5521" s="2" t="s">
        <v>5968</v>
      </c>
      <c r="C5521" s="2">
        <v>27</v>
      </c>
      <c r="D5521" s="2" t="s">
        <v>456</v>
      </c>
      <c r="E5521" s="2"/>
      <c r="F5521" s="2"/>
      <c r="G5521" s="2"/>
      <c r="H5521" s="2"/>
    </row>
    <row r="5522" spans="2:8">
      <c r="B5522" s="2" t="s">
        <v>5969</v>
      </c>
      <c r="C5522" s="2">
        <v>26</v>
      </c>
      <c r="D5522" s="2" t="s">
        <v>456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456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456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456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456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456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41</v>
      </c>
      <c r="D5568" s="2" t="s">
        <v>456</v>
      </c>
      <c r="E5568" s="2"/>
      <c r="F5568" s="2"/>
      <c r="G5568" s="2"/>
      <c r="H5568" s="2"/>
    </row>
    <row r="5569" spans="2:8">
      <c r="B5569" s="2" t="s">
        <v>6016</v>
      </c>
      <c r="C5569" s="2">
        <v>41</v>
      </c>
      <c r="D5569" s="2" t="s">
        <v>456</v>
      </c>
      <c r="E5569" s="2"/>
      <c r="F5569" s="2"/>
      <c r="G5569" s="2"/>
      <c r="H5569" s="2"/>
    </row>
    <row r="5570" spans="2:8">
      <c r="B5570" s="2" t="s">
        <v>6017</v>
      </c>
      <c r="C5570" s="2">
        <v>41</v>
      </c>
      <c r="D5570" s="2" t="s">
        <v>456</v>
      </c>
      <c r="E5570" s="2"/>
      <c r="F5570" s="2"/>
      <c r="G5570" s="2"/>
      <c r="H5570" s="2"/>
    </row>
    <row r="5571" spans="2:8">
      <c r="B5571" s="2" t="s">
        <v>6018</v>
      </c>
      <c r="C5571" s="2">
        <v>41</v>
      </c>
      <c r="D5571" s="2" t="s">
        <v>456</v>
      </c>
      <c r="E5571" s="2"/>
      <c r="F5571" s="2"/>
      <c r="G5571" s="2"/>
      <c r="H5571" s="2"/>
    </row>
    <row r="5572" spans="2:8">
      <c r="B5572" s="2" t="s">
        <v>6019</v>
      </c>
      <c r="C5572" s="2">
        <v>40</v>
      </c>
      <c r="D5572" s="2" t="s">
        <v>456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10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37</v>
      </c>
      <c r="D5577" s="2" t="s">
        <v>456</v>
      </c>
      <c r="E5577" s="2"/>
      <c r="F5577" s="2"/>
      <c r="G5577" s="2"/>
      <c r="H5577" s="2"/>
    </row>
    <row r="5578" spans="2:8">
      <c r="B5578" s="2" t="s">
        <v>6025</v>
      </c>
      <c r="C5578" s="2">
        <v>38</v>
      </c>
      <c r="D5578" s="2" t="s">
        <v>456</v>
      </c>
      <c r="E5578" s="2"/>
      <c r="F5578" s="2"/>
      <c r="G5578" s="2"/>
      <c r="H5578" s="2"/>
    </row>
    <row r="5579" spans="2:8">
      <c r="B5579" s="2" t="s">
        <v>6026</v>
      </c>
      <c r="C5579" s="2">
        <v>39</v>
      </c>
      <c r="D5579" s="2" t="s">
        <v>456</v>
      </c>
      <c r="E5579" s="2"/>
      <c r="F5579" s="2"/>
      <c r="G5579" s="2"/>
      <c r="H5579" s="2"/>
    </row>
    <row r="5580" spans="2:8">
      <c r="B5580" s="2" t="s">
        <v>6027</v>
      </c>
      <c r="C5580" s="2">
        <v>39</v>
      </c>
      <c r="D5580" s="2" t="s">
        <v>456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456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456</v>
      </c>
      <c r="E5582" s="2"/>
      <c r="F5582" s="2"/>
      <c r="G5582" s="2"/>
      <c r="H5582" s="2"/>
    </row>
    <row r="5583" spans="2:8">
      <c r="B5583" s="2" t="s">
        <v>6030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456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456</v>
      </c>
      <c r="E5599" s="2"/>
      <c r="F5599" s="2"/>
      <c r="G5599" s="2"/>
      <c r="H5599" s="2"/>
    </row>
    <row r="5600" spans="2:8">
      <c r="B5600" s="2" t="s">
        <v>6047</v>
      </c>
      <c r="C5600" s="2">
        <v>34</v>
      </c>
      <c r="D5600" s="2" t="s">
        <v>456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456</v>
      </c>
      <c r="E5601" s="2"/>
      <c r="F5601" s="2"/>
      <c r="G5601" s="2"/>
      <c r="H5601" s="2"/>
    </row>
    <row r="5602" spans="2:8">
      <c r="B5602" s="2" t="s">
        <v>6049</v>
      </c>
      <c r="C5602" s="2">
        <v>16</v>
      </c>
      <c r="D5602" s="2" t="s">
        <v>456</v>
      </c>
      <c r="E5602" s="2"/>
      <c r="F5602" s="2"/>
      <c r="G5602" s="2"/>
      <c r="H5602" s="2"/>
    </row>
    <row r="5603" spans="2:8">
      <c r="B5603" s="2" t="s">
        <v>6050</v>
      </c>
      <c r="C5603" s="2">
        <v>19</v>
      </c>
      <c r="D5603" s="2" t="s">
        <v>456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456</v>
      </c>
      <c r="E5604" s="2"/>
      <c r="F5604" s="2"/>
      <c r="G5604" s="2"/>
      <c r="H5604" s="2"/>
    </row>
    <row r="5605" spans="2:8">
      <c r="B5605" s="2" t="s">
        <v>6052</v>
      </c>
      <c r="C5605" s="2">
        <v>22</v>
      </c>
      <c r="D5605" s="2" t="s">
        <v>456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456</v>
      </c>
      <c r="E5606" s="2"/>
      <c r="F5606" s="2"/>
      <c r="G5606" s="2"/>
      <c r="H5606" s="2"/>
    </row>
    <row r="5607" spans="2:8">
      <c r="B5607" s="2" t="s">
        <v>6054</v>
      </c>
      <c r="C5607" s="2">
        <v>24</v>
      </c>
      <c r="D5607" s="2" t="s">
        <v>456</v>
      </c>
      <c r="E5607" s="2"/>
      <c r="F5607" s="2"/>
      <c r="G5607" s="2"/>
      <c r="H5607" s="2"/>
    </row>
    <row r="5608" spans="2:8">
      <c r="B5608" s="2" t="s">
        <v>6055</v>
      </c>
      <c r="C5608" s="2">
        <v>25</v>
      </c>
      <c r="D5608" s="2" t="s">
        <v>456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456</v>
      </c>
      <c r="E5609" s="2"/>
      <c r="F5609" s="2"/>
      <c r="G5609" s="2"/>
      <c r="H5609" s="2"/>
    </row>
    <row r="5610" spans="2:8">
      <c r="B5610" s="2" t="s">
        <v>6057</v>
      </c>
      <c r="C5610" s="2">
        <v>26</v>
      </c>
      <c r="D5610" s="2" t="s">
        <v>456</v>
      </c>
      <c r="E5610" s="2"/>
      <c r="F5610" s="2"/>
      <c r="G5610" s="2"/>
      <c r="H5610" s="2"/>
    </row>
    <row r="5611" spans="2:8">
      <c r="B5611" s="2" t="s">
        <v>6058</v>
      </c>
      <c r="C5611" s="2">
        <v>35</v>
      </c>
      <c r="D5611" s="2" t="s">
        <v>456</v>
      </c>
      <c r="E5611" s="2"/>
      <c r="F5611" s="2"/>
      <c r="G5611" s="2"/>
      <c r="H5611" s="2"/>
    </row>
    <row r="5612" spans="2:8">
      <c r="B5612" s="2" t="s">
        <v>6059</v>
      </c>
      <c r="C5612" s="2">
        <v>35</v>
      </c>
      <c r="D5612" s="2" t="s">
        <v>456</v>
      </c>
      <c r="E5612" s="2"/>
      <c r="F5612" s="2"/>
      <c r="G5612" s="2"/>
      <c r="H5612" s="2"/>
    </row>
    <row r="5613" spans="2:8">
      <c r="B5613" s="2" t="s">
        <v>6060</v>
      </c>
      <c r="C5613" s="2">
        <v>35</v>
      </c>
      <c r="D5613" s="2" t="s">
        <v>456</v>
      </c>
      <c r="E5613" s="2"/>
      <c r="F5613" s="2"/>
      <c r="G5613" s="2"/>
      <c r="H5613" s="2"/>
    </row>
    <row r="5614" spans="2:8">
      <c r="B5614" s="2" t="s">
        <v>6061</v>
      </c>
      <c r="C5614" s="2">
        <v>35</v>
      </c>
      <c r="D5614" s="2" t="s">
        <v>456</v>
      </c>
      <c r="E5614" s="2"/>
      <c r="F5614" s="2"/>
      <c r="G5614" s="2"/>
      <c r="H5614" s="2"/>
    </row>
    <row r="5615" spans="2:8">
      <c r="B5615" s="2" t="s">
        <v>6062</v>
      </c>
      <c r="C5615" s="2">
        <v>33</v>
      </c>
      <c r="D5615" s="2" t="s">
        <v>456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456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456</v>
      </c>
      <c r="E5617" s="2"/>
      <c r="F5617" s="2"/>
      <c r="G5617" s="2"/>
      <c r="H5617" s="2"/>
    </row>
    <row r="5618" spans="2:8">
      <c r="B5618" s="2" t="s">
        <v>6065</v>
      </c>
      <c r="C5618" s="2">
        <v>27</v>
      </c>
      <c r="D5618" s="2" t="s">
        <v>456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456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456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33</v>
      </c>
      <c r="D5628" s="2" t="s">
        <v>456</v>
      </c>
      <c r="E5628" s="2"/>
      <c r="F5628" s="2"/>
      <c r="G5628" s="2"/>
      <c r="H5628" s="2"/>
    </row>
    <row r="5629" spans="2:8">
      <c r="B5629" s="2" t="s">
        <v>6076</v>
      </c>
      <c r="C5629" s="2">
        <v>32</v>
      </c>
      <c r="D5629" s="2" t="s">
        <v>456</v>
      </c>
      <c r="E5629" s="2"/>
      <c r="F5629" s="2"/>
      <c r="G5629" s="2"/>
      <c r="H5629" s="2"/>
    </row>
    <row r="5630" spans="2:8">
      <c r="B5630" s="2" t="s">
        <v>6077</v>
      </c>
      <c r="C5630" s="2">
        <v>32</v>
      </c>
      <c r="D5630" s="2" t="s">
        <v>456</v>
      </c>
      <c r="E5630" s="2"/>
      <c r="F5630" s="2"/>
      <c r="G5630" s="2"/>
      <c r="H5630" s="2"/>
    </row>
    <row r="5631" spans="2:8">
      <c r="B5631" s="2" t="s">
        <v>6078</v>
      </c>
      <c r="C5631" s="2">
        <v>28</v>
      </c>
      <c r="D5631" s="2" t="s">
        <v>456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456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456</v>
      </c>
      <c r="E5633" s="2"/>
      <c r="F5633" s="2"/>
      <c r="G5633" s="2"/>
      <c r="H5633" s="2"/>
    </row>
    <row r="5634" spans="2:8">
      <c r="B5634" s="2" t="s">
        <v>6081</v>
      </c>
      <c r="C5634" s="2">
        <v>28</v>
      </c>
      <c r="D5634" s="2" t="s">
        <v>456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456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21</v>
      </c>
      <c r="D5647" s="2" t="s">
        <v>456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456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456</v>
      </c>
      <c r="E5649" s="2"/>
      <c r="F5649" s="2"/>
      <c r="G5649" s="2"/>
      <c r="H5649" s="2"/>
    </row>
    <row r="5650" spans="2:8">
      <c r="B5650" s="2" t="s">
        <v>6097</v>
      </c>
      <c r="C5650" s="2">
        <v>34</v>
      </c>
      <c r="D5650" s="2" t="s">
        <v>456</v>
      </c>
      <c r="E5650" s="2"/>
      <c r="F5650" s="2"/>
      <c r="G5650" s="2"/>
      <c r="H5650" s="2"/>
    </row>
    <row r="5651" spans="2:8">
      <c r="B5651" s="2" t="s">
        <v>6098</v>
      </c>
      <c r="C5651" s="2">
        <v>34</v>
      </c>
      <c r="D5651" s="2" t="s">
        <v>456</v>
      </c>
      <c r="E5651" s="2"/>
      <c r="F5651" s="2"/>
      <c r="G5651" s="2"/>
      <c r="H5651" s="2"/>
    </row>
    <row r="5652" spans="2:8">
      <c r="B5652" s="2" t="s">
        <v>6099</v>
      </c>
      <c r="C5652" s="2">
        <v>33</v>
      </c>
      <c r="D5652" s="2" t="s">
        <v>456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456</v>
      </c>
      <c r="E5653" s="2"/>
      <c r="F5653" s="2"/>
      <c r="G5653" s="2"/>
      <c r="H5653" s="2"/>
    </row>
    <row r="5654" spans="2:8">
      <c r="B5654" s="2" t="s">
        <v>6101</v>
      </c>
      <c r="C5654" s="2">
        <v>30</v>
      </c>
      <c r="D5654" s="2" t="s">
        <v>456</v>
      </c>
      <c r="E5654" s="2"/>
      <c r="F5654" s="2"/>
      <c r="G5654" s="2"/>
      <c r="H5654" s="2"/>
    </row>
    <row r="5655" spans="2:8">
      <c r="B5655" s="2" t="s">
        <v>6102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38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456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456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456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456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456</v>
      </c>
      <c r="E5699" s="2"/>
      <c r="F5699" s="2"/>
      <c r="G5699" s="2"/>
      <c r="H5699" s="2"/>
    </row>
    <row r="5700" spans="2:8">
      <c r="B5700" s="2" t="s">
        <v>6147</v>
      </c>
      <c r="C5700" s="2">
        <v>29</v>
      </c>
      <c r="D5700" s="2" t="s">
        <v>456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456</v>
      </c>
      <c r="E5701" s="2"/>
      <c r="F5701" s="2"/>
      <c r="G5701" s="2"/>
      <c r="H5701" s="2"/>
    </row>
    <row r="5702" spans="2:8">
      <c r="B5702" s="2" t="s">
        <v>6149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44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42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456</v>
      </c>
      <c r="E5707" s="2"/>
      <c r="F5707" s="2"/>
      <c r="G5707" s="2"/>
      <c r="H5707" s="2"/>
    </row>
    <row r="5708" spans="2:8">
      <c r="B5708" s="2" t="s">
        <v>6155</v>
      </c>
      <c r="C5708" s="2">
        <v>27</v>
      </c>
      <c r="D5708" s="2" t="s">
        <v>456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456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456</v>
      </c>
      <c r="E5710" s="2"/>
      <c r="F5710" s="2"/>
      <c r="G5710" s="2"/>
      <c r="H5710" s="2"/>
    </row>
    <row r="5711" spans="2:8">
      <c r="B5711" s="2" t="s">
        <v>6158</v>
      </c>
      <c r="C5711" s="2">
        <v>32</v>
      </c>
      <c r="D5711" s="2" t="s">
        <v>456</v>
      </c>
      <c r="E5711" s="2"/>
      <c r="F5711" s="2"/>
      <c r="G5711" s="2"/>
      <c r="H5711" s="2"/>
    </row>
    <row r="5712" spans="2:8">
      <c r="B5712" s="2" t="s">
        <v>6159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456</v>
      </c>
      <c r="E5720" s="2"/>
      <c r="F5720" s="2"/>
      <c r="G5720" s="2"/>
      <c r="H5720" s="2"/>
    </row>
    <row r="5721" spans="2:8">
      <c r="B5721" s="2" t="s">
        <v>6168</v>
      </c>
      <c r="C5721" s="2">
        <v>28</v>
      </c>
      <c r="D5721" s="2" t="s">
        <v>456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456</v>
      </c>
      <c r="E5722" s="2"/>
      <c r="F5722" s="2"/>
      <c r="G5722" s="2"/>
      <c r="H5722" s="2"/>
    </row>
    <row r="5723" spans="2:8">
      <c r="B5723" s="2" t="s">
        <v>6170</v>
      </c>
      <c r="C5723" s="2">
        <v>34</v>
      </c>
      <c r="D5723" s="2" t="s">
        <v>456</v>
      </c>
      <c r="E5723" s="2"/>
      <c r="F5723" s="2"/>
      <c r="G5723" s="2"/>
      <c r="H5723" s="2"/>
    </row>
    <row r="5724" spans="2:8">
      <c r="B5724" s="2" t="s">
        <v>6171</v>
      </c>
      <c r="C5724" s="2">
        <v>34</v>
      </c>
      <c r="D5724" s="2" t="s">
        <v>456</v>
      </c>
      <c r="E5724" s="2"/>
      <c r="F5724" s="2"/>
      <c r="G5724" s="2"/>
      <c r="H5724" s="2"/>
    </row>
    <row r="5725" spans="2:8">
      <c r="B5725" s="2" t="s">
        <v>6172</v>
      </c>
      <c r="C5725" s="2">
        <v>34</v>
      </c>
      <c r="D5725" s="2" t="s">
        <v>456</v>
      </c>
      <c r="E5725" s="2"/>
      <c r="F5725" s="2"/>
      <c r="G5725" s="2"/>
      <c r="H5725" s="2"/>
    </row>
    <row r="5726" spans="2:8">
      <c r="B5726" s="2" t="s">
        <v>6173</v>
      </c>
      <c r="C5726" s="2">
        <v>36</v>
      </c>
      <c r="D5726" s="2" t="s">
        <v>456</v>
      </c>
      <c r="E5726" s="2"/>
      <c r="F5726" s="2"/>
      <c r="G5726" s="2"/>
      <c r="H5726" s="2"/>
    </row>
    <row r="5727" spans="2:8">
      <c r="B5727" s="2" t="s">
        <v>6174</v>
      </c>
      <c r="C5727" s="2">
        <v>30</v>
      </c>
      <c r="D5727" s="2" t="s">
        <v>456</v>
      </c>
      <c r="E5727" s="2"/>
      <c r="F5727" s="2"/>
      <c r="G5727" s="2"/>
      <c r="H5727" s="2"/>
    </row>
    <row r="5728" spans="2:8">
      <c r="B5728" s="2" t="s">
        <v>6175</v>
      </c>
      <c r="C5728" s="2">
        <v>21</v>
      </c>
      <c r="D5728" s="2" t="s">
        <v>456</v>
      </c>
      <c r="E5728" s="2"/>
      <c r="F5728" s="2"/>
      <c r="G5728" s="2"/>
      <c r="H5728" s="2"/>
    </row>
    <row r="5729" spans="2:8">
      <c r="B5729" s="2" t="s">
        <v>6176</v>
      </c>
      <c r="C5729" s="2">
        <v>23</v>
      </c>
      <c r="D5729" s="2" t="s">
        <v>456</v>
      </c>
      <c r="E5729" s="2"/>
      <c r="F5729" s="2"/>
      <c r="G5729" s="2"/>
      <c r="H5729" s="2"/>
    </row>
    <row r="5730" spans="2:8">
      <c r="B5730" s="2" t="s">
        <v>6177</v>
      </c>
      <c r="C5730" s="2">
        <v>17</v>
      </c>
      <c r="D5730" s="2" t="s">
        <v>456</v>
      </c>
      <c r="E5730" s="2"/>
      <c r="F5730" s="2"/>
      <c r="G5730" s="2"/>
      <c r="H5730" s="2"/>
    </row>
    <row r="5731" spans="2:8">
      <c r="B5731" s="2" t="s">
        <v>6178</v>
      </c>
      <c r="C5731" s="2">
        <v>38</v>
      </c>
      <c r="D5731" s="2" t="s">
        <v>456</v>
      </c>
      <c r="E5731" s="2"/>
      <c r="F5731" s="2"/>
      <c r="G5731" s="2"/>
      <c r="H5731" s="2"/>
    </row>
    <row r="5732" spans="2:8">
      <c r="B5732" s="2" t="s">
        <v>6179</v>
      </c>
      <c r="C5732" s="2">
        <v>37</v>
      </c>
      <c r="D5732" s="2" t="s">
        <v>456</v>
      </c>
      <c r="E5732" s="2"/>
      <c r="F5732" s="2"/>
      <c r="G5732" s="2"/>
      <c r="H5732" s="2"/>
    </row>
    <row r="5733" spans="2:8">
      <c r="B5733" s="2" t="s">
        <v>6180</v>
      </c>
      <c r="C5733" s="2">
        <v>36</v>
      </c>
      <c r="D5733" s="2" t="s">
        <v>456</v>
      </c>
      <c r="E5733" s="2"/>
      <c r="F5733" s="2"/>
      <c r="G5733" s="2"/>
      <c r="H5733" s="2"/>
    </row>
    <row r="5734" spans="2:8">
      <c r="B5734" s="2" t="s">
        <v>6181</v>
      </c>
      <c r="C5734" s="2">
        <v>35</v>
      </c>
      <c r="D5734" s="2" t="s">
        <v>456</v>
      </c>
      <c r="E5734" s="2"/>
      <c r="F5734" s="2"/>
      <c r="G5734" s="2"/>
      <c r="H5734" s="2"/>
    </row>
    <row r="5735" spans="2:8">
      <c r="B5735" s="2" t="s">
        <v>6182</v>
      </c>
      <c r="C5735" s="2">
        <v>34</v>
      </c>
      <c r="D5735" s="2" t="s">
        <v>456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456</v>
      </c>
      <c r="E5742" s="2"/>
      <c r="F5742" s="2"/>
      <c r="G5742" s="2"/>
      <c r="H5742" s="2"/>
    </row>
    <row r="5743" spans="2:8">
      <c r="B5743" s="2" t="s">
        <v>6190</v>
      </c>
      <c r="C5743" s="2">
        <v>17</v>
      </c>
      <c r="D5743" s="2" t="s">
        <v>456</v>
      </c>
      <c r="E5743" s="2"/>
      <c r="F5743" s="2"/>
      <c r="G5743" s="2"/>
      <c r="H5743" s="2"/>
    </row>
    <row r="5744" spans="2:8">
      <c r="B5744" s="2" t="s">
        <v>6191</v>
      </c>
      <c r="C5744" s="2">
        <v>10</v>
      </c>
      <c r="D5744" s="2" t="s">
        <v>456</v>
      </c>
      <c r="E5744" s="2"/>
      <c r="F5744" s="2"/>
      <c r="G5744" s="2"/>
      <c r="H5744" s="2"/>
    </row>
    <row r="5745" spans="2:8">
      <c r="B5745" s="2" t="s">
        <v>6192</v>
      </c>
      <c r="C5745" s="2">
        <v>25</v>
      </c>
      <c r="D5745" s="2" t="s">
        <v>456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456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456</v>
      </c>
      <c r="E5747" s="2"/>
      <c r="F5747" s="2"/>
      <c r="G5747" s="2"/>
      <c r="H5747" s="2"/>
    </row>
    <row r="5748" spans="2:8">
      <c r="B5748" s="2" t="s">
        <v>6195</v>
      </c>
      <c r="C5748" s="2">
        <v>38</v>
      </c>
      <c r="D5748" s="2" t="s">
        <v>456</v>
      </c>
      <c r="E5748" s="2"/>
      <c r="F5748" s="2"/>
      <c r="G5748" s="2"/>
      <c r="H5748" s="2"/>
    </row>
    <row r="5749" spans="2:8">
      <c r="B5749" s="2" t="s">
        <v>6196</v>
      </c>
      <c r="C5749" s="2">
        <v>41</v>
      </c>
      <c r="D5749" s="2" t="s">
        <v>456</v>
      </c>
      <c r="E5749" s="2"/>
      <c r="F5749" s="2"/>
      <c r="G5749" s="2"/>
      <c r="H5749" s="2"/>
    </row>
    <row r="5750" spans="2:8">
      <c r="B5750" s="2" t="s">
        <v>6197</v>
      </c>
      <c r="C5750" s="2">
        <v>39</v>
      </c>
      <c r="D5750" s="2" t="s">
        <v>456</v>
      </c>
      <c r="E5750" s="2"/>
      <c r="F5750" s="2"/>
      <c r="G5750" s="2"/>
      <c r="H5750" s="2"/>
    </row>
    <row r="5751" spans="2:8">
      <c r="B5751" s="2" t="s">
        <v>6198</v>
      </c>
      <c r="C5751" s="2">
        <v>33</v>
      </c>
      <c r="D5751" s="2" t="s">
        <v>456</v>
      </c>
      <c r="E5751" s="2"/>
      <c r="F5751" s="2"/>
      <c r="G5751" s="2"/>
      <c r="H5751" s="2"/>
    </row>
    <row r="5752" spans="2:8">
      <c r="B5752" s="2" t="s">
        <v>6199</v>
      </c>
      <c r="C5752" s="2">
        <v>22</v>
      </c>
      <c r="D5752" s="2" t="s">
        <v>456</v>
      </c>
      <c r="E5752" s="2"/>
      <c r="F5752" s="2"/>
      <c r="G5752" s="2"/>
      <c r="H5752" s="2"/>
    </row>
    <row r="5753" spans="2:8">
      <c r="B5753" s="2" t="s">
        <v>6200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13</v>
      </c>
      <c r="D5762" s="2" t="s">
        <v>456</v>
      </c>
      <c r="E5762" s="2"/>
      <c r="F5762" s="2"/>
      <c r="G5762" s="2"/>
      <c r="H5762" s="2"/>
    </row>
    <row r="5763" spans="2:8">
      <c r="B5763" s="2" t="s">
        <v>6210</v>
      </c>
      <c r="C5763" s="2">
        <v>15</v>
      </c>
      <c r="D5763" s="2" t="s">
        <v>456</v>
      </c>
      <c r="E5763" s="2"/>
      <c r="F5763" s="2"/>
      <c r="G5763" s="2"/>
      <c r="H5763" s="2"/>
    </row>
    <row r="5764" spans="2:8">
      <c r="B5764" s="2" t="s">
        <v>6211</v>
      </c>
      <c r="C5764" s="2">
        <v>16</v>
      </c>
      <c r="D5764" s="2" t="s">
        <v>456</v>
      </c>
      <c r="E5764" s="2"/>
      <c r="F5764" s="2"/>
      <c r="G5764" s="2"/>
      <c r="H5764" s="2"/>
    </row>
    <row r="5765" spans="2:8">
      <c r="B5765" s="2" t="s">
        <v>6212</v>
      </c>
      <c r="C5765" s="2">
        <v>16</v>
      </c>
      <c r="D5765" s="2" t="s">
        <v>456</v>
      </c>
      <c r="E5765" s="2"/>
      <c r="F5765" s="2"/>
      <c r="G5765" s="2"/>
      <c r="H5765" s="2"/>
    </row>
    <row r="5766" spans="2:8">
      <c r="B5766" s="2" t="s">
        <v>6213</v>
      </c>
      <c r="C5766" s="2">
        <v>18</v>
      </c>
      <c r="D5766" s="2" t="s">
        <v>456</v>
      </c>
      <c r="E5766" s="2"/>
      <c r="F5766" s="2"/>
      <c r="G5766" s="2"/>
      <c r="H5766" s="2"/>
    </row>
    <row r="5767" spans="2:8">
      <c r="B5767" s="2" t="s">
        <v>6214</v>
      </c>
      <c r="C5767" s="2">
        <v>19</v>
      </c>
      <c r="D5767" s="2" t="s">
        <v>456</v>
      </c>
      <c r="E5767" s="2"/>
      <c r="F5767" s="2"/>
      <c r="G5767" s="2"/>
      <c r="H5767" s="2"/>
    </row>
    <row r="5768" spans="2:8">
      <c r="B5768" s="2" t="s">
        <v>6215</v>
      </c>
      <c r="C5768" s="2">
        <v>21</v>
      </c>
      <c r="D5768" s="2" t="s">
        <v>456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456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456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456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456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456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456</v>
      </c>
      <c r="E5774" s="2"/>
      <c r="F5774" s="2"/>
      <c r="G5774" s="2"/>
      <c r="H5774" s="2"/>
    </row>
    <row r="5775" spans="2:8">
      <c r="B5775" s="2" t="s">
        <v>6222</v>
      </c>
      <c r="C5775" s="2">
        <v>30</v>
      </c>
      <c r="D5775" s="2" t="s">
        <v>456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456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456</v>
      </c>
      <c r="E5777" s="2"/>
      <c r="F5777" s="2"/>
      <c r="G5777" s="2"/>
      <c r="H5777" s="2"/>
    </row>
    <row r="5778" spans="2:8">
      <c r="B5778" s="2" t="s">
        <v>6225</v>
      </c>
      <c r="C5778" s="2">
        <v>37</v>
      </c>
      <c r="D5778" s="2" t="s">
        <v>456</v>
      </c>
      <c r="E5778" s="2"/>
      <c r="F5778" s="2"/>
      <c r="G5778" s="2"/>
      <c r="H5778" s="2"/>
    </row>
    <row r="5779" spans="2:8">
      <c r="B5779" s="2" t="s">
        <v>6226</v>
      </c>
      <c r="C5779" s="2">
        <v>37</v>
      </c>
      <c r="D5779" s="2" t="s">
        <v>456</v>
      </c>
      <c r="E5779" s="2"/>
      <c r="F5779" s="2"/>
      <c r="G5779" s="2"/>
      <c r="H5779" s="2"/>
    </row>
    <row r="5780" spans="2:8">
      <c r="B5780" s="2" t="s">
        <v>6227</v>
      </c>
      <c r="C5780" s="2">
        <v>37</v>
      </c>
      <c r="D5780" s="2" t="s">
        <v>456</v>
      </c>
      <c r="E5780" s="2"/>
      <c r="F5780" s="2"/>
      <c r="G5780" s="2"/>
      <c r="H5780" s="2"/>
    </row>
    <row r="5781" spans="2:8">
      <c r="B5781" s="2" t="s">
        <v>6228</v>
      </c>
      <c r="C5781" s="2">
        <v>37</v>
      </c>
      <c r="D5781" s="2" t="s">
        <v>456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456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456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456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456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456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456</v>
      </c>
      <c r="E5787" s="2"/>
      <c r="F5787" s="2"/>
      <c r="G5787" s="2"/>
      <c r="H5787" s="2"/>
    </row>
    <row r="5788" spans="2:8">
      <c r="B5788" s="2" t="s">
        <v>6235</v>
      </c>
      <c r="C5788" s="2">
        <v>17</v>
      </c>
      <c r="D5788" s="2" t="s">
        <v>456</v>
      </c>
      <c r="E5788" s="2"/>
      <c r="F5788" s="2"/>
      <c r="G5788" s="2"/>
      <c r="H5788" s="2"/>
    </row>
    <row r="5789" spans="2:8">
      <c r="B5789" s="2" t="s">
        <v>6236</v>
      </c>
      <c r="C5789" s="2">
        <v>9</v>
      </c>
      <c r="D5789" s="2" t="s">
        <v>456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13</v>
      </c>
      <c r="D5804" s="2" t="s">
        <v>456</v>
      </c>
      <c r="E5804" s="2"/>
      <c r="F5804" s="2"/>
      <c r="G5804" s="2"/>
      <c r="H5804" s="2"/>
    </row>
    <row r="5805" spans="2:8">
      <c r="B5805" s="2" t="s">
        <v>6252</v>
      </c>
      <c r="C5805" s="2">
        <v>22</v>
      </c>
      <c r="D5805" s="2" t="s">
        <v>456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456</v>
      </c>
      <c r="E5806" s="2"/>
      <c r="F5806" s="2"/>
      <c r="G5806" s="2"/>
      <c r="H5806" s="2"/>
    </row>
    <row r="5807" spans="2:8">
      <c r="B5807" s="2" t="s">
        <v>6254</v>
      </c>
      <c r="C5807" s="2">
        <v>35</v>
      </c>
      <c r="D5807" s="2" t="s">
        <v>456</v>
      </c>
      <c r="E5807" s="2"/>
      <c r="F5807" s="2"/>
      <c r="G5807" s="2"/>
      <c r="H5807" s="2"/>
    </row>
    <row r="5808" spans="2:8">
      <c r="B5808" s="2" t="s">
        <v>6255</v>
      </c>
      <c r="C5808" s="2">
        <v>37</v>
      </c>
      <c r="D5808" s="2" t="s">
        <v>456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456</v>
      </c>
      <c r="E5809" s="2"/>
      <c r="F5809" s="2"/>
      <c r="G5809" s="2"/>
      <c r="H5809" s="2"/>
    </row>
    <row r="5810" spans="2:8">
      <c r="B5810" s="2" t="s">
        <v>6257</v>
      </c>
      <c r="C5810" s="2">
        <v>33</v>
      </c>
      <c r="D5810" s="2" t="s">
        <v>456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456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456</v>
      </c>
      <c r="E5812" s="2"/>
      <c r="F5812" s="2"/>
      <c r="G5812" s="2"/>
      <c r="H5812" s="2"/>
    </row>
    <row r="5813" spans="2:8">
      <c r="B5813" s="2" t="s">
        <v>6260</v>
      </c>
      <c r="C5813" s="2">
        <v>33</v>
      </c>
      <c r="D5813" s="2" t="s">
        <v>456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456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456</v>
      </c>
      <c r="E5815" s="2"/>
      <c r="F5815" s="2"/>
      <c r="G5815" s="2"/>
      <c r="H5815" s="2"/>
    </row>
    <row r="5816" spans="2:8">
      <c r="B5816" s="2" t="s">
        <v>6263</v>
      </c>
      <c r="C5816" s="2">
        <v>11</v>
      </c>
      <c r="D5816" s="2" t="s">
        <v>456</v>
      </c>
      <c r="E5816" s="2"/>
      <c r="F5816" s="2"/>
      <c r="G5816" s="2"/>
      <c r="H5816" s="2"/>
    </row>
    <row r="5817" spans="2:8">
      <c r="B5817" s="2" t="s">
        <v>6264</v>
      </c>
      <c r="C5817" s="2">
        <v>21</v>
      </c>
      <c r="D5817" s="2" t="s">
        <v>456</v>
      </c>
      <c r="E5817" s="2"/>
      <c r="F5817" s="2"/>
      <c r="G5817" s="2"/>
      <c r="H5817" s="2"/>
    </row>
    <row r="5818" spans="2:8">
      <c r="B5818" s="2" t="s">
        <v>6265</v>
      </c>
      <c r="C5818" s="2">
        <v>24</v>
      </c>
      <c r="D5818" s="2" t="s">
        <v>456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456</v>
      </c>
      <c r="E5819" s="2"/>
      <c r="F5819" s="2"/>
      <c r="G5819" s="2"/>
      <c r="H5819" s="2"/>
    </row>
    <row r="5820" spans="2:8">
      <c r="B5820" s="2" t="s">
        <v>6267</v>
      </c>
      <c r="C5820" s="2">
        <v>25</v>
      </c>
      <c r="D5820" s="2" t="s">
        <v>456</v>
      </c>
      <c r="E5820" s="2"/>
      <c r="F5820" s="2"/>
      <c r="G5820" s="2"/>
      <c r="H5820" s="2"/>
    </row>
    <row r="5821" spans="2:8">
      <c r="B5821" s="2" t="s">
        <v>6268</v>
      </c>
      <c r="C5821" s="2">
        <v>26</v>
      </c>
      <c r="D5821" s="2" t="s">
        <v>456</v>
      </c>
      <c r="E5821" s="2"/>
      <c r="F5821" s="2"/>
      <c r="G5821" s="2"/>
      <c r="H5821" s="2"/>
    </row>
    <row r="5822" spans="2:8">
      <c r="B5822" s="2" t="s">
        <v>6269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456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456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456</v>
      </c>
      <c r="E5828" s="2"/>
      <c r="F5828" s="2"/>
      <c r="G5828" s="2"/>
      <c r="H5828" s="2"/>
    </row>
    <row r="5829" spans="2:8">
      <c r="B5829" s="2" t="s">
        <v>6276</v>
      </c>
      <c r="C5829" s="2">
        <v>24</v>
      </c>
      <c r="D5829" s="2" t="s">
        <v>456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456</v>
      </c>
      <c r="E5830" s="2"/>
      <c r="F5830" s="2"/>
      <c r="G5830" s="2"/>
      <c r="H5830" s="2"/>
    </row>
    <row r="5831" spans="2:8">
      <c r="B5831" s="2" t="s">
        <v>6278</v>
      </c>
      <c r="C5831" s="2">
        <v>25</v>
      </c>
      <c r="D5831" s="2" t="s">
        <v>456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456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456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456</v>
      </c>
      <c r="E5834" s="2"/>
      <c r="F5834" s="2"/>
      <c r="G5834" s="2"/>
      <c r="H5834" s="2"/>
    </row>
    <row r="5835" spans="2:8">
      <c r="B5835" s="2" t="s">
        <v>6282</v>
      </c>
      <c r="C5835" s="2">
        <v>17</v>
      </c>
      <c r="D5835" s="2" t="s">
        <v>456</v>
      </c>
      <c r="E5835" s="2"/>
      <c r="F5835" s="2"/>
      <c r="G5835" s="2"/>
      <c r="H5835" s="2"/>
    </row>
    <row r="5836" spans="2:8">
      <c r="B5836" s="2" t="s">
        <v>6283</v>
      </c>
      <c r="C5836" s="2">
        <v>15</v>
      </c>
      <c r="D5836" s="2" t="s">
        <v>456</v>
      </c>
      <c r="E5836" s="2"/>
      <c r="F5836" s="2"/>
      <c r="G5836" s="2"/>
      <c r="H5836" s="2"/>
    </row>
    <row r="5837" spans="2:8">
      <c r="B5837" s="2" t="s">
        <v>6284</v>
      </c>
      <c r="C5837" s="2">
        <v>15</v>
      </c>
      <c r="D5837" s="2" t="s">
        <v>456</v>
      </c>
      <c r="E5837" s="2"/>
      <c r="F5837" s="2"/>
      <c r="G5837" s="2"/>
      <c r="H5837" s="2"/>
    </row>
    <row r="5838" spans="2:8">
      <c r="B5838" s="2" t="s">
        <v>6285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18</v>
      </c>
      <c r="D5842" s="2" t="s">
        <v>456</v>
      </c>
      <c r="E5842" s="2"/>
      <c r="F5842" s="2"/>
      <c r="G5842" s="2"/>
      <c r="H5842" s="2"/>
    </row>
    <row r="5843" spans="2:8">
      <c r="B5843" s="2" t="s">
        <v>6290</v>
      </c>
      <c r="C5843" s="2">
        <v>30</v>
      </c>
      <c r="D5843" s="2" t="s">
        <v>456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456</v>
      </c>
      <c r="E5844" s="2"/>
      <c r="F5844" s="2"/>
      <c r="G5844" s="2"/>
      <c r="H5844" s="2"/>
    </row>
    <row r="5845" spans="2:8">
      <c r="B5845" s="2" t="s">
        <v>6292</v>
      </c>
      <c r="C5845" s="2">
        <v>36</v>
      </c>
      <c r="D5845" s="2" t="s">
        <v>456</v>
      </c>
      <c r="E5845" s="2"/>
      <c r="F5845" s="2"/>
      <c r="G5845" s="2"/>
      <c r="H5845" s="2"/>
    </row>
    <row r="5846" spans="2:8">
      <c r="B5846" s="2" t="s">
        <v>6293</v>
      </c>
      <c r="C5846" s="2">
        <v>25</v>
      </c>
      <c r="D5846" s="2" t="s">
        <v>456</v>
      </c>
      <c r="E5846" s="2"/>
      <c r="F5846" s="2"/>
      <c r="G5846" s="2"/>
      <c r="H5846" s="2"/>
    </row>
    <row r="5847" spans="2:8">
      <c r="B5847" s="2" t="s">
        <v>6294</v>
      </c>
      <c r="C5847" s="2">
        <v>25</v>
      </c>
      <c r="D5847" s="2" t="s">
        <v>456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456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456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456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456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456</v>
      </c>
      <c r="E5852" s="2"/>
      <c r="F5852" s="2"/>
      <c r="G5852" s="2"/>
      <c r="H5852" s="2"/>
    </row>
    <row r="5853" spans="2:8">
      <c r="B5853" s="2" t="s">
        <v>6300</v>
      </c>
      <c r="C5853" s="2">
        <v>25</v>
      </c>
      <c r="D5853" s="2" t="s">
        <v>456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21</v>
      </c>
      <c r="D5862" s="2" t="s">
        <v>456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456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456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456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456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456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456</v>
      </c>
      <c r="E5868" s="2"/>
      <c r="F5868" s="2"/>
      <c r="G5868" s="2"/>
      <c r="H5868" s="2"/>
    </row>
    <row r="5869" spans="2:8">
      <c r="B5869" s="2" t="s">
        <v>6316</v>
      </c>
      <c r="C5869" s="2">
        <v>20</v>
      </c>
      <c r="D5869" s="2" t="s">
        <v>456</v>
      </c>
      <c r="E5869" s="2"/>
      <c r="F5869" s="2"/>
      <c r="G5869" s="2"/>
      <c r="H5869" s="2"/>
    </row>
    <row r="5870" spans="2:8">
      <c r="B5870" s="2" t="s">
        <v>6317</v>
      </c>
      <c r="C5870" s="2">
        <v>19</v>
      </c>
      <c r="D5870" s="2" t="s">
        <v>456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456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456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456</v>
      </c>
      <c r="E5873" s="2"/>
      <c r="F5873" s="2"/>
      <c r="G5873" s="2"/>
      <c r="H5873" s="2"/>
    </row>
    <row r="5874" spans="2:8">
      <c r="B5874" s="2" t="s">
        <v>6321</v>
      </c>
      <c r="C5874" s="2">
        <v>32</v>
      </c>
      <c r="D5874" s="2" t="s">
        <v>456</v>
      </c>
      <c r="E5874" s="2"/>
      <c r="F5874" s="2"/>
      <c r="G5874" s="2"/>
      <c r="H5874" s="2"/>
    </row>
    <row r="5875" spans="2:8">
      <c r="B5875" s="2" t="s">
        <v>6322</v>
      </c>
      <c r="C5875" s="2">
        <v>31</v>
      </c>
      <c r="D5875" s="2" t="s">
        <v>456</v>
      </c>
      <c r="E5875" s="2"/>
      <c r="F5875" s="2"/>
      <c r="G5875" s="2"/>
      <c r="H5875" s="2"/>
    </row>
    <row r="5876" spans="2:8">
      <c r="B5876" s="2" t="s">
        <v>6323</v>
      </c>
      <c r="C5876" s="2">
        <v>29</v>
      </c>
      <c r="D5876" s="2" t="s">
        <v>456</v>
      </c>
      <c r="E5876" s="2"/>
      <c r="F5876" s="2"/>
      <c r="G5876" s="2"/>
      <c r="H5876" s="2"/>
    </row>
    <row r="5877" spans="2:8">
      <c r="B5877" s="2" t="s">
        <v>6324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16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15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456</v>
      </c>
      <c r="E5892" s="2"/>
      <c r="F5892" s="2"/>
      <c r="G5892" s="2"/>
      <c r="H5892" s="2"/>
    </row>
    <row r="5893" spans="2:8">
      <c r="B5893" s="2" t="s">
        <v>6340</v>
      </c>
      <c r="C5893" s="2">
        <v>41</v>
      </c>
      <c r="D5893" s="2" t="s">
        <v>456</v>
      </c>
      <c r="E5893" s="2"/>
      <c r="F5893" s="2"/>
      <c r="G5893" s="2"/>
      <c r="H5893" s="2"/>
    </row>
    <row r="5894" spans="2:8">
      <c r="B5894" s="2" t="s">
        <v>6341</v>
      </c>
      <c r="C5894" s="2">
        <v>43</v>
      </c>
      <c r="D5894" s="2" t="s">
        <v>456</v>
      </c>
      <c r="E5894" s="2"/>
      <c r="F5894" s="2"/>
      <c r="G5894" s="2"/>
      <c r="H5894" s="2"/>
    </row>
    <row r="5895" spans="2:8">
      <c r="B5895" s="2" t="s">
        <v>6342</v>
      </c>
      <c r="C5895" s="2">
        <v>44</v>
      </c>
      <c r="D5895" s="2" t="s">
        <v>456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456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456</v>
      </c>
      <c r="E5903" s="2"/>
      <c r="F5903" s="2"/>
      <c r="G5903" s="2"/>
      <c r="H5903" s="2"/>
    </row>
    <row r="5904" spans="2:8">
      <c r="B5904" s="2" t="s">
        <v>6351</v>
      </c>
      <c r="C5904" s="2">
        <v>31</v>
      </c>
      <c r="D5904" s="2" t="s">
        <v>456</v>
      </c>
      <c r="E5904" s="2"/>
      <c r="F5904" s="2"/>
      <c r="G5904" s="2"/>
      <c r="H5904" s="2"/>
    </row>
    <row r="5905" spans="2:8">
      <c r="B5905" s="2" t="s">
        <v>6352</v>
      </c>
      <c r="C5905" s="2">
        <v>31</v>
      </c>
      <c r="D5905" s="2" t="s">
        <v>456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456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456</v>
      </c>
      <c r="E5907" s="2"/>
      <c r="F5907" s="2"/>
      <c r="G5907" s="2"/>
      <c r="H5907" s="2"/>
    </row>
    <row r="5908" spans="2:8">
      <c r="B5908" s="2" t="s">
        <v>6355</v>
      </c>
      <c r="C5908" s="2">
        <v>29</v>
      </c>
      <c r="D5908" s="2" t="s">
        <v>456</v>
      </c>
      <c r="E5908" s="2"/>
      <c r="F5908" s="2"/>
      <c r="G5908" s="2"/>
      <c r="H5908" s="2"/>
    </row>
    <row r="5909" spans="2:8">
      <c r="B5909" s="2" t="s">
        <v>6356</v>
      </c>
      <c r="C5909" s="2">
        <v>28</v>
      </c>
      <c r="D5909" s="2" t="s">
        <v>456</v>
      </c>
      <c r="E5909" s="2"/>
      <c r="F5909" s="2"/>
      <c r="G5909" s="2"/>
      <c r="H5909" s="2"/>
    </row>
    <row r="5910" spans="2:8">
      <c r="B5910" s="2" t="s">
        <v>6357</v>
      </c>
      <c r="C5910" s="2">
        <v>28</v>
      </c>
      <c r="D5910" s="2" t="s">
        <v>456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456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456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8</v>
      </c>
      <c r="D5931" s="2" t="s">
        <v>456</v>
      </c>
      <c r="E5931" s="2"/>
      <c r="F5931" s="2"/>
      <c r="G5931" s="2"/>
      <c r="H5931" s="2"/>
    </row>
    <row r="5932" spans="2:8">
      <c r="B5932" s="2" t="s">
        <v>6379</v>
      </c>
      <c r="C5932" s="2">
        <v>10</v>
      </c>
      <c r="D5932" s="2" t="s">
        <v>456</v>
      </c>
      <c r="E5932" s="2"/>
      <c r="F5932" s="2"/>
      <c r="G5932" s="2"/>
      <c r="H5932" s="2"/>
    </row>
    <row r="5933" spans="2:8">
      <c r="B5933" s="2" t="s">
        <v>6380</v>
      </c>
      <c r="C5933" s="2">
        <v>12</v>
      </c>
      <c r="D5933" s="2" t="s">
        <v>456</v>
      </c>
      <c r="E5933" s="2"/>
      <c r="F5933" s="2"/>
      <c r="G5933" s="2"/>
      <c r="H5933" s="2"/>
    </row>
    <row r="5934" spans="2:8">
      <c r="B5934" s="2" t="s">
        <v>6381</v>
      </c>
      <c r="C5934" s="2">
        <v>15</v>
      </c>
      <c r="D5934" s="2" t="s">
        <v>456</v>
      </c>
      <c r="E5934" s="2"/>
      <c r="F5934" s="2"/>
      <c r="G5934" s="2"/>
      <c r="H5934" s="2"/>
    </row>
    <row r="5935" spans="2:8">
      <c r="B5935" s="2" t="s">
        <v>6382</v>
      </c>
      <c r="C5935" s="2">
        <v>17</v>
      </c>
      <c r="D5935" s="2" t="s">
        <v>456</v>
      </c>
      <c r="E5935" s="2"/>
      <c r="F5935" s="2"/>
      <c r="G5935" s="2"/>
      <c r="H5935" s="2"/>
    </row>
    <row r="5936" spans="2:8">
      <c r="B5936" s="2" t="s">
        <v>6383</v>
      </c>
      <c r="C5936" s="2">
        <v>19</v>
      </c>
      <c r="D5936" s="2" t="s">
        <v>456</v>
      </c>
      <c r="E5936" s="2"/>
      <c r="F5936" s="2"/>
      <c r="G5936" s="2"/>
      <c r="H5936" s="2"/>
    </row>
    <row r="5937" spans="2:8">
      <c r="B5937" s="2" t="s">
        <v>6384</v>
      </c>
      <c r="C5937" s="2">
        <v>20</v>
      </c>
      <c r="D5937" s="2" t="s">
        <v>456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456</v>
      </c>
      <c r="E5938" s="2"/>
      <c r="F5938" s="2"/>
      <c r="G5938" s="2"/>
      <c r="H5938" s="2"/>
    </row>
    <row r="5939" spans="2:8">
      <c r="B5939" s="2" t="s">
        <v>6386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456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456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456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456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456</v>
      </c>
      <c r="E5949" s="2"/>
      <c r="F5949" s="2"/>
      <c r="G5949" s="2"/>
      <c r="H5949" s="2"/>
    </row>
    <row r="5950" spans="2:8">
      <c r="B5950" s="2" t="s">
        <v>6397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456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456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456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456</v>
      </c>
      <c r="E5968" s="2"/>
      <c r="F5968" s="2"/>
      <c r="G5968" s="2"/>
      <c r="H5968" s="2"/>
    </row>
    <row r="5969" spans="2:8">
      <c r="B5969" s="2" t="s">
        <v>6416</v>
      </c>
      <c r="C5969" s="2">
        <v>36</v>
      </c>
      <c r="D5969" s="2" t="s">
        <v>456</v>
      </c>
      <c r="E5969" s="2"/>
      <c r="F5969" s="2"/>
      <c r="G5969" s="2"/>
      <c r="H5969" s="2"/>
    </row>
    <row r="5970" spans="2:8">
      <c r="B5970" s="2" t="s">
        <v>6417</v>
      </c>
      <c r="C5970" s="2">
        <v>35</v>
      </c>
      <c r="D5970" s="2" t="s">
        <v>456</v>
      </c>
      <c r="E5970" s="2"/>
      <c r="F5970" s="2"/>
      <c r="G5970" s="2"/>
      <c r="H5970" s="2"/>
    </row>
    <row r="5971" spans="2:8">
      <c r="B5971" s="2" t="s">
        <v>6418</v>
      </c>
      <c r="C5971" s="2">
        <v>38</v>
      </c>
      <c r="D5971" s="2" t="s">
        <v>456</v>
      </c>
      <c r="E5971" s="2"/>
      <c r="F5971" s="2"/>
      <c r="G5971" s="2"/>
      <c r="H5971" s="2"/>
    </row>
    <row r="5972" spans="2:8">
      <c r="B5972" s="2" t="s">
        <v>6419</v>
      </c>
      <c r="C5972" s="2">
        <v>38</v>
      </c>
      <c r="D5972" s="2" t="s">
        <v>456</v>
      </c>
      <c r="E5972" s="2"/>
      <c r="F5972" s="2"/>
      <c r="G5972" s="2"/>
      <c r="H5972" s="2"/>
    </row>
    <row r="5973" spans="2:8">
      <c r="B5973" s="2" t="s">
        <v>6420</v>
      </c>
      <c r="C5973" s="2">
        <v>38</v>
      </c>
      <c r="D5973" s="2" t="s">
        <v>456</v>
      </c>
      <c r="E5973" s="2"/>
      <c r="F5973" s="2"/>
      <c r="G5973" s="2"/>
      <c r="H5973" s="2"/>
    </row>
    <row r="5974" spans="2:8">
      <c r="B5974" s="2" t="s">
        <v>6421</v>
      </c>
      <c r="C5974" s="2">
        <v>38</v>
      </c>
      <c r="D5974" s="2" t="s">
        <v>456</v>
      </c>
      <c r="E5974" s="2"/>
      <c r="F5974" s="2"/>
      <c r="G5974" s="2"/>
      <c r="H5974" s="2"/>
    </row>
    <row r="5975" spans="2:8">
      <c r="B5975" s="2" t="s">
        <v>6422</v>
      </c>
      <c r="C5975" s="2">
        <v>38</v>
      </c>
      <c r="D5975" s="2" t="s">
        <v>456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456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456</v>
      </c>
      <c r="E5977" s="2"/>
      <c r="F5977" s="2"/>
      <c r="G5977" s="2"/>
      <c r="H5977" s="2"/>
    </row>
    <row r="5978" spans="2:8">
      <c r="B5978" s="2" t="s">
        <v>6425</v>
      </c>
      <c r="C5978" s="2">
        <v>38</v>
      </c>
      <c r="D5978" s="2" t="s">
        <v>456</v>
      </c>
      <c r="E5978" s="2"/>
      <c r="F5978" s="2"/>
      <c r="G5978" s="2"/>
      <c r="H5978" s="2"/>
    </row>
    <row r="5979" spans="2:8">
      <c r="B5979" s="2" t="s">
        <v>6426</v>
      </c>
      <c r="C5979" s="2">
        <v>41</v>
      </c>
      <c r="D5979" s="2" t="s">
        <v>456</v>
      </c>
      <c r="E5979" s="2"/>
      <c r="F5979" s="2"/>
      <c r="G5979" s="2"/>
      <c r="H5979" s="2"/>
    </row>
    <row r="5980" spans="2:8">
      <c r="B5980" s="2" t="s">
        <v>6427</v>
      </c>
      <c r="C5980" s="2">
        <v>42</v>
      </c>
      <c r="D5980" s="2" t="s">
        <v>456</v>
      </c>
      <c r="E5980" s="2"/>
      <c r="F5980" s="2"/>
      <c r="G5980" s="2"/>
      <c r="H5980" s="2"/>
    </row>
    <row r="5981" spans="2:8">
      <c r="B5981" s="2" t="s">
        <v>6428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12</v>
      </c>
      <c r="D5994" s="2" t="s">
        <v>456</v>
      </c>
      <c r="E5994" s="2"/>
      <c r="F5994" s="2"/>
      <c r="G5994" s="2"/>
      <c r="H5994" s="2"/>
    </row>
    <row r="5995" spans="2:8">
      <c r="B5995" s="2" t="s">
        <v>6442</v>
      </c>
      <c r="C5995" s="2">
        <v>13</v>
      </c>
      <c r="D5995" s="2" t="s">
        <v>456</v>
      </c>
      <c r="E5995" s="2"/>
      <c r="F5995" s="2"/>
      <c r="G5995" s="2"/>
      <c r="H5995" s="2"/>
    </row>
    <row r="5996" spans="2:8">
      <c r="B5996" s="2" t="s">
        <v>6443</v>
      </c>
      <c r="C5996" s="2">
        <v>15</v>
      </c>
      <c r="D5996" s="2" t="s">
        <v>456</v>
      </c>
      <c r="E5996" s="2"/>
      <c r="F5996" s="2"/>
      <c r="G5996" s="2"/>
      <c r="H5996" s="2"/>
    </row>
    <row r="5997" spans="2:8">
      <c r="B5997" s="2" t="s">
        <v>6444</v>
      </c>
      <c r="C5997" s="2">
        <v>15</v>
      </c>
      <c r="D5997" s="2" t="s">
        <v>456</v>
      </c>
      <c r="E5997" s="2"/>
      <c r="F5997" s="2"/>
      <c r="G5997" s="2"/>
      <c r="H5997" s="2"/>
    </row>
    <row r="5998" spans="2:8">
      <c r="B5998" s="2" t="s">
        <v>6445</v>
      </c>
      <c r="C5998" s="2">
        <v>17</v>
      </c>
      <c r="D5998" s="2" t="s">
        <v>456</v>
      </c>
      <c r="E5998" s="2"/>
      <c r="F5998" s="2"/>
      <c r="G5998" s="2"/>
      <c r="H5998" s="2"/>
    </row>
    <row r="5999" spans="2:8">
      <c r="B5999" s="2" t="s">
        <v>6446</v>
      </c>
      <c r="C5999" s="2">
        <v>20</v>
      </c>
      <c r="D5999" s="2" t="s">
        <v>456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456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456</v>
      </c>
      <c r="E6001" s="2"/>
      <c r="F6001" s="2"/>
      <c r="G6001" s="2"/>
      <c r="H6001" s="2"/>
    </row>
    <row r="6002" spans="2:8">
      <c r="B6002" s="2" t="s">
        <v>6449</v>
      </c>
      <c r="C6002" s="2">
        <v>23</v>
      </c>
      <c r="D6002" s="2" t="s">
        <v>456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456</v>
      </c>
      <c r="E6003" s="2"/>
      <c r="F6003" s="2"/>
      <c r="G6003" s="2"/>
      <c r="H6003" s="2"/>
    </row>
    <row r="6004" spans="2:8">
      <c r="B6004" s="2" t="s">
        <v>6451</v>
      </c>
      <c r="C6004" s="2">
        <v>22</v>
      </c>
      <c r="D6004" s="2" t="s">
        <v>456</v>
      </c>
      <c r="E6004" s="2"/>
      <c r="F6004" s="2"/>
      <c r="G6004" s="2"/>
      <c r="H6004" s="2"/>
    </row>
    <row r="6005" spans="2:8">
      <c r="B6005" s="2" t="s">
        <v>6452</v>
      </c>
      <c r="C6005" s="2">
        <v>22</v>
      </c>
      <c r="D6005" s="2" t="s">
        <v>456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456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456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456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456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456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456</v>
      </c>
      <c r="E6018" s="2"/>
      <c r="F6018" s="2"/>
      <c r="G6018" s="2"/>
      <c r="H6018" s="2"/>
    </row>
    <row r="6019" spans="2:8">
      <c r="B6019" s="2" t="s">
        <v>6466</v>
      </c>
      <c r="C6019" s="2">
        <v>17</v>
      </c>
      <c r="D6019" s="2" t="s">
        <v>456</v>
      </c>
      <c r="E6019" s="2"/>
      <c r="F6019" s="2"/>
      <c r="G6019" s="2"/>
      <c r="H6019" s="2"/>
    </row>
    <row r="6020" spans="2:8">
      <c r="B6020" s="2" t="s">
        <v>6467</v>
      </c>
      <c r="C6020" s="2">
        <v>22</v>
      </c>
      <c r="D6020" s="2" t="s">
        <v>456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456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456</v>
      </c>
      <c r="E6022" s="2"/>
      <c r="F6022" s="2"/>
      <c r="G6022" s="2"/>
      <c r="H6022" s="2"/>
    </row>
    <row r="6023" spans="2:8">
      <c r="B6023" s="2" t="s">
        <v>6470</v>
      </c>
      <c r="C6023" s="2">
        <v>27</v>
      </c>
      <c r="D6023" s="2" t="s">
        <v>456</v>
      </c>
      <c r="E6023" s="2"/>
      <c r="F6023" s="2"/>
      <c r="G6023" s="2"/>
      <c r="H6023" s="2"/>
    </row>
    <row r="6024" spans="2:8">
      <c r="B6024" s="2" t="s">
        <v>6471</v>
      </c>
      <c r="C6024" s="2">
        <v>24</v>
      </c>
      <c r="D6024" s="2" t="s">
        <v>456</v>
      </c>
      <c r="E6024" s="2"/>
      <c r="F6024" s="2"/>
      <c r="G6024" s="2"/>
      <c r="H6024" s="2"/>
    </row>
    <row r="6025" spans="2:8">
      <c r="B6025" s="2" t="s">
        <v>6472</v>
      </c>
      <c r="C6025" s="2">
        <v>16</v>
      </c>
      <c r="D6025" s="2" t="s">
        <v>456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456</v>
      </c>
      <c r="E6042" s="2"/>
      <c r="F6042" s="2"/>
      <c r="G6042" s="2"/>
      <c r="H6042" s="2"/>
    </row>
    <row r="6043" spans="2:8">
      <c r="B6043" s="2" t="s">
        <v>6490</v>
      </c>
      <c r="C6043" s="2">
        <v>37</v>
      </c>
      <c r="D6043" s="2" t="s">
        <v>456</v>
      </c>
      <c r="E6043" s="2"/>
      <c r="F6043" s="2"/>
      <c r="G6043" s="2"/>
      <c r="H6043" s="2"/>
    </row>
    <row r="6044" spans="2:8">
      <c r="B6044" s="2" t="s">
        <v>6491</v>
      </c>
      <c r="C6044" s="2">
        <v>39</v>
      </c>
      <c r="D6044" s="2" t="s">
        <v>456</v>
      </c>
      <c r="E6044" s="2"/>
      <c r="F6044" s="2"/>
      <c r="G6044" s="2"/>
      <c r="H6044" s="2"/>
    </row>
    <row r="6045" spans="2:8">
      <c r="B6045" s="2" t="s">
        <v>6492</v>
      </c>
      <c r="C6045" s="2">
        <v>38</v>
      </c>
      <c r="D6045" s="2" t="s">
        <v>456</v>
      </c>
      <c r="E6045" s="2"/>
      <c r="F6045" s="2"/>
      <c r="G6045" s="2"/>
      <c r="H6045" s="2"/>
    </row>
    <row r="6046" spans="2:8">
      <c r="B6046" s="2" t="s">
        <v>6493</v>
      </c>
      <c r="C6046" s="2">
        <v>37</v>
      </c>
      <c r="D6046" s="2" t="s">
        <v>456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14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38</v>
      </c>
      <c r="D6119" s="2" t="s">
        <v>456</v>
      </c>
      <c r="E6119" s="2"/>
      <c r="F6119" s="2"/>
      <c r="G6119" s="2"/>
      <c r="H6119" s="2"/>
    </row>
    <row r="6120" spans="2:8">
      <c r="B6120" s="2" t="s">
        <v>6567</v>
      </c>
      <c r="C6120" s="2">
        <v>37</v>
      </c>
      <c r="D6120" s="2" t="s">
        <v>456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456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456</v>
      </c>
      <c r="E6122" s="2"/>
      <c r="F6122" s="2"/>
      <c r="G6122" s="2"/>
      <c r="H6122" s="2"/>
    </row>
    <row r="6123" spans="2:8">
      <c r="B6123" s="2" t="s">
        <v>6570</v>
      </c>
      <c r="C6123" s="2">
        <v>36</v>
      </c>
      <c r="D6123" s="2" t="s">
        <v>456</v>
      </c>
      <c r="E6123" s="2"/>
      <c r="F6123" s="2"/>
      <c r="G6123" s="2"/>
      <c r="H6123" s="2"/>
    </row>
    <row r="6124" spans="2:8">
      <c r="B6124" s="2" t="s">
        <v>6571</v>
      </c>
      <c r="C6124" s="2">
        <v>34</v>
      </c>
      <c r="D6124" s="2" t="s">
        <v>456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26</v>
      </c>
      <c r="D6143" s="2" t="s">
        <v>456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456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456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456</v>
      </c>
      <c r="E6146" s="2"/>
      <c r="F6146" s="2"/>
      <c r="G6146" s="2"/>
      <c r="H6146" s="2"/>
    </row>
    <row r="6147" spans="2:8">
      <c r="B6147" s="2" t="s">
        <v>6594</v>
      </c>
      <c r="C6147" s="2">
        <v>27</v>
      </c>
      <c r="D6147" s="2" t="s">
        <v>456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456</v>
      </c>
      <c r="E6148" s="2"/>
      <c r="F6148" s="2"/>
      <c r="G6148" s="2"/>
      <c r="H6148" s="2"/>
    </row>
    <row r="6149" spans="2:8">
      <c r="B6149" s="2" t="s">
        <v>6596</v>
      </c>
      <c r="C6149" s="2">
        <v>42</v>
      </c>
      <c r="D6149" s="2" t="s">
        <v>456</v>
      </c>
      <c r="E6149" s="2"/>
      <c r="F6149" s="2"/>
      <c r="G6149" s="2"/>
      <c r="H6149" s="2"/>
    </row>
    <row r="6150" spans="2:8">
      <c r="B6150" s="2" t="s">
        <v>6597</v>
      </c>
      <c r="C6150" s="2">
        <v>43</v>
      </c>
      <c r="D6150" s="2" t="s">
        <v>456</v>
      </c>
      <c r="E6150" s="2"/>
      <c r="F6150" s="2"/>
      <c r="G6150" s="2"/>
      <c r="H6150" s="2"/>
    </row>
    <row r="6151" spans="2:8">
      <c r="B6151" s="2" t="s">
        <v>6598</v>
      </c>
      <c r="C6151" s="2">
        <v>42</v>
      </c>
      <c r="D6151" s="2" t="s">
        <v>456</v>
      </c>
      <c r="E6151" s="2"/>
      <c r="F6151" s="2"/>
      <c r="G6151" s="2"/>
      <c r="H6151" s="2"/>
    </row>
    <row r="6152" spans="2:8">
      <c r="B6152" s="2" t="s">
        <v>6599</v>
      </c>
      <c r="C6152" s="2">
        <v>43</v>
      </c>
      <c r="D6152" s="2" t="s">
        <v>456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22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456</v>
      </c>
      <c r="E6207" s="2"/>
      <c r="F6207" s="2"/>
      <c r="G6207" s="2"/>
      <c r="H6207" s="2"/>
    </row>
    <row r="6208" spans="2:8">
      <c r="B6208" s="2" t="s">
        <v>6655</v>
      </c>
      <c r="C6208" s="2">
        <v>30</v>
      </c>
      <c r="D6208" s="2" t="s">
        <v>456</v>
      </c>
      <c r="E6208" s="2"/>
      <c r="F6208" s="2"/>
      <c r="G6208" s="2"/>
      <c r="H6208" s="2"/>
    </row>
    <row r="6209" spans="2:8">
      <c r="B6209" s="2" t="s">
        <v>6656</v>
      </c>
      <c r="C6209" s="2">
        <v>27</v>
      </c>
      <c r="D6209" s="2" t="s">
        <v>456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456</v>
      </c>
      <c r="E6210" s="2"/>
      <c r="F6210" s="2"/>
      <c r="G6210" s="2"/>
      <c r="H6210" s="2"/>
    </row>
    <row r="6211" spans="2:8">
      <c r="B6211" s="2" t="s">
        <v>6658</v>
      </c>
      <c r="C6211" s="2">
        <v>16</v>
      </c>
      <c r="D6211" s="2" t="s">
        <v>456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49</v>
      </c>
      <c r="D6216" s="2" t="s">
        <v>456</v>
      </c>
      <c r="E6216" s="2"/>
      <c r="F6216" s="2"/>
      <c r="G6216" s="2"/>
      <c r="H6216" s="2"/>
    </row>
    <row r="6217" spans="2:8">
      <c r="B6217" s="2" t="s">
        <v>6664</v>
      </c>
      <c r="C6217" s="2">
        <v>49</v>
      </c>
      <c r="D6217" s="2" t="s">
        <v>456</v>
      </c>
      <c r="E6217" s="2"/>
      <c r="F6217" s="2"/>
      <c r="G6217" s="2"/>
      <c r="H6217" s="2"/>
    </row>
    <row r="6218" spans="2:8">
      <c r="B6218" s="2" t="s">
        <v>6665</v>
      </c>
      <c r="C6218" s="2">
        <v>46</v>
      </c>
      <c r="D6218" s="2" t="s">
        <v>456</v>
      </c>
      <c r="E6218" s="2"/>
      <c r="F6218" s="2"/>
      <c r="G6218" s="2"/>
      <c r="H6218" s="2"/>
    </row>
    <row r="6219" spans="2:8">
      <c r="B6219" s="2" t="s">
        <v>6666</v>
      </c>
      <c r="C6219" s="2">
        <v>45</v>
      </c>
      <c r="D6219" s="2" t="s">
        <v>456</v>
      </c>
      <c r="E6219" s="2"/>
      <c r="F6219" s="2"/>
      <c r="G6219" s="2"/>
      <c r="H6219" s="2"/>
    </row>
    <row r="6220" spans="2:8">
      <c r="B6220" s="2" t="s">
        <v>6667</v>
      </c>
      <c r="C6220" s="2">
        <v>12</v>
      </c>
      <c r="D6220" s="2" t="s">
        <v>456</v>
      </c>
      <c r="E6220" s="2"/>
      <c r="F6220" s="2"/>
      <c r="G6220" s="2"/>
      <c r="H6220" s="2"/>
    </row>
    <row r="6221" spans="2:8">
      <c r="B6221" s="2" t="s">
        <v>6668</v>
      </c>
      <c r="C6221" s="2">
        <v>15</v>
      </c>
      <c r="D6221" s="2" t="s">
        <v>456</v>
      </c>
      <c r="E6221" s="2"/>
      <c r="F6221" s="2"/>
      <c r="G6221" s="2"/>
      <c r="H6221" s="2"/>
    </row>
    <row r="6222" spans="2:8">
      <c r="B6222" s="2" t="s">
        <v>6669</v>
      </c>
      <c r="C6222" s="2">
        <v>18</v>
      </c>
      <c r="D6222" s="2" t="s">
        <v>456</v>
      </c>
      <c r="E6222" s="2"/>
      <c r="F6222" s="2"/>
      <c r="G6222" s="2"/>
      <c r="H6222" s="2"/>
    </row>
    <row r="6223" spans="2:8">
      <c r="B6223" s="2" t="s">
        <v>6670</v>
      </c>
      <c r="C6223" s="2">
        <v>21</v>
      </c>
      <c r="D6223" s="2" t="s">
        <v>456</v>
      </c>
      <c r="E6223" s="2"/>
      <c r="F6223" s="2"/>
      <c r="G6223" s="2"/>
      <c r="H6223" s="2"/>
    </row>
    <row r="6224" spans="2:8">
      <c r="B6224" s="2" t="s">
        <v>6671</v>
      </c>
      <c r="C6224" s="2">
        <v>22</v>
      </c>
      <c r="D6224" s="2" t="s">
        <v>456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456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16</v>
      </c>
      <c r="D6231" s="2" t="s">
        <v>456</v>
      </c>
      <c r="E6231" s="2"/>
      <c r="F6231" s="2"/>
      <c r="G6231" s="2"/>
      <c r="H6231" s="2"/>
    </row>
    <row r="6232" spans="2:8">
      <c r="B6232" s="2" t="s">
        <v>6679</v>
      </c>
      <c r="C6232" s="2">
        <v>17</v>
      </c>
      <c r="D6232" s="2" t="s">
        <v>456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456</v>
      </c>
      <c r="E6233" s="2"/>
      <c r="F6233" s="2"/>
      <c r="G6233" s="2"/>
      <c r="H6233" s="2"/>
    </row>
    <row r="6234" spans="2:8">
      <c r="B6234" s="2" t="s">
        <v>6681</v>
      </c>
      <c r="C6234" s="2">
        <v>19</v>
      </c>
      <c r="D6234" s="2" t="s">
        <v>456</v>
      </c>
      <c r="E6234" s="2"/>
      <c r="F6234" s="2"/>
      <c r="G6234" s="2"/>
      <c r="H6234" s="2"/>
    </row>
    <row r="6235" spans="2:8">
      <c r="B6235" s="2" t="s">
        <v>6682</v>
      </c>
      <c r="C6235" s="2">
        <v>21</v>
      </c>
      <c r="D6235" s="2" t="s">
        <v>456</v>
      </c>
      <c r="E6235" s="2"/>
      <c r="F6235" s="2"/>
      <c r="G6235" s="2"/>
      <c r="H6235" s="2"/>
    </row>
    <row r="6236" spans="2:8">
      <c r="B6236" s="2" t="s">
        <v>6683</v>
      </c>
      <c r="C6236" s="2">
        <v>22</v>
      </c>
      <c r="D6236" s="2" t="s">
        <v>456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456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456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456</v>
      </c>
      <c r="E6239" s="2"/>
      <c r="F6239" s="2"/>
      <c r="G6239" s="2"/>
      <c r="H6239" s="2"/>
    </row>
    <row r="6240" spans="2:8">
      <c r="B6240" s="2" t="s">
        <v>6687</v>
      </c>
      <c r="C6240" s="2">
        <v>19</v>
      </c>
      <c r="D6240" s="2" t="s">
        <v>456</v>
      </c>
      <c r="E6240" s="2"/>
      <c r="F6240" s="2"/>
      <c r="G6240" s="2"/>
      <c r="H6240" s="2"/>
    </row>
    <row r="6241" spans="2:8">
      <c r="B6241" s="2" t="s">
        <v>6688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456</v>
      </c>
      <c r="E6264" s="2"/>
      <c r="F6264" s="2"/>
      <c r="G6264" s="2"/>
      <c r="H6264" s="2"/>
    </row>
    <row r="6265" spans="2:8">
      <c r="B6265" s="2" t="s">
        <v>6712</v>
      </c>
      <c r="C6265" s="2">
        <v>26</v>
      </c>
      <c r="D6265" s="2" t="s">
        <v>456</v>
      </c>
      <c r="E6265" s="2"/>
      <c r="F6265" s="2"/>
      <c r="G6265" s="2"/>
      <c r="H6265" s="2"/>
    </row>
    <row r="6266" spans="2:8">
      <c r="B6266" s="2" t="s">
        <v>6713</v>
      </c>
      <c r="C6266" s="2">
        <v>29</v>
      </c>
      <c r="D6266" s="2" t="s">
        <v>456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456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456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456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456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456</v>
      </c>
      <c r="E6271" s="2"/>
      <c r="F6271" s="2"/>
      <c r="G6271" s="2"/>
      <c r="H6271" s="2"/>
    </row>
    <row r="6272" spans="2:8">
      <c r="B6272" s="2" t="s">
        <v>6719</v>
      </c>
      <c r="C6272" s="2">
        <v>21</v>
      </c>
      <c r="D6272" s="2" t="s">
        <v>456</v>
      </c>
      <c r="E6272" s="2"/>
      <c r="F6272" s="2"/>
      <c r="G6272" s="2"/>
      <c r="H6272" s="2"/>
    </row>
    <row r="6273" spans="2:8">
      <c r="B6273" s="2" t="s">
        <v>6720</v>
      </c>
      <c r="C6273" s="2">
        <v>9</v>
      </c>
      <c r="D6273" s="2" t="s">
        <v>456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456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456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456</v>
      </c>
      <c r="E6278" s="2"/>
      <c r="F6278" s="2"/>
      <c r="G6278" s="2"/>
      <c r="H6278" s="2"/>
    </row>
    <row r="6279" spans="2:8">
      <c r="B6279" s="2" t="s">
        <v>6726</v>
      </c>
      <c r="C6279" s="2">
        <v>34</v>
      </c>
      <c r="D6279" s="2" t="s">
        <v>456</v>
      </c>
      <c r="E6279" s="2"/>
      <c r="F6279" s="2"/>
      <c r="G6279" s="2"/>
      <c r="H6279" s="2"/>
    </row>
    <row r="6280" spans="2:8">
      <c r="B6280" s="2" t="s">
        <v>6727</v>
      </c>
      <c r="C6280" s="2">
        <v>36</v>
      </c>
      <c r="D6280" s="2" t="s">
        <v>456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17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456</v>
      </c>
      <c r="E6291" s="2"/>
      <c r="F6291" s="2"/>
      <c r="G6291" s="2"/>
      <c r="H6291" s="2"/>
    </row>
    <row r="6292" spans="2:8">
      <c r="B6292" s="2" t="s">
        <v>6739</v>
      </c>
      <c r="C6292" s="2">
        <v>35</v>
      </c>
      <c r="D6292" s="2" t="s">
        <v>456</v>
      </c>
      <c r="E6292" s="2"/>
      <c r="F6292" s="2"/>
      <c r="G6292" s="2"/>
      <c r="H6292" s="2"/>
    </row>
    <row r="6293" spans="2:8">
      <c r="B6293" s="2" t="s">
        <v>6740</v>
      </c>
      <c r="C6293" s="2">
        <v>37</v>
      </c>
      <c r="D6293" s="2" t="s">
        <v>456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456</v>
      </c>
      <c r="E6294" s="2"/>
      <c r="F6294" s="2"/>
      <c r="G6294" s="2"/>
      <c r="H6294" s="2"/>
    </row>
    <row r="6295" spans="2:8">
      <c r="B6295" s="2" t="s">
        <v>6742</v>
      </c>
      <c r="C6295" s="2">
        <v>37</v>
      </c>
      <c r="D6295" s="2" t="s">
        <v>456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456</v>
      </c>
      <c r="E6296" s="2"/>
      <c r="F6296" s="2"/>
      <c r="G6296" s="2"/>
      <c r="H6296" s="2"/>
    </row>
    <row r="6297" spans="2:8">
      <c r="B6297" s="2" t="s">
        <v>6744</v>
      </c>
      <c r="C6297" s="2">
        <v>29</v>
      </c>
      <c r="D6297" s="2" t="s">
        <v>456</v>
      </c>
      <c r="E6297" s="2"/>
      <c r="F6297" s="2"/>
      <c r="G6297" s="2"/>
      <c r="H6297" s="2"/>
    </row>
    <row r="6298" spans="2:8">
      <c r="B6298" s="2" t="s">
        <v>6745</v>
      </c>
      <c r="C6298" s="2">
        <v>36</v>
      </c>
      <c r="D6298" s="2" t="s">
        <v>456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456</v>
      </c>
      <c r="E6299" s="2"/>
      <c r="F6299" s="2"/>
      <c r="G6299" s="2"/>
      <c r="H6299" s="2"/>
    </row>
    <row r="6300" spans="2:8">
      <c r="B6300" s="2" t="s">
        <v>6747</v>
      </c>
      <c r="C6300" s="2">
        <v>35</v>
      </c>
      <c r="D6300" s="2" t="s">
        <v>456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456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456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456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456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456</v>
      </c>
      <c r="E6305" s="2"/>
      <c r="F6305" s="2"/>
      <c r="G6305" s="2"/>
      <c r="H6305" s="2"/>
    </row>
    <row r="6306" spans="2:8">
      <c r="B6306" s="2" t="s">
        <v>6753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14</v>
      </c>
      <c r="D6317" s="2" t="s">
        <v>456</v>
      </c>
      <c r="E6317" s="2"/>
      <c r="F6317" s="2"/>
      <c r="G6317" s="2"/>
      <c r="H6317" s="2"/>
    </row>
    <row r="6318" spans="2:8">
      <c r="B6318" s="2" t="s">
        <v>6765</v>
      </c>
      <c r="C6318" s="2">
        <v>14</v>
      </c>
      <c r="D6318" s="2" t="s">
        <v>456</v>
      </c>
      <c r="E6318" s="2"/>
      <c r="F6318" s="2"/>
      <c r="G6318" s="2"/>
      <c r="H6318" s="2"/>
    </row>
    <row r="6319" spans="2:8">
      <c r="B6319" s="2" t="s">
        <v>6766</v>
      </c>
      <c r="C6319" s="2">
        <v>11</v>
      </c>
      <c r="D6319" s="2" t="s">
        <v>456</v>
      </c>
      <c r="E6319" s="2"/>
      <c r="F6319" s="2"/>
      <c r="G6319" s="2"/>
      <c r="H6319" s="2"/>
    </row>
    <row r="6320" spans="2:8">
      <c r="B6320" s="2" t="s">
        <v>6767</v>
      </c>
      <c r="C6320" s="2">
        <v>8</v>
      </c>
      <c r="D6320" s="2" t="s">
        <v>456</v>
      </c>
      <c r="E6320" s="2"/>
      <c r="F6320" s="2"/>
      <c r="G6320" s="2"/>
      <c r="H6320" s="2"/>
    </row>
    <row r="6321" spans="2:8">
      <c r="B6321" s="2" t="s">
        <v>6768</v>
      </c>
      <c r="C6321" s="2">
        <v>10</v>
      </c>
      <c r="D6321" s="2" t="s">
        <v>456</v>
      </c>
      <c r="E6321" s="2"/>
      <c r="F6321" s="2"/>
      <c r="G6321" s="2"/>
      <c r="H6321" s="2"/>
    </row>
    <row r="6322" spans="2:8">
      <c r="B6322" s="2" t="s">
        <v>6769</v>
      </c>
      <c r="C6322" s="2">
        <v>9</v>
      </c>
      <c r="D6322" s="2" t="s">
        <v>456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456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456</v>
      </c>
      <c r="E6324" s="2"/>
      <c r="F6324" s="2"/>
      <c r="G6324" s="2"/>
      <c r="H6324" s="2"/>
    </row>
    <row r="6325" spans="2:8">
      <c r="B6325" s="2" t="s">
        <v>6772</v>
      </c>
      <c r="C6325" s="2">
        <v>20</v>
      </c>
      <c r="D6325" s="2" t="s">
        <v>456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456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456</v>
      </c>
      <c r="E6327" s="2"/>
      <c r="F6327" s="2"/>
      <c r="G6327" s="2"/>
      <c r="H6327" s="2"/>
    </row>
    <row r="6328" spans="2:8">
      <c r="B6328" s="2" t="s">
        <v>6775</v>
      </c>
      <c r="C6328" s="2">
        <v>20</v>
      </c>
      <c r="D6328" s="2" t="s">
        <v>456</v>
      </c>
      <c r="E6328" s="2"/>
      <c r="F6328" s="2"/>
      <c r="G6328" s="2"/>
      <c r="H6328" s="2"/>
    </row>
    <row r="6329" spans="2:8">
      <c r="B6329" s="2" t="s">
        <v>6776</v>
      </c>
      <c r="C6329" s="2">
        <v>21</v>
      </c>
      <c r="D6329" s="2" t="s">
        <v>456</v>
      </c>
      <c r="E6329" s="2"/>
      <c r="F6329" s="2"/>
      <c r="G6329" s="2"/>
      <c r="H6329" s="2"/>
    </row>
    <row r="6330" spans="2:8">
      <c r="B6330" s="2" t="s">
        <v>6777</v>
      </c>
      <c r="C6330" s="2">
        <v>36</v>
      </c>
      <c r="D6330" s="2" t="s">
        <v>456</v>
      </c>
      <c r="E6330" s="2"/>
      <c r="F6330" s="2"/>
      <c r="G6330" s="2"/>
      <c r="H6330" s="2"/>
    </row>
    <row r="6331" spans="2:8">
      <c r="B6331" s="2" t="s">
        <v>6778</v>
      </c>
      <c r="C6331" s="2">
        <v>37</v>
      </c>
      <c r="D6331" s="2" t="s">
        <v>456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456</v>
      </c>
      <c r="E6332" s="2"/>
      <c r="F6332" s="2"/>
      <c r="G6332" s="2"/>
      <c r="H6332" s="2"/>
    </row>
    <row r="6333" spans="2:8">
      <c r="B6333" s="2" t="s">
        <v>6780</v>
      </c>
      <c r="C6333" s="2">
        <v>37</v>
      </c>
      <c r="D6333" s="2" t="s">
        <v>456</v>
      </c>
      <c r="E6333" s="2"/>
      <c r="F6333" s="2"/>
      <c r="G6333" s="2"/>
      <c r="H6333" s="2"/>
    </row>
    <row r="6334" spans="2:8">
      <c r="B6334" s="2" t="s">
        <v>6781</v>
      </c>
      <c r="C6334" s="2">
        <v>34</v>
      </c>
      <c r="D6334" s="2" t="s">
        <v>456</v>
      </c>
      <c r="E6334" s="2"/>
      <c r="F6334" s="2"/>
      <c r="G6334" s="2"/>
      <c r="H6334" s="2"/>
    </row>
    <row r="6335" spans="2:8">
      <c r="B6335" s="2" t="s">
        <v>6782</v>
      </c>
      <c r="C6335" s="2">
        <v>27</v>
      </c>
      <c r="D6335" s="2" t="s">
        <v>456</v>
      </c>
      <c r="E6335" s="2"/>
      <c r="F6335" s="2"/>
      <c r="G6335" s="2"/>
      <c r="H6335" s="2"/>
    </row>
    <row r="6336" spans="2:8">
      <c r="B6336" s="2" t="s">
        <v>6783</v>
      </c>
      <c r="C6336" s="2">
        <v>43</v>
      </c>
      <c r="D6336" s="2" t="s">
        <v>456</v>
      </c>
      <c r="E6336" s="2"/>
      <c r="F6336" s="2"/>
      <c r="G6336" s="2"/>
      <c r="H6336" s="2"/>
    </row>
    <row r="6337" spans="2:8">
      <c r="B6337" s="2" t="s">
        <v>6784</v>
      </c>
      <c r="C6337" s="2">
        <v>45</v>
      </c>
      <c r="D6337" s="2" t="s">
        <v>456</v>
      </c>
      <c r="E6337" s="2"/>
      <c r="F6337" s="2"/>
      <c r="G6337" s="2"/>
      <c r="H6337" s="2"/>
    </row>
    <row r="6338" spans="2:8">
      <c r="B6338" s="2" t="s">
        <v>6785</v>
      </c>
      <c r="C6338" s="2">
        <v>44</v>
      </c>
      <c r="D6338" s="2" t="s">
        <v>456</v>
      </c>
      <c r="E6338" s="2"/>
      <c r="F6338" s="2"/>
      <c r="G6338" s="2"/>
      <c r="H6338" s="2"/>
    </row>
    <row r="6339" spans="2:8">
      <c r="B6339" s="2" t="s">
        <v>6786</v>
      </c>
      <c r="C6339" s="2">
        <v>42</v>
      </c>
      <c r="D6339" s="2" t="s">
        <v>456</v>
      </c>
      <c r="E6339" s="2"/>
      <c r="F6339" s="2"/>
      <c r="G6339" s="2"/>
      <c r="H6339" s="2"/>
    </row>
    <row r="6340" spans="2:8">
      <c r="B6340" s="2" t="s">
        <v>6787</v>
      </c>
      <c r="C6340" s="2">
        <v>39</v>
      </c>
      <c r="D6340" s="2" t="s">
        <v>456</v>
      </c>
      <c r="E6340" s="2"/>
      <c r="F6340" s="2"/>
      <c r="G6340" s="2"/>
      <c r="H6340" s="2"/>
    </row>
    <row r="6341" spans="2:8">
      <c r="B6341" s="2" t="s">
        <v>6788</v>
      </c>
      <c r="C6341" s="2">
        <v>33</v>
      </c>
      <c r="D6341" s="2" t="s">
        <v>456</v>
      </c>
      <c r="E6341" s="2"/>
      <c r="F6341" s="2"/>
      <c r="G6341" s="2"/>
      <c r="H6341" s="2"/>
    </row>
    <row r="6342" spans="2:8">
      <c r="B6342" s="2" t="s">
        <v>6789</v>
      </c>
      <c r="C6342" s="2">
        <v>8</v>
      </c>
      <c r="D6342" s="2" t="s">
        <v>456</v>
      </c>
      <c r="E6342" s="2"/>
      <c r="F6342" s="2"/>
      <c r="G6342" s="2"/>
      <c r="H6342" s="2"/>
    </row>
    <row r="6343" spans="2:8">
      <c r="B6343" s="2" t="s">
        <v>6790</v>
      </c>
      <c r="C6343" s="2">
        <v>13</v>
      </c>
      <c r="D6343" s="2" t="s">
        <v>456</v>
      </c>
      <c r="E6343" s="2"/>
      <c r="F6343" s="2"/>
      <c r="G6343" s="2"/>
      <c r="H6343" s="2"/>
    </row>
    <row r="6344" spans="2:8">
      <c r="B6344" s="2" t="s">
        <v>6791</v>
      </c>
      <c r="C6344" s="2">
        <v>16</v>
      </c>
      <c r="D6344" s="2" t="s">
        <v>456</v>
      </c>
      <c r="E6344" s="2"/>
      <c r="F6344" s="2"/>
      <c r="G6344" s="2"/>
      <c r="H6344" s="2"/>
    </row>
    <row r="6345" spans="2:8">
      <c r="B6345" s="2" t="s">
        <v>6792</v>
      </c>
      <c r="C6345" s="2">
        <v>40</v>
      </c>
      <c r="D6345" s="2" t="s">
        <v>456</v>
      </c>
      <c r="E6345" s="2"/>
      <c r="F6345" s="2"/>
      <c r="G6345" s="2"/>
      <c r="H6345" s="2"/>
    </row>
    <row r="6346" spans="2:8">
      <c r="B6346" s="2" t="s">
        <v>6793</v>
      </c>
      <c r="C6346" s="2">
        <v>41</v>
      </c>
      <c r="D6346" s="2" t="s">
        <v>456</v>
      </c>
      <c r="E6346" s="2"/>
      <c r="F6346" s="2"/>
      <c r="G6346" s="2"/>
      <c r="H6346" s="2"/>
    </row>
    <row r="6347" spans="2:8">
      <c r="B6347" s="2" t="s">
        <v>6794</v>
      </c>
      <c r="C6347" s="2">
        <v>41</v>
      </c>
      <c r="D6347" s="2" t="s">
        <v>456</v>
      </c>
      <c r="E6347" s="2"/>
      <c r="F6347" s="2"/>
      <c r="G6347" s="2"/>
      <c r="H6347" s="2"/>
    </row>
    <row r="6348" spans="2:8">
      <c r="B6348" s="2" t="s">
        <v>6795</v>
      </c>
      <c r="C6348" s="2">
        <v>39</v>
      </c>
      <c r="D6348" s="2" t="s">
        <v>456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456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456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456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456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456</v>
      </c>
      <c r="E6363" s="2"/>
      <c r="F6363" s="2"/>
      <c r="G6363" s="2"/>
      <c r="H6363" s="2"/>
    </row>
    <row r="6364" spans="2:8">
      <c r="B6364" s="2" t="s">
        <v>6811</v>
      </c>
      <c r="C6364" s="2">
        <v>25</v>
      </c>
      <c r="D6364" s="2" t="s">
        <v>456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456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456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456</v>
      </c>
      <c r="E6367" s="2"/>
      <c r="F6367" s="2"/>
      <c r="G6367" s="2"/>
      <c r="H6367" s="2"/>
    </row>
    <row r="6368" spans="2:8">
      <c r="B6368" s="2" t="s">
        <v>6815</v>
      </c>
      <c r="C6368" s="2">
        <v>37</v>
      </c>
      <c r="D6368" s="2" t="s">
        <v>456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17</v>
      </c>
      <c r="D6374" s="2" t="s">
        <v>456</v>
      </c>
      <c r="E6374" s="2"/>
      <c r="F6374" s="2"/>
      <c r="G6374" s="2"/>
      <c r="H6374" s="2"/>
    </row>
    <row r="6375" spans="2:8">
      <c r="B6375" s="2" t="s">
        <v>6822</v>
      </c>
      <c r="C6375" s="2">
        <v>18</v>
      </c>
      <c r="D6375" s="2" t="s">
        <v>456</v>
      </c>
      <c r="E6375" s="2"/>
      <c r="F6375" s="2"/>
      <c r="G6375" s="2"/>
      <c r="H6375" s="2"/>
    </row>
    <row r="6376" spans="2:8">
      <c r="B6376" s="2" t="s">
        <v>6823</v>
      </c>
      <c r="C6376" s="2">
        <v>18</v>
      </c>
      <c r="D6376" s="2" t="s">
        <v>456</v>
      </c>
      <c r="E6376" s="2"/>
      <c r="F6376" s="2"/>
      <c r="G6376" s="2"/>
      <c r="H6376" s="2"/>
    </row>
    <row r="6377" spans="2:8">
      <c r="B6377" s="2" t="s">
        <v>6824</v>
      </c>
      <c r="C6377" s="2">
        <v>17</v>
      </c>
      <c r="D6377" s="2" t="s">
        <v>456</v>
      </c>
      <c r="E6377" s="2"/>
      <c r="F6377" s="2"/>
      <c r="G6377" s="2"/>
      <c r="H6377" s="2"/>
    </row>
    <row r="6378" spans="2:8">
      <c r="B6378" s="2" t="s">
        <v>6825</v>
      </c>
      <c r="C6378" s="2">
        <v>15</v>
      </c>
      <c r="D6378" s="2" t="s">
        <v>456</v>
      </c>
      <c r="E6378" s="2"/>
      <c r="F6378" s="2"/>
      <c r="G6378" s="2"/>
      <c r="H6378" s="2"/>
    </row>
    <row r="6379" spans="2:8">
      <c r="B6379" s="2" t="s">
        <v>6826</v>
      </c>
      <c r="C6379" s="2">
        <v>10</v>
      </c>
      <c r="D6379" s="2" t="s">
        <v>456</v>
      </c>
      <c r="E6379" s="2"/>
      <c r="F6379" s="2"/>
      <c r="G6379" s="2"/>
      <c r="H6379" s="2"/>
    </row>
    <row r="6380" spans="2:8">
      <c r="B6380" s="2" t="s">
        <v>6827</v>
      </c>
      <c r="C6380" s="2">
        <v>9</v>
      </c>
      <c r="D6380" s="2" t="s">
        <v>456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456</v>
      </c>
      <c r="E6381" s="2"/>
      <c r="F6381" s="2"/>
      <c r="G6381" s="2"/>
      <c r="H6381" s="2"/>
    </row>
    <row r="6382" spans="2:8">
      <c r="B6382" s="2" t="s">
        <v>6829</v>
      </c>
      <c r="C6382" s="2">
        <v>24</v>
      </c>
      <c r="D6382" s="2" t="s">
        <v>456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456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10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13</v>
      </c>
      <c r="D6392" s="2" t="s">
        <v>456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456</v>
      </c>
      <c r="E6393" s="2"/>
      <c r="F6393" s="2"/>
      <c r="G6393" s="2"/>
      <c r="H6393" s="2"/>
    </row>
    <row r="6394" spans="2:8">
      <c r="B6394" s="2" t="s">
        <v>6841</v>
      </c>
      <c r="C6394" s="2">
        <v>21</v>
      </c>
      <c r="D6394" s="2" t="s">
        <v>456</v>
      </c>
      <c r="E6394" s="2"/>
      <c r="F6394" s="2"/>
      <c r="G6394" s="2"/>
      <c r="H6394" s="2"/>
    </row>
    <row r="6395" spans="2:8">
      <c r="B6395" s="2" t="s">
        <v>6842</v>
      </c>
      <c r="C6395" s="2">
        <v>15</v>
      </c>
      <c r="D6395" s="2" t="s">
        <v>456</v>
      </c>
      <c r="E6395" s="2"/>
      <c r="F6395" s="2"/>
      <c r="G6395" s="2"/>
      <c r="H6395" s="2"/>
    </row>
    <row r="6396" spans="2:8">
      <c r="B6396" s="2" t="s">
        <v>6843</v>
      </c>
      <c r="C6396" s="2">
        <v>18</v>
      </c>
      <c r="D6396" s="2" t="s">
        <v>456</v>
      </c>
      <c r="E6396" s="2"/>
      <c r="F6396" s="2"/>
      <c r="G6396" s="2"/>
      <c r="H6396" s="2"/>
    </row>
    <row r="6397" spans="2:8">
      <c r="B6397" s="2" t="s">
        <v>6844</v>
      </c>
      <c r="C6397" s="2">
        <v>19</v>
      </c>
      <c r="D6397" s="2" t="s">
        <v>456</v>
      </c>
      <c r="E6397" s="2"/>
      <c r="F6397" s="2"/>
      <c r="G6397" s="2"/>
      <c r="H6397" s="2"/>
    </row>
    <row r="6398" spans="2:8">
      <c r="B6398" s="2" t="s">
        <v>6845</v>
      </c>
      <c r="C6398" s="2">
        <v>21</v>
      </c>
      <c r="D6398" s="2" t="s">
        <v>456</v>
      </c>
      <c r="E6398" s="2"/>
      <c r="F6398" s="2"/>
      <c r="G6398" s="2"/>
      <c r="H6398" s="2"/>
    </row>
    <row r="6399" spans="2:8">
      <c r="B6399" s="2" t="s">
        <v>6846</v>
      </c>
      <c r="C6399" s="2">
        <v>21</v>
      </c>
      <c r="D6399" s="2" t="s">
        <v>456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456</v>
      </c>
      <c r="E6400" s="2"/>
      <c r="F6400" s="2"/>
      <c r="G6400" s="2"/>
      <c r="H6400" s="2"/>
    </row>
    <row r="6401" spans="2:8">
      <c r="B6401" s="2" t="s">
        <v>6848</v>
      </c>
      <c r="C6401" s="2">
        <v>23</v>
      </c>
      <c r="D6401" s="2" t="s">
        <v>456</v>
      </c>
      <c r="E6401" s="2"/>
      <c r="F6401" s="2"/>
      <c r="G6401" s="2"/>
      <c r="H6401" s="2"/>
    </row>
    <row r="6402" spans="2:8">
      <c r="B6402" s="2" t="s">
        <v>6849</v>
      </c>
      <c r="C6402" s="2">
        <v>22</v>
      </c>
      <c r="D6402" s="2" t="s">
        <v>456</v>
      </c>
      <c r="E6402" s="2"/>
      <c r="F6402" s="2"/>
      <c r="G6402" s="2"/>
      <c r="H6402" s="2"/>
    </row>
    <row r="6403" spans="2:8">
      <c r="B6403" s="2" t="s">
        <v>6850</v>
      </c>
      <c r="C6403" s="2">
        <v>21</v>
      </c>
      <c r="D6403" s="2" t="s">
        <v>456</v>
      </c>
      <c r="E6403" s="2"/>
      <c r="F6403" s="2"/>
      <c r="G6403" s="2"/>
      <c r="H6403" s="2"/>
    </row>
    <row r="6404" spans="2:8">
      <c r="B6404" s="2" t="s">
        <v>6851</v>
      </c>
      <c r="C6404" s="2">
        <v>21</v>
      </c>
      <c r="D6404" s="2" t="s">
        <v>456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456</v>
      </c>
      <c r="E6405" s="2"/>
      <c r="F6405" s="2"/>
      <c r="G6405" s="2"/>
      <c r="H6405" s="2"/>
    </row>
    <row r="6406" spans="2:8">
      <c r="B6406" s="2" t="s">
        <v>6853</v>
      </c>
      <c r="C6406" s="2">
        <v>20</v>
      </c>
      <c r="D6406" s="2" t="s">
        <v>456</v>
      </c>
      <c r="E6406" s="2"/>
      <c r="F6406" s="2"/>
      <c r="G6406" s="2"/>
      <c r="H6406" s="2"/>
    </row>
    <row r="6407" spans="2:8">
      <c r="B6407" s="2" t="s">
        <v>6854</v>
      </c>
      <c r="C6407" s="2">
        <v>20</v>
      </c>
      <c r="D6407" s="2" t="s">
        <v>456</v>
      </c>
      <c r="E6407" s="2"/>
      <c r="F6407" s="2"/>
      <c r="G6407" s="2"/>
      <c r="H6407" s="2"/>
    </row>
    <row r="6408" spans="2:8">
      <c r="B6408" s="2" t="s">
        <v>6855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13</v>
      </c>
      <c r="D6417" s="2" t="s">
        <v>456</v>
      </c>
      <c r="E6417" s="2"/>
      <c r="F6417" s="2"/>
      <c r="G6417" s="2"/>
      <c r="H6417" s="2"/>
    </row>
    <row r="6418" spans="2:8">
      <c r="B6418" s="2" t="s">
        <v>6865</v>
      </c>
      <c r="C6418" s="2">
        <v>16</v>
      </c>
      <c r="D6418" s="2" t="s">
        <v>456</v>
      </c>
      <c r="E6418" s="2"/>
      <c r="F6418" s="2"/>
      <c r="G6418" s="2"/>
      <c r="H6418" s="2"/>
    </row>
    <row r="6419" spans="2:8">
      <c r="B6419" s="2" t="s">
        <v>6866</v>
      </c>
      <c r="C6419" s="2">
        <v>18</v>
      </c>
      <c r="D6419" s="2" t="s">
        <v>456</v>
      </c>
      <c r="E6419" s="2"/>
      <c r="F6419" s="2"/>
      <c r="G6419" s="2"/>
      <c r="H6419" s="2"/>
    </row>
    <row r="6420" spans="2:8">
      <c r="B6420" s="2" t="s">
        <v>6867</v>
      </c>
      <c r="C6420" s="2">
        <v>20</v>
      </c>
      <c r="D6420" s="2" t="s">
        <v>456</v>
      </c>
      <c r="E6420" s="2"/>
      <c r="F6420" s="2"/>
      <c r="G6420" s="2"/>
      <c r="H6420" s="2"/>
    </row>
    <row r="6421" spans="2:8">
      <c r="B6421" s="2" t="s">
        <v>6868</v>
      </c>
      <c r="C6421" s="2">
        <v>21</v>
      </c>
      <c r="D6421" s="2" t="s">
        <v>456</v>
      </c>
      <c r="E6421" s="2"/>
      <c r="F6421" s="2"/>
      <c r="G6421" s="2"/>
      <c r="H6421" s="2"/>
    </row>
    <row r="6422" spans="2:8">
      <c r="B6422" s="2" t="s">
        <v>6869</v>
      </c>
      <c r="C6422" s="2">
        <v>22</v>
      </c>
      <c r="D6422" s="2" t="s">
        <v>456</v>
      </c>
      <c r="E6422" s="2"/>
      <c r="F6422" s="2"/>
      <c r="G6422" s="2"/>
      <c r="H6422" s="2"/>
    </row>
    <row r="6423" spans="2:8">
      <c r="B6423" s="2" t="s">
        <v>6870</v>
      </c>
      <c r="C6423" s="2">
        <v>18</v>
      </c>
      <c r="D6423" s="2" t="s">
        <v>456</v>
      </c>
      <c r="E6423" s="2"/>
      <c r="F6423" s="2"/>
      <c r="G6423" s="2"/>
      <c r="H6423" s="2"/>
    </row>
    <row r="6424" spans="2:8">
      <c r="B6424" s="2" t="s">
        <v>6871</v>
      </c>
      <c r="C6424" s="2">
        <v>15</v>
      </c>
      <c r="D6424" s="2" t="s">
        <v>456</v>
      </c>
      <c r="E6424" s="2"/>
      <c r="F6424" s="2"/>
      <c r="G6424" s="2"/>
      <c r="H6424" s="2"/>
    </row>
    <row r="6425" spans="2:8">
      <c r="B6425" s="2" t="s">
        <v>6872</v>
      </c>
      <c r="C6425" s="2">
        <v>11</v>
      </c>
      <c r="D6425" s="2" t="s">
        <v>456</v>
      </c>
      <c r="E6425" s="2"/>
      <c r="F6425" s="2"/>
      <c r="G6425" s="2"/>
      <c r="H6425" s="2"/>
    </row>
    <row r="6426" spans="2:8">
      <c r="B6426" s="2" t="s">
        <v>6873</v>
      </c>
      <c r="C6426" s="2">
        <v>34</v>
      </c>
      <c r="D6426" s="2" t="s">
        <v>456</v>
      </c>
      <c r="E6426" s="2"/>
      <c r="F6426" s="2"/>
      <c r="G6426" s="2"/>
      <c r="H6426" s="2"/>
    </row>
    <row r="6427" spans="2:8">
      <c r="B6427" s="2" t="s">
        <v>6874</v>
      </c>
      <c r="C6427" s="2">
        <v>36</v>
      </c>
      <c r="D6427" s="2" t="s">
        <v>456</v>
      </c>
      <c r="E6427" s="2"/>
      <c r="F6427" s="2"/>
      <c r="G6427" s="2"/>
      <c r="H6427" s="2"/>
    </row>
    <row r="6428" spans="2:8">
      <c r="B6428" s="2" t="s">
        <v>6875</v>
      </c>
      <c r="C6428" s="2">
        <v>37</v>
      </c>
      <c r="D6428" s="2" t="s">
        <v>456</v>
      </c>
      <c r="E6428" s="2"/>
      <c r="F6428" s="2"/>
      <c r="G6428" s="2"/>
      <c r="H6428" s="2"/>
    </row>
    <row r="6429" spans="2:8">
      <c r="B6429" s="2" t="s">
        <v>6876</v>
      </c>
      <c r="C6429" s="2">
        <v>36</v>
      </c>
      <c r="D6429" s="2" t="s">
        <v>456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456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44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42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42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39</v>
      </c>
      <c r="D6480" s="2" t="s">
        <v>456</v>
      </c>
      <c r="E6480" s="2"/>
      <c r="F6480" s="2"/>
      <c r="G6480" s="2"/>
      <c r="H6480" s="2"/>
    </row>
    <row r="6481" spans="2:8">
      <c r="B6481" s="2" t="s">
        <v>6928</v>
      </c>
      <c r="C6481" s="2">
        <v>41</v>
      </c>
      <c r="D6481" s="2" t="s">
        <v>456</v>
      </c>
      <c r="E6481" s="2"/>
      <c r="F6481" s="2"/>
      <c r="G6481" s="2"/>
      <c r="H6481" s="2"/>
    </row>
    <row r="6482" spans="2:8">
      <c r="B6482" s="2" t="s">
        <v>6929</v>
      </c>
      <c r="C6482" s="2">
        <v>41</v>
      </c>
      <c r="D6482" s="2" t="s">
        <v>456</v>
      </c>
      <c r="E6482" s="2"/>
      <c r="F6482" s="2"/>
      <c r="G6482" s="2"/>
      <c r="H6482" s="2"/>
    </row>
    <row r="6483" spans="2:8">
      <c r="B6483" s="2" t="s">
        <v>6930</v>
      </c>
      <c r="C6483" s="2">
        <v>41</v>
      </c>
      <c r="D6483" s="2" t="s">
        <v>456</v>
      </c>
      <c r="E6483" s="2"/>
      <c r="F6483" s="2"/>
      <c r="G6483" s="2"/>
      <c r="H6483" s="2"/>
    </row>
    <row r="6484" spans="2:8">
      <c r="B6484" s="2" t="s">
        <v>6931</v>
      </c>
      <c r="C6484" s="2">
        <v>41</v>
      </c>
      <c r="D6484" s="2" t="s">
        <v>456</v>
      </c>
      <c r="E6484" s="2"/>
      <c r="F6484" s="2"/>
      <c r="G6484" s="2"/>
      <c r="H6484" s="2"/>
    </row>
    <row r="6485" spans="2:8">
      <c r="B6485" s="2" t="s">
        <v>6932</v>
      </c>
      <c r="C6485" s="2">
        <v>40</v>
      </c>
      <c r="D6485" s="2" t="s">
        <v>456</v>
      </c>
      <c r="E6485" s="2"/>
      <c r="F6485" s="2"/>
      <c r="G6485" s="2"/>
      <c r="H6485" s="2"/>
    </row>
    <row r="6486" spans="2:8">
      <c r="B6486" s="2" t="s">
        <v>6933</v>
      </c>
      <c r="C6486" s="2">
        <v>36</v>
      </c>
      <c r="D6486" s="2" t="s">
        <v>456</v>
      </c>
      <c r="E6486" s="2"/>
      <c r="F6486" s="2"/>
      <c r="G6486" s="2"/>
      <c r="H6486" s="2"/>
    </row>
    <row r="6487" spans="2:8">
      <c r="B6487" s="2" t="s">
        <v>6934</v>
      </c>
      <c r="C6487" s="2">
        <v>36</v>
      </c>
      <c r="D6487" s="2" t="s">
        <v>456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456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456</v>
      </c>
      <c r="E6489" s="2"/>
      <c r="F6489" s="2"/>
      <c r="G6489" s="2"/>
      <c r="H6489" s="2"/>
    </row>
    <row r="6490" spans="2:8">
      <c r="B6490" s="2" t="s">
        <v>6937</v>
      </c>
      <c r="C6490" s="2">
        <v>22</v>
      </c>
      <c r="D6490" s="2" t="s">
        <v>456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16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19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31</v>
      </c>
      <c r="D6511" s="2" t="s">
        <v>456</v>
      </c>
      <c r="E6511" s="2"/>
      <c r="F6511" s="2"/>
      <c r="G6511" s="2"/>
      <c r="H6511" s="2"/>
    </row>
    <row r="6512" spans="2:8">
      <c r="B6512" s="2" t="s">
        <v>6959</v>
      </c>
      <c r="C6512" s="2">
        <v>31</v>
      </c>
      <c r="D6512" s="2" t="s">
        <v>456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456</v>
      </c>
      <c r="E6513" s="2"/>
      <c r="F6513" s="2"/>
      <c r="G6513" s="2"/>
      <c r="H6513" s="2"/>
    </row>
    <row r="6514" spans="2:8">
      <c r="B6514" s="2" t="s">
        <v>6961</v>
      </c>
      <c r="C6514" s="2">
        <v>29</v>
      </c>
      <c r="D6514" s="2" t="s">
        <v>456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456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456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456</v>
      </c>
      <c r="E6517" s="2"/>
      <c r="F6517" s="2"/>
      <c r="G6517" s="2"/>
      <c r="H6517" s="2"/>
    </row>
    <row r="6518" spans="2:8">
      <c r="B6518" s="2" t="s">
        <v>6965</v>
      </c>
      <c r="C6518" s="2">
        <v>18</v>
      </c>
      <c r="D6518" s="2" t="s">
        <v>456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456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456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456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456</v>
      </c>
      <c r="E6522" s="2"/>
      <c r="F6522" s="2"/>
      <c r="G6522" s="2"/>
      <c r="H6522" s="2"/>
    </row>
    <row r="6523" spans="2:8">
      <c r="B6523" s="2" t="s">
        <v>6970</v>
      </c>
      <c r="C6523" s="2">
        <v>30</v>
      </c>
      <c r="D6523" s="2" t="s">
        <v>456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456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456</v>
      </c>
      <c r="E6525" s="2"/>
      <c r="F6525" s="2"/>
      <c r="G6525" s="2"/>
      <c r="H6525" s="2"/>
    </row>
    <row r="6526" spans="2:8">
      <c r="B6526" s="2" t="s">
        <v>6973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32</v>
      </c>
      <c r="D6534" s="2" t="s">
        <v>456</v>
      </c>
      <c r="E6534" s="2"/>
      <c r="F6534" s="2"/>
      <c r="G6534" s="2"/>
      <c r="H6534" s="2"/>
    </row>
    <row r="6535" spans="2:8">
      <c r="B6535" s="2" t="s">
        <v>6982</v>
      </c>
      <c r="C6535" s="2">
        <v>25</v>
      </c>
      <c r="D6535" s="2" t="s">
        <v>456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456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39</v>
      </c>
      <c r="D6545" s="2" t="s">
        <v>456</v>
      </c>
      <c r="E6545" s="2"/>
      <c r="F6545" s="2"/>
      <c r="G6545" s="2"/>
      <c r="H6545" s="2"/>
    </row>
    <row r="6546" spans="2:8">
      <c r="B6546" s="2" t="s">
        <v>6993</v>
      </c>
      <c r="C6546" s="2">
        <v>81</v>
      </c>
      <c r="D6546" s="2" t="s">
        <v>456</v>
      </c>
      <c r="E6546" s="2"/>
      <c r="F6546" s="2"/>
      <c r="G6546" s="2"/>
      <c r="H6546" s="2"/>
    </row>
    <row r="6547" spans="2:8">
      <c r="B6547" s="2" t="s">
        <v>6994</v>
      </c>
      <c r="C6547" s="2">
        <v>39</v>
      </c>
      <c r="D6547" s="2" t="s">
        <v>456</v>
      </c>
      <c r="E6547" s="2"/>
      <c r="F6547" s="2"/>
      <c r="G6547" s="2"/>
      <c r="H6547" s="2"/>
    </row>
    <row r="6548" spans="2:8">
      <c r="B6548" s="2" t="s">
        <v>6995</v>
      </c>
      <c r="C6548" s="2">
        <v>39</v>
      </c>
      <c r="D6548" s="2" t="s">
        <v>456</v>
      </c>
      <c r="E6548" s="2"/>
      <c r="F6548" s="2"/>
      <c r="G6548" s="2"/>
      <c r="H6548" s="2"/>
    </row>
    <row r="6549" spans="2:8">
      <c r="B6549" s="2" t="s">
        <v>6996</v>
      </c>
      <c r="C6549" s="2">
        <v>38</v>
      </c>
      <c r="D6549" s="2" t="s">
        <v>456</v>
      </c>
      <c r="E6549" s="2"/>
      <c r="F6549" s="2"/>
      <c r="G6549" s="2"/>
      <c r="H6549" s="2"/>
    </row>
    <row r="6550" spans="2:8">
      <c r="B6550" s="2" t="s">
        <v>6997</v>
      </c>
      <c r="C6550" s="2">
        <v>37</v>
      </c>
      <c r="D6550" s="2" t="s">
        <v>456</v>
      </c>
      <c r="E6550" s="2"/>
      <c r="F6550" s="2"/>
      <c r="G6550" s="2"/>
      <c r="H6550" s="2"/>
    </row>
    <row r="6551" spans="2:8">
      <c r="B6551" s="2" t="s">
        <v>6998</v>
      </c>
      <c r="C6551" s="2">
        <v>36</v>
      </c>
      <c r="D6551" s="2" t="s">
        <v>456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456</v>
      </c>
      <c r="E6552" s="2"/>
      <c r="F6552" s="2"/>
      <c r="G6552" s="2"/>
      <c r="H6552" s="2"/>
    </row>
    <row r="6553" spans="2:8">
      <c r="B6553" s="2" t="s">
        <v>7000</v>
      </c>
      <c r="C6553" s="2">
        <v>19</v>
      </c>
      <c r="D6553" s="2" t="s">
        <v>456</v>
      </c>
      <c r="E6553" s="2"/>
      <c r="F6553" s="2"/>
      <c r="G6553" s="2"/>
      <c r="H6553" s="2"/>
    </row>
    <row r="6554" spans="2:8">
      <c r="B6554" s="2" t="s">
        <v>7001</v>
      </c>
      <c r="C6554" s="2">
        <v>25</v>
      </c>
      <c r="D6554" s="2" t="s">
        <v>456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456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456</v>
      </c>
      <c r="E6556" s="2"/>
      <c r="F6556" s="2"/>
      <c r="G6556" s="2"/>
      <c r="H6556" s="2"/>
    </row>
    <row r="6557" spans="2:8">
      <c r="B6557" s="2" t="s">
        <v>7004</v>
      </c>
      <c r="C6557" s="2">
        <v>29</v>
      </c>
      <c r="D6557" s="2" t="s">
        <v>456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456</v>
      </c>
      <c r="E6571" s="2"/>
      <c r="F6571" s="2"/>
      <c r="G6571" s="2"/>
      <c r="H6571" s="2"/>
    </row>
    <row r="6572" spans="2:8">
      <c r="B6572" s="2" t="s">
        <v>7019</v>
      </c>
      <c r="C6572" s="2">
        <v>20</v>
      </c>
      <c r="D6572" s="2" t="s">
        <v>456</v>
      </c>
      <c r="E6572" s="2"/>
      <c r="F6572" s="2"/>
      <c r="G6572" s="2"/>
      <c r="H6572" s="2"/>
    </row>
    <row r="6573" spans="2:8">
      <c r="B6573" s="2" t="s">
        <v>7020</v>
      </c>
      <c r="C6573" s="2">
        <v>21</v>
      </c>
      <c r="D6573" s="2" t="s">
        <v>456</v>
      </c>
      <c r="E6573" s="2"/>
      <c r="F6573" s="2"/>
      <c r="G6573" s="2"/>
      <c r="H6573" s="2"/>
    </row>
    <row r="6574" spans="2:8">
      <c r="B6574" s="2" t="s">
        <v>7021</v>
      </c>
      <c r="C6574" s="2">
        <v>22</v>
      </c>
      <c r="D6574" s="2" t="s">
        <v>456</v>
      </c>
      <c r="E6574" s="2"/>
      <c r="F6574" s="2"/>
      <c r="G6574" s="2"/>
      <c r="H6574" s="2"/>
    </row>
    <row r="6575" spans="2:8">
      <c r="B6575" s="2" t="s">
        <v>7022</v>
      </c>
      <c r="C6575" s="2">
        <v>24</v>
      </c>
      <c r="D6575" s="2" t="s">
        <v>456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26</v>
      </c>
      <c r="D6580" s="2" t="s">
        <v>456</v>
      </c>
      <c r="E6580" s="2"/>
      <c r="F6580" s="2"/>
      <c r="G6580" s="2"/>
      <c r="H6580" s="2"/>
    </row>
    <row r="6581" spans="2:8">
      <c r="B6581" s="2" t="s">
        <v>7028</v>
      </c>
      <c r="C6581" s="2">
        <v>27</v>
      </c>
      <c r="D6581" s="2" t="s">
        <v>456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456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456</v>
      </c>
      <c r="E6583" s="2"/>
      <c r="F6583" s="2"/>
      <c r="G6583" s="2"/>
      <c r="H6583" s="2"/>
    </row>
    <row r="6584" spans="2:8">
      <c r="B6584" s="2" t="s">
        <v>7031</v>
      </c>
      <c r="C6584" s="2">
        <v>21</v>
      </c>
      <c r="D6584" s="2" t="s">
        <v>456</v>
      </c>
      <c r="E6584" s="2"/>
      <c r="F6584" s="2"/>
      <c r="G6584" s="2"/>
      <c r="H6584" s="2"/>
    </row>
    <row r="6585" spans="2:8">
      <c r="B6585" s="2" t="s">
        <v>7032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22</v>
      </c>
      <c r="D6597" s="2" t="s">
        <v>456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456</v>
      </c>
      <c r="E6598" s="2"/>
      <c r="F6598" s="2"/>
      <c r="G6598" s="2"/>
      <c r="H6598" s="2"/>
    </row>
    <row r="6599" spans="2:8">
      <c r="B6599" s="2" t="s">
        <v>7046</v>
      </c>
      <c r="C6599" s="2">
        <v>36</v>
      </c>
      <c r="D6599" s="2" t="s">
        <v>456</v>
      </c>
      <c r="E6599" s="2"/>
      <c r="F6599" s="2"/>
      <c r="G6599" s="2"/>
      <c r="H6599" s="2"/>
    </row>
    <row r="6600" spans="2:8">
      <c r="B6600" s="2" t="s">
        <v>7047</v>
      </c>
      <c r="C6600" s="2">
        <v>41</v>
      </c>
      <c r="D6600" s="2" t="s">
        <v>456</v>
      </c>
      <c r="E6600" s="2"/>
      <c r="F6600" s="2"/>
      <c r="G6600" s="2"/>
      <c r="H6600" s="2"/>
    </row>
    <row r="6601" spans="2:8">
      <c r="B6601" s="2" t="s">
        <v>7048</v>
      </c>
      <c r="C6601" s="2">
        <v>44</v>
      </c>
      <c r="D6601" s="2" t="s">
        <v>456</v>
      </c>
      <c r="E6601" s="2"/>
      <c r="F6601" s="2"/>
      <c r="G6601" s="2"/>
      <c r="H6601" s="2"/>
    </row>
    <row r="6602" spans="2:8">
      <c r="B6602" s="2" t="s">
        <v>7049</v>
      </c>
      <c r="C6602" s="2">
        <v>43</v>
      </c>
      <c r="D6602" s="2" t="s">
        <v>456</v>
      </c>
      <c r="E6602" s="2"/>
      <c r="F6602" s="2"/>
      <c r="G6602" s="2"/>
      <c r="H6602" s="2"/>
    </row>
    <row r="6603" spans="2:8">
      <c r="B6603" s="2" t="s">
        <v>7050</v>
      </c>
      <c r="C6603" s="2">
        <v>44</v>
      </c>
      <c r="D6603" s="2" t="s">
        <v>456</v>
      </c>
      <c r="E6603" s="2"/>
      <c r="F6603" s="2"/>
      <c r="G6603" s="2"/>
      <c r="H6603" s="2"/>
    </row>
    <row r="6604" spans="2:8">
      <c r="B6604" s="2" t="s">
        <v>7051</v>
      </c>
      <c r="C6604" s="2">
        <v>44</v>
      </c>
      <c r="D6604" s="2" t="s">
        <v>456</v>
      </c>
      <c r="E6604" s="2"/>
      <c r="F6604" s="2"/>
      <c r="G6604" s="2"/>
      <c r="H6604" s="2"/>
    </row>
    <row r="6605" spans="2:8">
      <c r="B6605" s="2" t="s">
        <v>7052</v>
      </c>
      <c r="C6605" s="2">
        <v>46</v>
      </c>
      <c r="D6605" s="2" t="s">
        <v>456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456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456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456</v>
      </c>
      <c r="E6608" s="2"/>
      <c r="F6608" s="2"/>
      <c r="G6608" s="2"/>
      <c r="H6608" s="2"/>
    </row>
    <row r="6609" spans="2:8">
      <c r="B6609" s="2" t="s">
        <v>7056</v>
      </c>
      <c r="C6609" s="2">
        <v>32</v>
      </c>
      <c r="D6609" s="2" t="s">
        <v>456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456</v>
      </c>
      <c r="E6610" s="2"/>
      <c r="F6610" s="2"/>
      <c r="G6610" s="2"/>
      <c r="H6610" s="2"/>
    </row>
    <row r="6611" spans="2:8">
      <c r="B6611" s="2" t="s">
        <v>7058</v>
      </c>
      <c r="C6611" s="2">
        <v>32</v>
      </c>
      <c r="D6611" s="2" t="s">
        <v>456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456</v>
      </c>
      <c r="E6612" s="2"/>
      <c r="F6612" s="2"/>
      <c r="G6612" s="2"/>
      <c r="H6612" s="2"/>
    </row>
    <row r="6613" spans="2:8">
      <c r="B6613" s="2" t="s">
        <v>7060</v>
      </c>
      <c r="C6613" s="2">
        <v>26</v>
      </c>
      <c r="D6613" s="2" t="s">
        <v>456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456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456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456</v>
      </c>
      <c r="E6616" s="2"/>
      <c r="F6616" s="2"/>
      <c r="G6616" s="2"/>
      <c r="H6616" s="2"/>
    </row>
    <row r="6617" spans="2:8">
      <c r="B6617" s="2" t="s">
        <v>7064</v>
      </c>
      <c r="C6617" s="2">
        <v>26</v>
      </c>
      <c r="D6617" s="2" t="s">
        <v>456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456</v>
      </c>
      <c r="E6618" s="2"/>
      <c r="F6618" s="2"/>
      <c r="G6618" s="2"/>
      <c r="H6618" s="2"/>
    </row>
    <row r="6619" spans="2:8">
      <c r="B6619" s="2" t="s">
        <v>7066</v>
      </c>
      <c r="C6619" s="2">
        <v>25</v>
      </c>
      <c r="D6619" s="2" t="s">
        <v>456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43</v>
      </c>
      <c r="D6627" s="2" t="s">
        <v>456</v>
      </c>
      <c r="E6627" s="2"/>
      <c r="F6627" s="2"/>
      <c r="G6627" s="2"/>
      <c r="H6627" s="2"/>
    </row>
    <row r="6628" spans="2:8">
      <c r="B6628" s="2" t="s">
        <v>7075</v>
      </c>
      <c r="C6628" s="2">
        <v>43</v>
      </c>
      <c r="D6628" s="2" t="s">
        <v>456</v>
      </c>
      <c r="E6628" s="2"/>
      <c r="F6628" s="2"/>
      <c r="G6628" s="2"/>
      <c r="H6628" s="2"/>
    </row>
    <row r="6629" spans="2:8">
      <c r="B6629" s="2" t="s">
        <v>7076</v>
      </c>
      <c r="C6629" s="2">
        <v>44</v>
      </c>
      <c r="D6629" s="2" t="s">
        <v>456</v>
      </c>
      <c r="E6629" s="2"/>
      <c r="F6629" s="2"/>
      <c r="G6629" s="2"/>
      <c r="H6629" s="2"/>
    </row>
    <row r="6630" spans="2:8">
      <c r="B6630" s="2" t="s">
        <v>7077</v>
      </c>
      <c r="C6630" s="2">
        <v>42</v>
      </c>
      <c r="D6630" s="2" t="s">
        <v>456</v>
      </c>
      <c r="E6630" s="2"/>
      <c r="F6630" s="2"/>
      <c r="G6630" s="2"/>
      <c r="H6630" s="2"/>
    </row>
    <row r="6631" spans="2:8">
      <c r="B6631" s="2" t="s">
        <v>7078</v>
      </c>
      <c r="C6631" s="2">
        <v>24</v>
      </c>
      <c r="D6631" s="2" t="s">
        <v>456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456</v>
      </c>
      <c r="E6632" s="2"/>
      <c r="F6632" s="2"/>
      <c r="G6632" s="2"/>
      <c r="H6632" s="2"/>
    </row>
    <row r="6633" spans="2:8">
      <c r="B6633" s="2" t="s">
        <v>7080</v>
      </c>
      <c r="C6633" s="2">
        <v>26</v>
      </c>
      <c r="D6633" s="2" t="s">
        <v>456</v>
      </c>
      <c r="E6633" s="2"/>
      <c r="F6633" s="2"/>
      <c r="G6633" s="2"/>
      <c r="H6633" s="2"/>
    </row>
    <row r="6634" spans="2:8">
      <c r="B6634" s="2" t="s">
        <v>7081</v>
      </c>
      <c r="C6634" s="2">
        <v>25</v>
      </c>
      <c r="D6634" s="2" t="s">
        <v>456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456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456</v>
      </c>
      <c r="E6636" s="2"/>
      <c r="F6636" s="2"/>
      <c r="G6636" s="2"/>
      <c r="H6636" s="2"/>
    </row>
    <row r="6637" spans="2:8">
      <c r="B6637" s="2" t="s">
        <v>7084</v>
      </c>
      <c r="C6637" s="2">
        <v>22</v>
      </c>
      <c r="D6637" s="2" t="s">
        <v>456</v>
      </c>
      <c r="E6637" s="2"/>
      <c r="F6637" s="2"/>
      <c r="G6637" s="2"/>
      <c r="H6637" s="2"/>
    </row>
    <row r="6638" spans="2:8">
      <c r="B6638" s="2" t="s">
        <v>7085</v>
      </c>
      <c r="C6638" s="2">
        <v>23</v>
      </c>
      <c r="D6638" s="2" t="s">
        <v>456</v>
      </c>
      <c r="E6638" s="2"/>
      <c r="F6638" s="2"/>
      <c r="G6638" s="2"/>
      <c r="H6638" s="2"/>
    </row>
    <row r="6639" spans="2:8">
      <c r="B6639" s="2" t="s">
        <v>7086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456</v>
      </c>
      <c r="E6651" s="2"/>
      <c r="F6651" s="2"/>
      <c r="G6651" s="2"/>
      <c r="H6651" s="2"/>
    </row>
    <row r="6652" spans="2:8">
      <c r="B6652" s="2" t="s">
        <v>7099</v>
      </c>
      <c r="C6652" s="2">
        <v>38</v>
      </c>
      <c r="D6652" s="2" t="s">
        <v>456</v>
      </c>
      <c r="E6652" s="2"/>
      <c r="F6652" s="2"/>
      <c r="G6652" s="2"/>
      <c r="H6652" s="2"/>
    </row>
    <row r="6653" spans="2:8">
      <c r="B6653" s="2" t="s">
        <v>7100</v>
      </c>
      <c r="C6653" s="2">
        <v>39</v>
      </c>
      <c r="D6653" s="2" t="s">
        <v>456</v>
      </c>
      <c r="E6653" s="2"/>
      <c r="F6653" s="2"/>
      <c r="G6653" s="2"/>
      <c r="H6653" s="2"/>
    </row>
    <row r="6654" spans="2:8">
      <c r="B6654" s="2" t="s">
        <v>7101</v>
      </c>
      <c r="C6654" s="2">
        <v>39</v>
      </c>
      <c r="D6654" s="2" t="s">
        <v>456</v>
      </c>
      <c r="E6654" s="2"/>
      <c r="F6654" s="2"/>
      <c r="G6654" s="2"/>
      <c r="H6654" s="2"/>
    </row>
    <row r="6655" spans="2:8">
      <c r="B6655" s="2" t="s">
        <v>7102</v>
      </c>
      <c r="C6655" s="2">
        <v>39</v>
      </c>
      <c r="D6655" s="2" t="s">
        <v>456</v>
      </c>
      <c r="E6655" s="2"/>
      <c r="F6655" s="2"/>
      <c r="G6655" s="2"/>
      <c r="H6655" s="2"/>
    </row>
    <row r="6656" spans="2:8">
      <c r="B6656" s="2" t="s">
        <v>7103</v>
      </c>
      <c r="C6656" s="2">
        <v>41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44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456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456</v>
      </c>
      <c r="E6661" s="2"/>
      <c r="F6661" s="2"/>
      <c r="G6661" s="2"/>
      <c r="H6661" s="2"/>
    </row>
    <row r="6662" spans="2:8">
      <c r="B6662" s="2" t="s">
        <v>7109</v>
      </c>
      <c r="C6662" s="2">
        <v>35</v>
      </c>
      <c r="D6662" s="2" t="s">
        <v>456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456</v>
      </c>
      <c r="E6663" s="2"/>
      <c r="F6663" s="2"/>
      <c r="G6663" s="2"/>
      <c r="H6663" s="2"/>
    </row>
    <row r="6664" spans="2:8">
      <c r="B6664" s="2" t="s">
        <v>7111</v>
      </c>
      <c r="C6664" s="2">
        <v>35</v>
      </c>
      <c r="D6664" s="2" t="s">
        <v>456</v>
      </c>
      <c r="E6664" s="2"/>
      <c r="F6664" s="2"/>
      <c r="G6664" s="2"/>
      <c r="H6664" s="2"/>
    </row>
    <row r="6665" spans="2:8">
      <c r="B6665" s="2" t="s">
        <v>7112</v>
      </c>
      <c r="C6665" s="2">
        <v>36</v>
      </c>
      <c r="D6665" s="2" t="s">
        <v>456</v>
      </c>
      <c r="E6665" s="2"/>
      <c r="F6665" s="2"/>
      <c r="G6665" s="2"/>
      <c r="H6665" s="2"/>
    </row>
    <row r="6666" spans="2:8">
      <c r="B6666" s="2" t="s">
        <v>7113</v>
      </c>
      <c r="C6666" s="2">
        <v>37</v>
      </c>
      <c r="D6666" s="2" t="s">
        <v>456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456</v>
      </c>
      <c r="E6667" s="2"/>
      <c r="F6667" s="2"/>
      <c r="G6667" s="2"/>
      <c r="H6667" s="2"/>
    </row>
    <row r="6668" spans="2:8">
      <c r="B6668" s="2" t="s">
        <v>7115</v>
      </c>
      <c r="C6668" s="2">
        <v>35</v>
      </c>
      <c r="D6668" s="2" t="s">
        <v>456</v>
      </c>
      <c r="E6668" s="2"/>
      <c r="F6668" s="2"/>
      <c r="G6668" s="2"/>
      <c r="H6668" s="2"/>
    </row>
    <row r="6669" spans="2:8">
      <c r="B6669" s="2" t="s">
        <v>7116</v>
      </c>
      <c r="C6669" s="2">
        <v>34</v>
      </c>
      <c r="D6669" s="2" t="s">
        <v>456</v>
      </c>
      <c r="E6669" s="2"/>
      <c r="F6669" s="2"/>
      <c r="G6669" s="2"/>
      <c r="H6669" s="2"/>
    </row>
    <row r="6670" spans="2:8">
      <c r="B6670" s="2" t="s">
        <v>7117</v>
      </c>
      <c r="C6670" s="2">
        <v>43</v>
      </c>
      <c r="D6670" s="2" t="s">
        <v>456</v>
      </c>
      <c r="E6670" s="2"/>
      <c r="F6670" s="2"/>
      <c r="G6670" s="2"/>
      <c r="H6670" s="2"/>
    </row>
    <row r="6671" spans="2:8">
      <c r="B6671" s="2" t="s">
        <v>7118</v>
      </c>
      <c r="C6671" s="2">
        <v>37</v>
      </c>
      <c r="D6671" s="2" t="s">
        <v>456</v>
      </c>
      <c r="E6671" s="2"/>
      <c r="F6671" s="2"/>
      <c r="G6671" s="2"/>
      <c r="H6671" s="2"/>
    </row>
    <row r="6672" spans="2:8">
      <c r="B6672" s="2" t="s">
        <v>7119</v>
      </c>
      <c r="C6672" s="2">
        <v>26</v>
      </c>
      <c r="D6672" s="2" t="s">
        <v>456</v>
      </c>
      <c r="E6672" s="2"/>
      <c r="F6672" s="2"/>
      <c r="G6672" s="2"/>
      <c r="H6672" s="2"/>
    </row>
    <row r="6673" spans="2:8">
      <c r="B6673" s="2" t="s">
        <v>7120</v>
      </c>
      <c r="C6673" s="2">
        <v>42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25</v>
      </c>
      <c r="D6689" s="2" t="s">
        <v>456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456</v>
      </c>
      <c r="E6690" s="2"/>
      <c r="F6690" s="2"/>
      <c r="G6690" s="2"/>
      <c r="H6690" s="2"/>
    </row>
    <row r="6691" spans="2:8">
      <c r="B6691" s="2" t="s">
        <v>7138</v>
      </c>
      <c r="C6691" s="2">
        <v>16</v>
      </c>
      <c r="D6691" s="2" t="s">
        <v>456</v>
      </c>
      <c r="E6691" s="2"/>
      <c r="F6691" s="2"/>
      <c r="G6691" s="2"/>
      <c r="H6691" s="2"/>
    </row>
    <row r="6692" spans="2:8">
      <c r="B6692" s="2" t="s">
        <v>7139</v>
      </c>
      <c r="C6692" s="2">
        <v>16</v>
      </c>
      <c r="D6692" s="2" t="s">
        <v>456</v>
      </c>
      <c r="E6692" s="2"/>
      <c r="F6692" s="2"/>
      <c r="G6692" s="2"/>
      <c r="H6692" s="2"/>
    </row>
    <row r="6693" spans="2:8">
      <c r="B6693" s="2" t="s">
        <v>7140</v>
      </c>
      <c r="C6693" s="2">
        <v>20</v>
      </c>
      <c r="D6693" s="2" t="s">
        <v>456</v>
      </c>
      <c r="E6693" s="2"/>
      <c r="F6693" s="2"/>
      <c r="G6693" s="2"/>
      <c r="H6693" s="2"/>
    </row>
    <row r="6694" spans="2:8">
      <c r="B6694" s="2" t="s">
        <v>7141</v>
      </c>
      <c r="C6694" s="2">
        <v>20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17</v>
      </c>
      <c r="D6708" s="2" t="s">
        <v>456</v>
      </c>
      <c r="E6708" s="2"/>
      <c r="F6708" s="2"/>
      <c r="G6708" s="2"/>
      <c r="H6708" s="2"/>
    </row>
    <row r="6709" spans="2:8">
      <c r="B6709" s="2" t="s">
        <v>7156</v>
      </c>
      <c r="C6709" s="2">
        <v>18</v>
      </c>
      <c r="D6709" s="2" t="s">
        <v>456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456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456</v>
      </c>
      <c r="E6711" s="2"/>
      <c r="F6711" s="2"/>
      <c r="G6711" s="2"/>
      <c r="H6711" s="2"/>
    </row>
    <row r="6712" spans="2:8">
      <c r="B6712" s="2" t="s">
        <v>7159</v>
      </c>
      <c r="C6712" s="2">
        <v>21</v>
      </c>
      <c r="D6712" s="2" t="s">
        <v>456</v>
      </c>
      <c r="E6712" s="2"/>
      <c r="F6712" s="2"/>
      <c r="G6712" s="2"/>
      <c r="H6712" s="2"/>
    </row>
    <row r="6713" spans="2:8">
      <c r="B6713" s="2" t="s">
        <v>7160</v>
      </c>
      <c r="C6713" s="2">
        <v>21</v>
      </c>
      <c r="D6713" s="2" t="s">
        <v>456</v>
      </c>
      <c r="E6713" s="2"/>
      <c r="F6713" s="2"/>
      <c r="G6713" s="2"/>
      <c r="H6713" s="2"/>
    </row>
    <row r="6714" spans="2:8">
      <c r="B6714" s="2" t="s">
        <v>7161</v>
      </c>
      <c r="C6714" s="2">
        <v>21</v>
      </c>
      <c r="D6714" s="2" t="s">
        <v>456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456</v>
      </c>
      <c r="E6715" s="2"/>
      <c r="F6715" s="2"/>
      <c r="G6715" s="2"/>
      <c r="H6715" s="2"/>
    </row>
    <row r="6716" spans="2:8">
      <c r="B6716" s="2" t="s">
        <v>7163</v>
      </c>
      <c r="C6716" s="2">
        <v>33</v>
      </c>
      <c r="D6716" s="2" t="s">
        <v>456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456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456</v>
      </c>
      <c r="E6718" s="2"/>
      <c r="F6718" s="2"/>
      <c r="G6718" s="2"/>
      <c r="H6718" s="2"/>
    </row>
    <row r="6719" spans="2:8">
      <c r="B6719" s="2" t="s">
        <v>7166</v>
      </c>
      <c r="C6719" s="2">
        <v>36</v>
      </c>
      <c r="D6719" s="2" t="s">
        <v>456</v>
      </c>
      <c r="E6719" s="2"/>
      <c r="F6719" s="2"/>
      <c r="G6719" s="2"/>
      <c r="H6719" s="2"/>
    </row>
    <row r="6720" spans="2:8">
      <c r="B6720" s="2" t="s">
        <v>7167</v>
      </c>
      <c r="C6720" s="2">
        <v>36</v>
      </c>
      <c r="D6720" s="2" t="s">
        <v>456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456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456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456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456</v>
      </c>
      <c r="E6724" s="2"/>
      <c r="F6724" s="2"/>
      <c r="G6724" s="2"/>
      <c r="H6724" s="2"/>
    </row>
    <row r="6725" spans="2:8">
      <c r="B6725" s="2" t="s">
        <v>7172</v>
      </c>
      <c r="C6725" s="2">
        <v>33</v>
      </c>
      <c r="D6725" s="2" t="s">
        <v>456</v>
      </c>
      <c r="E6725" s="2"/>
      <c r="F6725" s="2"/>
      <c r="G6725" s="2"/>
      <c r="H6725" s="2"/>
    </row>
    <row r="6726" spans="2:8">
      <c r="B6726" s="2" t="s">
        <v>7173</v>
      </c>
      <c r="C6726" s="2">
        <v>33</v>
      </c>
      <c r="D6726" s="2" t="s">
        <v>456</v>
      </c>
      <c r="E6726" s="2"/>
      <c r="F6726" s="2"/>
      <c r="G6726" s="2"/>
      <c r="H6726" s="2"/>
    </row>
    <row r="6727" spans="2:8">
      <c r="B6727" s="2" t="s">
        <v>7174</v>
      </c>
      <c r="C6727" s="2">
        <v>33</v>
      </c>
      <c r="D6727" s="2" t="s">
        <v>456</v>
      </c>
      <c r="E6727" s="2"/>
      <c r="F6727" s="2"/>
      <c r="G6727" s="2"/>
      <c r="H6727" s="2"/>
    </row>
    <row r="6728" spans="2:8">
      <c r="B6728" s="2" t="s">
        <v>7175</v>
      </c>
      <c r="C6728" s="2">
        <v>31</v>
      </c>
      <c r="D6728" s="2" t="s">
        <v>456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42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41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42</v>
      </c>
      <c r="D6754" s="2" t="s">
        <v>456</v>
      </c>
      <c r="E6754" s="2"/>
      <c r="F6754" s="2"/>
      <c r="G6754" s="2"/>
      <c r="H6754" s="2"/>
    </row>
    <row r="6755" spans="2:8">
      <c r="B6755" s="2" t="s">
        <v>7202</v>
      </c>
      <c r="C6755" s="2">
        <v>42</v>
      </c>
      <c r="D6755" s="2" t="s">
        <v>456</v>
      </c>
      <c r="E6755" s="2"/>
      <c r="F6755" s="2"/>
      <c r="G6755" s="2"/>
      <c r="H6755" s="2"/>
    </row>
    <row r="6756" spans="2:8">
      <c r="B6756" s="2" t="s">
        <v>7203</v>
      </c>
      <c r="C6756" s="2">
        <v>41</v>
      </c>
      <c r="D6756" s="2" t="s">
        <v>456</v>
      </c>
      <c r="E6756" s="2"/>
      <c r="F6756" s="2"/>
      <c r="G6756" s="2"/>
      <c r="H6756" s="2"/>
    </row>
    <row r="6757" spans="2:8">
      <c r="B6757" s="2" t="s">
        <v>7204</v>
      </c>
      <c r="C6757" s="2">
        <v>40</v>
      </c>
      <c r="D6757" s="2" t="s">
        <v>456</v>
      </c>
      <c r="E6757" s="2"/>
      <c r="F6757" s="2"/>
      <c r="G6757" s="2"/>
      <c r="H6757" s="2"/>
    </row>
    <row r="6758" spans="2:8">
      <c r="B6758" s="2" t="s">
        <v>7205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43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456</v>
      </c>
      <c r="E6792" s="2"/>
      <c r="F6792" s="2"/>
      <c r="G6792" s="2"/>
      <c r="H6792" s="2"/>
    </row>
    <row r="6793" spans="2:8">
      <c r="B6793" s="2" t="s">
        <v>7240</v>
      </c>
      <c r="C6793" s="2">
        <v>24</v>
      </c>
      <c r="D6793" s="2" t="s">
        <v>456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456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456</v>
      </c>
      <c r="E6795" s="2"/>
      <c r="F6795" s="2"/>
      <c r="G6795" s="2"/>
      <c r="H6795" s="2"/>
    </row>
    <row r="6796" spans="2:8">
      <c r="B6796" s="2" t="s">
        <v>7243</v>
      </c>
      <c r="C6796" s="2">
        <v>32</v>
      </c>
      <c r="D6796" s="2" t="s">
        <v>456</v>
      </c>
      <c r="E6796" s="2"/>
      <c r="F6796" s="2"/>
      <c r="G6796" s="2"/>
      <c r="H6796" s="2"/>
    </row>
    <row r="6797" spans="2:8">
      <c r="B6797" s="2" t="s">
        <v>7244</v>
      </c>
      <c r="C6797" s="2">
        <v>31</v>
      </c>
      <c r="D6797" s="2" t="s">
        <v>456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456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456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456</v>
      </c>
      <c r="E6817" s="2"/>
      <c r="F6817" s="2"/>
      <c r="G6817" s="2"/>
      <c r="H6817" s="2"/>
    </row>
    <row r="6818" spans="2:8">
      <c r="B6818" s="2" t="s">
        <v>7265</v>
      </c>
      <c r="C6818" s="2">
        <v>26</v>
      </c>
      <c r="D6818" s="2" t="s">
        <v>456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456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456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456</v>
      </c>
      <c r="E6821" s="2"/>
      <c r="F6821" s="2"/>
      <c r="G6821" s="2"/>
      <c r="H6821" s="2"/>
    </row>
    <row r="6822" spans="2:8">
      <c r="B6822" s="2" t="s">
        <v>7269</v>
      </c>
      <c r="C6822" s="2">
        <v>24</v>
      </c>
      <c r="D6822" s="2" t="s">
        <v>456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456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456</v>
      </c>
      <c r="E6824" s="2"/>
      <c r="F6824" s="2"/>
      <c r="G6824" s="2"/>
      <c r="H6824" s="2"/>
    </row>
    <row r="6825" spans="2:8">
      <c r="B6825" s="2" t="s">
        <v>7272</v>
      </c>
      <c r="C6825" s="2">
        <v>20</v>
      </c>
      <c r="D6825" s="2" t="s">
        <v>456</v>
      </c>
      <c r="E6825" s="2"/>
      <c r="F6825" s="2"/>
      <c r="G6825" s="2"/>
      <c r="H6825" s="2"/>
    </row>
    <row r="6826" spans="2:8">
      <c r="B6826" s="2" t="s">
        <v>7273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456</v>
      </c>
      <c r="E6840" s="2"/>
      <c r="F6840" s="2"/>
      <c r="G6840" s="2"/>
      <c r="H6840" s="2"/>
    </row>
    <row r="6841" spans="2:8">
      <c r="B6841" s="2" t="s">
        <v>7288</v>
      </c>
      <c r="C6841" s="2">
        <v>33</v>
      </c>
      <c r="D6841" s="2" t="s">
        <v>456</v>
      </c>
      <c r="E6841" s="2"/>
      <c r="F6841" s="2"/>
      <c r="G6841" s="2"/>
      <c r="H6841" s="2"/>
    </row>
    <row r="6842" spans="2:8">
      <c r="B6842" s="2" t="s">
        <v>7289</v>
      </c>
      <c r="C6842" s="2">
        <v>28</v>
      </c>
      <c r="D6842" s="2" t="s">
        <v>456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456</v>
      </c>
      <c r="E6843" s="2"/>
      <c r="F6843" s="2"/>
      <c r="G6843" s="2"/>
      <c r="H6843" s="2"/>
    </row>
    <row r="6844" spans="2:8">
      <c r="B6844" s="2" t="s">
        <v>7291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456</v>
      </c>
      <c r="E6848" s="2"/>
      <c r="F6848" s="2"/>
      <c r="G6848" s="2"/>
      <c r="H6848" s="2"/>
    </row>
    <row r="6849" spans="2:8">
      <c r="B6849" s="2" t="s">
        <v>7296</v>
      </c>
      <c r="C6849" s="2">
        <v>32</v>
      </c>
      <c r="D6849" s="2" t="s">
        <v>456</v>
      </c>
      <c r="E6849" s="2"/>
      <c r="F6849" s="2"/>
      <c r="G6849" s="2"/>
      <c r="H6849" s="2"/>
    </row>
    <row r="6850" spans="2:8">
      <c r="B6850" s="2" t="s">
        <v>7297</v>
      </c>
      <c r="C6850" s="2">
        <v>37</v>
      </c>
      <c r="D6850" s="2" t="s">
        <v>456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456</v>
      </c>
      <c r="E6851" s="2"/>
      <c r="F6851" s="2"/>
      <c r="G6851" s="2"/>
      <c r="H6851" s="2"/>
    </row>
    <row r="6852" spans="2:8">
      <c r="B6852" s="2" t="s">
        <v>7299</v>
      </c>
      <c r="C6852" s="2">
        <v>39</v>
      </c>
      <c r="D6852" s="2" t="s">
        <v>456</v>
      </c>
      <c r="E6852" s="2"/>
      <c r="F6852" s="2"/>
      <c r="G6852" s="2"/>
      <c r="H6852" s="2"/>
    </row>
    <row r="6853" spans="2:8">
      <c r="B6853" s="2" t="s">
        <v>7300</v>
      </c>
      <c r="C6853" s="2">
        <v>39</v>
      </c>
      <c r="D6853" s="2" t="s">
        <v>456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456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456</v>
      </c>
      <c r="E6855" s="2"/>
      <c r="F6855" s="2"/>
      <c r="G6855" s="2"/>
      <c r="H6855" s="2"/>
    </row>
    <row r="6856" spans="2:8">
      <c r="B6856" s="2" t="s">
        <v>7303</v>
      </c>
      <c r="C6856" s="2">
        <v>38</v>
      </c>
      <c r="D6856" s="2" t="s">
        <v>456</v>
      </c>
      <c r="E6856" s="2"/>
      <c r="F6856" s="2"/>
      <c r="G6856" s="2"/>
      <c r="H6856" s="2"/>
    </row>
    <row r="6857" spans="2:8">
      <c r="B6857" s="2" t="s">
        <v>7304</v>
      </c>
      <c r="C6857" s="2">
        <v>37</v>
      </c>
      <c r="D6857" s="2" t="s">
        <v>456</v>
      </c>
      <c r="E6857" s="2"/>
      <c r="F6857" s="2"/>
      <c r="G6857" s="2"/>
      <c r="H6857" s="2"/>
    </row>
    <row r="6858" spans="2:8">
      <c r="B6858" s="2" t="s">
        <v>7305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456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456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456</v>
      </c>
      <c r="E6883" s="2"/>
      <c r="F6883" s="2"/>
      <c r="G6883" s="2"/>
      <c r="H6883" s="2"/>
    </row>
    <row r="6884" spans="2:8">
      <c r="B6884" s="2" t="s">
        <v>7331</v>
      </c>
      <c r="C6884" s="2">
        <v>21</v>
      </c>
      <c r="D6884" s="2" t="s">
        <v>456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456</v>
      </c>
      <c r="E6885" s="2"/>
      <c r="F6885" s="2"/>
      <c r="G6885" s="2"/>
      <c r="H6885" s="2"/>
    </row>
    <row r="6886" spans="2:8">
      <c r="B6886" s="2" t="s">
        <v>7333</v>
      </c>
      <c r="C6886" s="2">
        <v>32</v>
      </c>
      <c r="D6886" s="2" t="s">
        <v>456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456</v>
      </c>
      <c r="E6887" s="2"/>
      <c r="F6887" s="2"/>
      <c r="G6887" s="2"/>
      <c r="H6887" s="2"/>
    </row>
    <row r="6888" spans="2:8">
      <c r="B6888" s="2" t="s">
        <v>7335</v>
      </c>
      <c r="C6888" s="2">
        <v>25</v>
      </c>
      <c r="D6888" s="2" t="s">
        <v>456</v>
      </c>
      <c r="E6888" s="2"/>
      <c r="F6888" s="2"/>
      <c r="G6888" s="2"/>
      <c r="H6888" s="2"/>
    </row>
    <row r="6889" spans="2:8">
      <c r="B6889" s="2" t="s">
        <v>7336</v>
      </c>
      <c r="C6889" s="2">
        <v>18</v>
      </c>
      <c r="D6889" s="2" t="s">
        <v>456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456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456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456</v>
      </c>
      <c r="E6892" s="2"/>
      <c r="F6892" s="2"/>
      <c r="G6892" s="2"/>
      <c r="H6892" s="2"/>
    </row>
    <row r="6893" spans="2:8">
      <c r="B6893" s="2" t="s">
        <v>7340</v>
      </c>
      <c r="C6893" s="2">
        <v>31</v>
      </c>
      <c r="D6893" s="2" t="s">
        <v>456</v>
      </c>
      <c r="E6893" s="2"/>
      <c r="F6893" s="2"/>
      <c r="G6893" s="2"/>
      <c r="H6893" s="2"/>
    </row>
    <row r="6894" spans="2:8">
      <c r="B6894" s="2" t="s">
        <v>7341</v>
      </c>
      <c r="C6894" s="2">
        <v>32</v>
      </c>
      <c r="D6894" s="2" t="s">
        <v>456</v>
      </c>
      <c r="E6894" s="2"/>
      <c r="F6894" s="2"/>
      <c r="G6894" s="2"/>
      <c r="H6894" s="2"/>
    </row>
    <row r="6895" spans="2:8">
      <c r="B6895" s="2" t="s">
        <v>7342</v>
      </c>
      <c r="C6895" s="2">
        <v>31</v>
      </c>
      <c r="D6895" s="2" t="s">
        <v>456</v>
      </c>
      <c r="E6895" s="2"/>
      <c r="F6895" s="2"/>
      <c r="G6895" s="2"/>
      <c r="H6895" s="2"/>
    </row>
    <row r="6896" spans="2:8">
      <c r="B6896" s="2" t="s">
        <v>7343</v>
      </c>
      <c r="C6896" s="2">
        <v>39</v>
      </c>
      <c r="D6896" s="2" t="s">
        <v>456</v>
      </c>
      <c r="E6896" s="2"/>
      <c r="F6896" s="2"/>
      <c r="G6896" s="2"/>
      <c r="H6896" s="2"/>
    </row>
    <row r="6897" spans="2:8">
      <c r="B6897" s="2" t="s">
        <v>7344</v>
      </c>
      <c r="C6897" s="2">
        <v>40</v>
      </c>
      <c r="D6897" s="2" t="s">
        <v>456</v>
      </c>
      <c r="E6897" s="2"/>
      <c r="F6897" s="2"/>
      <c r="G6897" s="2"/>
      <c r="H6897" s="2"/>
    </row>
    <row r="6898" spans="2:8">
      <c r="B6898" s="2" t="s">
        <v>7345</v>
      </c>
      <c r="C6898" s="2">
        <v>39</v>
      </c>
      <c r="D6898" s="2" t="s">
        <v>456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456</v>
      </c>
      <c r="E6899" s="2"/>
      <c r="F6899" s="2"/>
      <c r="G6899" s="2"/>
      <c r="H6899" s="2"/>
    </row>
    <row r="6900" spans="2:8">
      <c r="B6900" s="2" t="s">
        <v>7347</v>
      </c>
      <c r="C6900" s="2">
        <v>35</v>
      </c>
      <c r="D6900" s="2" t="s">
        <v>456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456</v>
      </c>
      <c r="E6901" s="2"/>
      <c r="F6901" s="2"/>
      <c r="G6901" s="2"/>
      <c r="H6901" s="2"/>
    </row>
    <row r="6902" spans="2:8">
      <c r="B6902" s="2" t="s">
        <v>7349</v>
      </c>
      <c r="C6902" s="2">
        <v>34</v>
      </c>
      <c r="D6902" s="2" t="s">
        <v>456</v>
      </c>
      <c r="E6902" s="2"/>
      <c r="F6902" s="2"/>
      <c r="G6902" s="2"/>
      <c r="H6902" s="2"/>
    </row>
    <row r="6903" spans="2:8">
      <c r="B6903" s="2" t="s">
        <v>7350</v>
      </c>
      <c r="C6903" s="2">
        <v>27</v>
      </c>
      <c r="D6903" s="2" t="s">
        <v>456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456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456</v>
      </c>
      <c r="E6905" s="2"/>
      <c r="F6905" s="2"/>
      <c r="G6905" s="2"/>
      <c r="H6905" s="2"/>
    </row>
    <row r="6906" spans="2:8">
      <c r="B6906" s="2" t="s">
        <v>7353</v>
      </c>
      <c r="C6906" s="2">
        <v>28</v>
      </c>
      <c r="D6906" s="2" t="s">
        <v>456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456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43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456</v>
      </c>
      <c r="E6919" s="2"/>
      <c r="F6919" s="2"/>
      <c r="G6919" s="2"/>
      <c r="H6919" s="2"/>
    </row>
    <row r="6920" spans="2:8">
      <c r="B6920" s="2" t="s">
        <v>7367</v>
      </c>
      <c r="C6920" s="2">
        <v>25</v>
      </c>
      <c r="D6920" s="2" t="s">
        <v>456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456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456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456</v>
      </c>
      <c r="E6923" s="2"/>
      <c r="F6923" s="2"/>
      <c r="G6923" s="2"/>
      <c r="H6923" s="2"/>
    </row>
    <row r="6924" spans="2:8">
      <c r="B6924" s="2" t="s">
        <v>7371</v>
      </c>
      <c r="C6924" s="2">
        <v>26</v>
      </c>
      <c r="D6924" s="2" t="s">
        <v>456</v>
      </c>
      <c r="E6924" s="2"/>
      <c r="F6924" s="2"/>
      <c r="G6924" s="2"/>
      <c r="H6924" s="2"/>
    </row>
    <row r="6925" spans="2:8">
      <c r="B6925" s="2" t="s">
        <v>7372</v>
      </c>
      <c r="C6925" s="2">
        <v>26</v>
      </c>
      <c r="D6925" s="2" t="s">
        <v>456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456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456</v>
      </c>
      <c r="E6927" s="2"/>
      <c r="F6927" s="2"/>
      <c r="G6927" s="2"/>
      <c r="H6927" s="2"/>
    </row>
    <row r="6928" spans="2:8">
      <c r="B6928" s="2" t="s">
        <v>7375</v>
      </c>
      <c r="C6928" s="2">
        <v>29</v>
      </c>
      <c r="D6928" s="2" t="s">
        <v>456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456</v>
      </c>
      <c r="E6929" s="2"/>
      <c r="F6929" s="2"/>
      <c r="G6929" s="2"/>
      <c r="H6929" s="2"/>
    </row>
    <row r="6930" spans="2:8">
      <c r="B6930" s="2" t="s">
        <v>7377</v>
      </c>
      <c r="C6930" s="2">
        <v>21</v>
      </c>
      <c r="D6930" s="2" t="s">
        <v>456</v>
      </c>
      <c r="E6930" s="2"/>
      <c r="F6930" s="2"/>
      <c r="G6930" s="2"/>
      <c r="H6930" s="2"/>
    </row>
    <row r="6931" spans="2:8">
      <c r="B6931" s="2" t="s">
        <v>7378</v>
      </c>
      <c r="C6931" s="2">
        <v>15</v>
      </c>
      <c r="D6931" s="2" t="s">
        <v>456</v>
      </c>
      <c r="E6931" s="2"/>
      <c r="F6931" s="2"/>
      <c r="G6931" s="2"/>
      <c r="H6931" s="2"/>
    </row>
    <row r="6932" spans="2:8">
      <c r="B6932" s="2" t="s">
        <v>7379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456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456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456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456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456</v>
      </c>
      <c r="E6945" s="2"/>
      <c r="F6945" s="2"/>
      <c r="G6945" s="2"/>
      <c r="H6945" s="2"/>
    </row>
    <row r="6946" spans="2:8">
      <c r="B6946" s="2" t="s">
        <v>7393</v>
      </c>
      <c r="C6946" s="2">
        <v>28</v>
      </c>
      <c r="D6946" s="2" t="s">
        <v>456</v>
      </c>
      <c r="E6946" s="2"/>
      <c r="F6946" s="2"/>
      <c r="G6946" s="2"/>
      <c r="H6946" s="2"/>
    </row>
    <row r="6947" spans="2:8">
      <c r="B6947" s="2" t="s">
        <v>7394</v>
      </c>
      <c r="C6947" s="2">
        <v>25</v>
      </c>
      <c r="D6947" s="2" t="s">
        <v>456</v>
      </c>
      <c r="E6947" s="2"/>
      <c r="F6947" s="2"/>
      <c r="G6947" s="2"/>
      <c r="H6947" s="2"/>
    </row>
    <row r="6948" spans="2:8">
      <c r="B6948" s="2" t="s">
        <v>7395</v>
      </c>
      <c r="C6948" s="2">
        <v>25</v>
      </c>
      <c r="D6948" s="2" t="s">
        <v>456</v>
      </c>
      <c r="E6948" s="2"/>
      <c r="F6948" s="2"/>
      <c r="G6948" s="2"/>
      <c r="H6948" s="2"/>
    </row>
    <row r="6949" spans="2:8">
      <c r="B6949" s="2" t="s">
        <v>7396</v>
      </c>
      <c r="C6949" s="2">
        <v>25</v>
      </c>
      <c r="D6949" s="2" t="s">
        <v>456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456</v>
      </c>
      <c r="E6950" s="2"/>
      <c r="F6950" s="2"/>
      <c r="G6950" s="2"/>
      <c r="H6950" s="2"/>
    </row>
    <row r="6951" spans="2:8">
      <c r="B6951" s="2" t="s">
        <v>7398</v>
      </c>
      <c r="C6951" s="2">
        <v>41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40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42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456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456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456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456</v>
      </c>
      <c r="E6958" s="2"/>
      <c r="F6958" s="2"/>
      <c r="G6958" s="2"/>
      <c r="H6958" s="2"/>
    </row>
    <row r="6959" spans="2:8">
      <c r="B6959" s="2" t="s">
        <v>7406</v>
      </c>
      <c r="C6959" s="2">
        <v>35</v>
      </c>
      <c r="D6959" s="2" t="s">
        <v>456</v>
      </c>
      <c r="E6959" s="2"/>
      <c r="F6959" s="2"/>
      <c r="G6959" s="2"/>
      <c r="H6959" s="2"/>
    </row>
    <row r="6960" spans="2:8">
      <c r="B6960" s="2" t="s">
        <v>7407</v>
      </c>
      <c r="C6960" s="2">
        <v>33</v>
      </c>
      <c r="D6960" s="2" t="s">
        <v>456</v>
      </c>
      <c r="E6960" s="2"/>
      <c r="F6960" s="2"/>
      <c r="G6960" s="2"/>
      <c r="H6960" s="2"/>
    </row>
    <row r="6961" spans="2:8">
      <c r="B6961" s="2" t="s">
        <v>7408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21</v>
      </c>
      <c r="D6968" s="2" t="s">
        <v>456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456</v>
      </c>
      <c r="E6969" s="2"/>
      <c r="F6969" s="2"/>
      <c r="G6969" s="2"/>
      <c r="H6969" s="2"/>
    </row>
    <row r="6970" spans="2:8">
      <c r="B6970" s="2" t="s">
        <v>7417</v>
      </c>
      <c r="C6970" s="2">
        <v>10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15</v>
      </c>
      <c r="D6977" s="2" t="s">
        <v>456</v>
      </c>
      <c r="E6977" s="2"/>
      <c r="F6977" s="2"/>
      <c r="G6977" s="2"/>
      <c r="H6977" s="2"/>
    </row>
    <row r="6978" spans="2:8">
      <c r="B6978" s="2" t="s">
        <v>7425</v>
      </c>
      <c r="C6978" s="2">
        <v>20</v>
      </c>
      <c r="D6978" s="2" t="s">
        <v>456</v>
      </c>
      <c r="E6978" s="2"/>
      <c r="F6978" s="2"/>
      <c r="G6978" s="2"/>
      <c r="H6978" s="2"/>
    </row>
    <row r="6979" spans="2:8">
      <c r="B6979" s="2" t="s">
        <v>7426</v>
      </c>
      <c r="C6979" s="2">
        <v>17</v>
      </c>
      <c r="D6979" s="2" t="s">
        <v>456</v>
      </c>
      <c r="E6979" s="2"/>
      <c r="F6979" s="2"/>
      <c r="G6979" s="2"/>
      <c r="H6979" s="2"/>
    </row>
    <row r="6980" spans="2:8">
      <c r="B6980" s="2" t="s">
        <v>7427</v>
      </c>
      <c r="C6980" s="2">
        <v>11</v>
      </c>
      <c r="D6980" s="2" t="s">
        <v>456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456</v>
      </c>
      <c r="E6981" s="2"/>
      <c r="F6981" s="2"/>
      <c r="G6981" s="2"/>
      <c r="H6981" s="2"/>
    </row>
    <row r="6982" spans="2:8">
      <c r="B6982" s="2" t="s">
        <v>7429</v>
      </c>
      <c r="C6982" s="2">
        <v>26</v>
      </c>
      <c r="D6982" s="2" t="s">
        <v>456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456</v>
      </c>
      <c r="E6983" s="2"/>
      <c r="F6983" s="2"/>
      <c r="G6983" s="2"/>
      <c r="H6983" s="2"/>
    </row>
    <row r="6984" spans="2:8">
      <c r="B6984" s="2" t="s">
        <v>7431</v>
      </c>
      <c r="C6984" s="2">
        <v>25</v>
      </c>
      <c r="D6984" s="2" t="s">
        <v>456</v>
      </c>
      <c r="E6984" s="2"/>
      <c r="F6984" s="2"/>
      <c r="G6984" s="2"/>
      <c r="H6984" s="2"/>
    </row>
    <row r="6985" spans="2:8">
      <c r="B6985" s="2" t="s">
        <v>7432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456</v>
      </c>
      <c r="E6987" s="2"/>
      <c r="F6987" s="2"/>
      <c r="G6987" s="2"/>
      <c r="H6987" s="2"/>
    </row>
    <row r="6988" spans="2:8">
      <c r="B6988" s="2" t="s">
        <v>7435</v>
      </c>
      <c r="C6988" s="2">
        <v>34</v>
      </c>
      <c r="D6988" s="2" t="s">
        <v>456</v>
      </c>
      <c r="E6988" s="2"/>
      <c r="F6988" s="2"/>
      <c r="G6988" s="2"/>
      <c r="H6988" s="2"/>
    </row>
    <row r="6989" spans="2:8">
      <c r="B6989" s="2" t="s">
        <v>7436</v>
      </c>
      <c r="C6989" s="2">
        <v>36</v>
      </c>
      <c r="D6989" s="2" t="s">
        <v>456</v>
      </c>
      <c r="E6989" s="2"/>
      <c r="F6989" s="2"/>
      <c r="G6989" s="2"/>
      <c r="H6989" s="2"/>
    </row>
    <row r="6990" spans="2:8">
      <c r="B6990" s="2" t="s">
        <v>7437</v>
      </c>
      <c r="C6990" s="2">
        <v>38</v>
      </c>
      <c r="D6990" s="2" t="s">
        <v>456</v>
      </c>
      <c r="E6990" s="2"/>
      <c r="F6990" s="2"/>
      <c r="G6990" s="2"/>
      <c r="H6990" s="2"/>
    </row>
    <row r="6991" spans="2:8">
      <c r="B6991" s="2" t="s">
        <v>7438</v>
      </c>
      <c r="C6991" s="2">
        <v>41</v>
      </c>
      <c r="D6991" s="2" t="s">
        <v>456</v>
      </c>
      <c r="E6991" s="2"/>
      <c r="F6991" s="2"/>
      <c r="G6991" s="2"/>
      <c r="H6991" s="2"/>
    </row>
    <row r="6992" spans="2:8">
      <c r="B6992" s="2" t="s">
        <v>7439</v>
      </c>
      <c r="C6992" s="2">
        <v>46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48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47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456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456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456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456</v>
      </c>
      <c r="E6999" s="2"/>
      <c r="F6999" s="2"/>
      <c r="G6999" s="2"/>
      <c r="H6999" s="2"/>
    </row>
    <row r="7000" spans="2:8">
      <c r="B7000" s="2" t="s">
        <v>7447</v>
      </c>
      <c r="C7000" s="2">
        <v>32</v>
      </c>
      <c r="D7000" s="2" t="s">
        <v>456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456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456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456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27</v>
      </c>
      <c r="D7021" s="2" t="s">
        <v>456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456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456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456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456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456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33</v>
      </c>
      <c r="D7031" s="2" t="s">
        <v>456</v>
      </c>
      <c r="E7031" s="2"/>
      <c r="F7031" s="2"/>
      <c r="G7031" s="2"/>
      <c r="H7031" s="2"/>
    </row>
    <row r="7032" spans="2:8">
      <c r="B7032" s="2" t="s">
        <v>7479</v>
      </c>
      <c r="C7032" s="2">
        <v>32</v>
      </c>
      <c r="D7032" s="2" t="s">
        <v>456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456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456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456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21</v>
      </c>
      <c r="D7048" s="2" t="s">
        <v>456</v>
      </c>
      <c r="E7048" s="2"/>
      <c r="F7048" s="2"/>
      <c r="G7048" s="2"/>
      <c r="H7048" s="2"/>
    </row>
    <row r="7049" spans="2:8">
      <c r="B7049" s="2" t="s">
        <v>7496</v>
      </c>
      <c r="C7049" s="2">
        <v>22</v>
      </c>
      <c r="D7049" s="2" t="s">
        <v>456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456</v>
      </c>
      <c r="E7050" s="2"/>
      <c r="F7050" s="2"/>
      <c r="G7050" s="2"/>
      <c r="H7050" s="2"/>
    </row>
    <row r="7051" spans="2:8">
      <c r="B7051" s="2" t="s">
        <v>7498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456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456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456</v>
      </c>
      <c r="E7065" s="2"/>
      <c r="F7065" s="2"/>
      <c r="G7065" s="2"/>
      <c r="H7065" s="2"/>
    </row>
    <row r="7066" spans="2:8">
      <c r="B7066" s="2" t="s">
        <v>7513</v>
      </c>
      <c r="C7066" s="2">
        <v>29</v>
      </c>
      <c r="D7066" s="2" t="s">
        <v>456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456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456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456</v>
      </c>
      <c r="E7069" s="2"/>
      <c r="F7069" s="2"/>
      <c r="G7069" s="2"/>
      <c r="H7069" s="2"/>
    </row>
    <row r="7070" spans="2:8">
      <c r="B7070" s="2" t="s">
        <v>7517</v>
      </c>
      <c r="C7070" s="2">
        <v>37</v>
      </c>
      <c r="D7070" s="2" t="s">
        <v>456</v>
      </c>
      <c r="E7070" s="2"/>
      <c r="F7070" s="2"/>
      <c r="G7070" s="2"/>
      <c r="H7070" s="2"/>
    </row>
    <row r="7071" spans="2:8">
      <c r="B7071" s="2" t="s">
        <v>7518</v>
      </c>
      <c r="C7071" s="2">
        <v>39</v>
      </c>
      <c r="D7071" s="2" t="s">
        <v>456</v>
      </c>
      <c r="E7071" s="2"/>
      <c r="F7071" s="2"/>
      <c r="G7071" s="2"/>
      <c r="H7071" s="2"/>
    </row>
    <row r="7072" spans="2:8">
      <c r="B7072" s="2" t="s">
        <v>7519</v>
      </c>
      <c r="C7072" s="2">
        <v>40</v>
      </c>
      <c r="D7072" s="2" t="s">
        <v>456</v>
      </c>
      <c r="E7072" s="2"/>
      <c r="F7072" s="2"/>
      <c r="G7072" s="2"/>
      <c r="H7072" s="2"/>
    </row>
    <row r="7073" spans="2:8">
      <c r="B7073" s="2" t="s">
        <v>7520</v>
      </c>
      <c r="C7073" s="2">
        <v>38</v>
      </c>
      <c r="D7073" s="2" t="s">
        <v>456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456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456</v>
      </c>
      <c r="E7075" s="2"/>
      <c r="F7075" s="2"/>
      <c r="G7075" s="2"/>
      <c r="H7075" s="2"/>
    </row>
    <row r="7076" spans="2:8">
      <c r="B7076" s="2" t="s">
        <v>7523</v>
      </c>
      <c r="C7076" s="2">
        <v>35</v>
      </c>
      <c r="D7076" s="2" t="s">
        <v>456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456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456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456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456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456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456</v>
      </c>
      <c r="E7082" s="2"/>
      <c r="F7082" s="2"/>
      <c r="G7082" s="2"/>
      <c r="H7082" s="2"/>
    </row>
    <row r="7083" spans="2:8">
      <c r="B7083" s="2" t="s">
        <v>7530</v>
      </c>
      <c r="C7083" s="2">
        <v>25</v>
      </c>
      <c r="D7083" s="2" t="s">
        <v>456</v>
      </c>
      <c r="E7083" s="2"/>
      <c r="F7083" s="2"/>
      <c r="G7083" s="2"/>
      <c r="H7083" s="2"/>
    </row>
    <row r="7084" spans="2:8">
      <c r="B7084" s="2" t="s">
        <v>7531</v>
      </c>
      <c r="C7084" s="2">
        <v>26</v>
      </c>
      <c r="D7084" s="2" t="s">
        <v>456</v>
      </c>
      <c r="E7084" s="2"/>
      <c r="F7084" s="2"/>
      <c r="G7084" s="2"/>
      <c r="H7084" s="2"/>
    </row>
    <row r="7085" spans="2:8">
      <c r="B7085" s="2" t="s">
        <v>7532</v>
      </c>
      <c r="C7085" s="2">
        <v>27</v>
      </c>
      <c r="D7085" s="2" t="s">
        <v>456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456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456</v>
      </c>
      <c r="E7087" s="2"/>
      <c r="F7087" s="2"/>
      <c r="G7087" s="2"/>
      <c r="H7087" s="2"/>
    </row>
    <row r="7088" spans="2:8">
      <c r="B7088" s="2" t="s">
        <v>7535</v>
      </c>
      <c r="C7088" s="2">
        <v>28</v>
      </c>
      <c r="D7088" s="2" t="s">
        <v>456</v>
      </c>
      <c r="E7088" s="2"/>
      <c r="F7088" s="2"/>
      <c r="G7088" s="2"/>
      <c r="H7088" s="2"/>
    </row>
    <row r="7089" spans="2:8">
      <c r="B7089" s="2" t="s">
        <v>7536</v>
      </c>
      <c r="C7089" s="2">
        <v>29</v>
      </c>
      <c r="D7089" s="2" t="s">
        <v>456</v>
      </c>
      <c r="E7089" s="2"/>
      <c r="F7089" s="2"/>
      <c r="G7089" s="2"/>
      <c r="H7089" s="2"/>
    </row>
    <row r="7090" spans="2:8">
      <c r="B7090" s="2" t="s">
        <v>7537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34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12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26</v>
      </c>
      <c r="D7096" s="2" t="s">
        <v>456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456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456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456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456</v>
      </c>
      <c r="E7100" s="2"/>
      <c r="F7100" s="2"/>
      <c r="G7100" s="2"/>
      <c r="H7100" s="2"/>
    </row>
    <row r="7101" spans="2:8">
      <c r="B7101" s="2" t="s">
        <v>7548</v>
      </c>
      <c r="C7101" s="2">
        <v>30</v>
      </c>
      <c r="D7101" s="2" t="s">
        <v>456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456</v>
      </c>
      <c r="E7102" s="2"/>
      <c r="F7102" s="2"/>
      <c r="G7102" s="2"/>
      <c r="H7102" s="2"/>
    </row>
    <row r="7103" spans="2:8">
      <c r="B7103" s="2" t="s">
        <v>7550</v>
      </c>
      <c r="C7103" s="2">
        <v>22</v>
      </c>
      <c r="D7103" s="2" t="s">
        <v>456</v>
      </c>
      <c r="E7103" s="2"/>
      <c r="F7103" s="2"/>
      <c r="G7103" s="2"/>
      <c r="H7103" s="2"/>
    </row>
    <row r="7104" spans="2:8">
      <c r="B7104" s="2" t="s">
        <v>7551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17</v>
      </c>
      <c r="D7109" s="2" t="s">
        <v>456</v>
      </c>
      <c r="E7109" s="2"/>
      <c r="F7109" s="2"/>
      <c r="G7109" s="2"/>
      <c r="H7109" s="2"/>
    </row>
    <row r="7110" spans="2:8">
      <c r="B7110" s="2" t="s">
        <v>7557</v>
      </c>
      <c r="C7110" s="2">
        <v>25</v>
      </c>
      <c r="D7110" s="2" t="s">
        <v>456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456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456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456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456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456</v>
      </c>
      <c r="E7115" s="2"/>
      <c r="F7115" s="2"/>
      <c r="G7115" s="2"/>
      <c r="H7115" s="2"/>
    </row>
    <row r="7116" spans="2:8">
      <c r="B7116" s="2" t="s">
        <v>7563</v>
      </c>
      <c r="C7116" s="2">
        <v>29</v>
      </c>
      <c r="D7116" s="2" t="s">
        <v>456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456</v>
      </c>
      <c r="E7117" s="2"/>
      <c r="F7117" s="2"/>
      <c r="G7117" s="2"/>
      <c r="H7117" s="2"/>
    </row>
    <row r="7118" spans="2:8">
      <c r="B7118" s="2" t="s">
        <v>7565</v>
      </c>
      <c r="C7118" s="2">
        <v>37</v>
      </c>
      <c r="D7118" s="2" t="s">
        <v>456</v>
      </c>
      <c r="E7118" s="2"/>
      <c r="F7118" s="2"/>
      <c r="G7118" s="2"/>
      <c r="H7118" s="2"/>
    </row>
    <row r="7119" spans="2:8">
      <c r="B7119" s="2" t="s">
        <v>7566</v>
      </c>
      <c r="C7119" s="2">
        <v>38</v>
      </c>
      <c r="D7119" s="2" t="s">
        <v>456</v>
      </c>
      <c r="E7119" s="2"/>
      <c r="F7119" s="2"/>
      <c r="G7119" s="2"/>
      <c r="H7119" s="2"/>
    </row>
    <row r="7120" spans="2:8">
      <c r="B7120" s="2" t="s">
        <v>7567</v>
      </c>
      <c r="C7120" s="2">
        <v>38</v>
      </c>
      <c r="D7120" s="2" t="s">
        <v>456</v>
      </c>
      <c r="E7120" s="2"/>
      <c r="F7120" s="2"/>
      <c r="G7120" s="2"/>
      <c r="H7120" s="2"/>
    </row>
    <row r="7121" spans="2:8">
      <c r="B7121" s="2" t="s">
        <v>7568</v>
      </c>
      <c r="C7121" s="2">
        <v>38</v>
      </c>
      <c r="D7121" s="2" t="s">
        <v>456</v>
      </c>
      <c r="E7121" s="2"/>
      <c r="F7121" s="2"/>
      <c r="G7121" s="2"/>
      <c r="H7121" s="2"/>
    </row>
    <row r="7122" spans="2:8">
      <c r="B7122" s="2" t="s">
        <v>7569</v>
      </c>
      <c r="C7122" s="2">
        <v>37</v>
      </c>
      <c r="D7122" s="2" t="s">
        <v>456</v>
      </c>
      <c r="E7122" s="2"/>
      <c r="F7122" s="2"/>
      <c r="G7122" s="2"/>
      <c r="H7122" s="2"/>
    </row>
    <row r="7123" spans="2:8">
      <c r="B7123" s="2" t="s">
        <v>7570</v>
      </c>
      <c r="C7123" s="2">
        <v>12</v>
      </c>
      <c r="D7123" s="2" t="s">
        <v>456</v>
      </c>
      <c r="E7123" s="2"/>
      <c r="F7123" s="2"/>
      <c r="G7123" s="2"/>
      <c r="H7123" s="2"/>
    </row>
    <row r="7124" spans="2:8">
      <c r="B7124" s="2" t="s">
        <v>7571</v>
      </c>
      <c r="C7124" s="2">
        <v>11</v>
      </c>
      <c r="D7124" s="2" t="s">
        <v>456</v>
      </c>
      <c r="E7124" s="2"/>
      <c r="F7124" s="2"/>
      <c r="G7124" s="2"/>
      <c r="H7124" s="2"/>
    </row>
    <row r="7125" spans="2:8">
      <c r="B7125" s="2" t="s">
        <v>7572</v>
      </c>
      <c r="C7125" s="2">
        <v>13</v>
      </c>
      <c r="D7125" s="2" t="s">
        <v>456</v>
      </c>
      <c r="E7125" s="2"/>
      <c r="F7125" s="2"/>
      <c r="G7125" s="2"/>
      <c r="H7125" s="2"/>
    </row>
    <row r="7126" spans="2:8">
      <c r="B7126" s="2" t="s">
        <v>7573</v>
      </c>
      <c r="C7126" s="2">
        <v>16</v>
      </c>
      <c r="D7126" s="2" t="s">
        <v>456</v>
      </c>
      <c r="E7126" s="2"/>
      <c r="F7126" s="2"/>
      <c r="G7126" s="2"/>
      <c r="H7126" s="2"/>
    </row>
    <row r="7127" spans="2:8">
      <c r="B7127" s="2" t="s">
        <v>7574</v>
      </c>
      <c r="C7127" s="2">
        <v>18</v>
      </c>
      <c r="D7127" s="2" t="s">
        <v>456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17</v>
      </c>
      <c r="D7129" s="2" t="s">
        <v>456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456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456</v>
      </c>
      <c r="E7144" s="2"/>
      <c r="F7144" s="2"/>
      <c r="G7144" s="2"/>
      <c r="H7144" s="2"/>
    </row>
    <row r="7145" spans="2:8">
      <c r="B7145" s="2" t="s">
        <v>7592</v>
      </c>
      <c r="C7145" s="2">
        <v>31</v>
      </c>
      <c r="D7145" s="2" t="s">
        <v>456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456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456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28</v>
      </c>
      <c r="D7155" s="2" t="s">
        <v>456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456</v>
      </c>
      <c r="E7156" s="2"/>
      <c r="F7156" s="2"/>
      <c r="G7156" s="2"/>
      <c r="H7156" s="2"/>
    </row>
    <row r="7157" spans="2:8">
      <c r="B7157" s="2" t="s">
        <v>7604</v>
      </c>
      <c r="C7157" s="2">
        <v>31</v>
      </c>
      <c r="D7157" s="2" t="s">
        <v>456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456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456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456</v>
      </c>
      <c r="E7160" s="2"/>
      <c r="F7160" s="2"/>
      <c r="G7160" s="2"/>
      <c r="H7160" s="2"/>
    </row>
    <row r="7161" spans="2:8">
      <c r="B7161" s="2" t="s">
        <v>7608</v>
      </c>
      <c r="C7161" s="2">
        <v>31</v>
      </c>
      <c r="D7161" s="2" t="s">
        <v>456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456</v>
      </c>
      <c r="E7162" s="2"/>
      <c r="F7162" s="2"/>
      <c r="G7162" s="2"/>
      <c r="H7162" s="2"/>
    </row>
    <row r="7163" spans="2:8">
      <c r="B7163" s="2" t="s">
        <v>7610</v>
      </c>
      <c r="C7163" s="2">
        <v>24</v>
      </c>
      <c r="D7163" s="2" t="s">
        <v>456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456</v>
      </c>
      <c r="E7164" s="2"/>
      <c r="F7164" s="2"/>
      <c r="G7164" s="2"/>
      <c r="H7164" s="2"/>
    </row>
    <row r="7165" spans="2:8">
      <c r="B7165" s="2" t="s">
        <v>7612</v>
      </c>
      <c r="C7165" s="2">
        <v>26</v>
      </c>
      <c r="D7165" s="2" t="s">
        <v>456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456</v>
      </c>
      <c r="E7166" s="2"/>
      <c r="F7166" s="2"/>
      <c r="G7166" s="2"/>
      <c r="H7166" s="2"/>
    </row>
    <row r="7167" spans="2:8">
      <c r="B7167" s="2" t="s">
        <v>7614</v>
      </c>
      <c r="C7167" s="2">
        <v>13</v>
      </c>
      <c r="D7167" s="2" t="s">
        <v>456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15</v>
      </c>
      <c r="D7173" s="2" t="s">
        <v>456</v>
      </c>
      <c r="E7173" s="2"/>
      <c r="F7173" s="2"/>
      <c r="G7173" s="2"/>
      <c r="H7173" s="2"/>
    </row>
    <row r="7174" spans="2:8">
      <c r="B7174" s="2" t="s">
        <v>7621</v>
      </c>
      <c r="C7174" s="2">
        <v>21</v>
      </c>
      <c r="D7174" s="2" t="s">
        <v>456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456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456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456</v>
      </c>
      <c r="E7177" s="2"/>
      <c r="F7177" s="2"/>
      <c r="G7177" s="2"/>
      <c r="H7177" s="2"/>
    </row>
    <row r="7178" spans="2:8">
      <c r="B7178" s="2" t="s">
        <v>7625</v>
      </c>
      <c r="C7178" s="2">
        <v>30</v>
      </c>
      <c r="D7178" s="2" t="s">
        <v>456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456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456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456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456</v>
      </c>
      <c r="E7203" s="2"/>
      <c r="F7203" s="2"/>
      <c r="G7203" s="2"/>
      <c r="H7203" s="2"/>
    </row>
    <row r="7204" spans="2:8">
      <c r="B7204" s="2" t="s">
        <v>7651</v>
      </c>
      <c r="C7204" s="2">
        <v>28</v>
      </c>
      <c r="D7204" s="2" t="s">
        <v>456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456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456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456</v>
      </c>
      <c r="E7207" s="2"/>
      <c r="F7207" s="2"/>
      <c r="G7207" s="2"/>
      <c r="H7207" s="2"/>
    </row>
    <row r="7208" spans="2:8">
      <c r="B7208" s="2" t="s">
        <v>7655</v>
      </c>
      <c r="C7208" s="2">
        <v>39</v>
      </c>
      <c r="D7208" s="2" t="s">
        <v>456</v>
      </c>
      <c r="E7208" s="2"/>
      <c r="F7208" s="2"/>
      <c r="G7208" s="2"/>
      <c r="H7208" s="2"/>
    </row>
    <row r="7209" spans="2:8">
      <c r="B7209" s="2" t="s">
        <v>7656</v>
      </c>
      <c r="C7209" s="2">
        <v>38</v>
      </c>
      <c r="D7209" s="2" t="s">
        <v>456</v>
      </c>
      <c r="E7209" s="2"/>
      <c r="F7209" s="2"/>
      <c r="G7209" s="2"/>
      <c r="H7209" s="2"/>
    </row>
    <row r="7210" spans="2:8">
      <c r="B7210" s="2" t="s">
        <v>7657</v>
      </c>
      <c r="C7210" s="2">
        <v>37</v>
      </c>
      <c r="D7210" s="2" t="s">
        <v>456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456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456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456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456</v>
      </c>
      <c r="E7242" s="2"/>
      <c r="F7242" s="2"/>
      <c r="G7242" s="2"/>
      <c r="H7242" s="2"/>
    </row>
    <row r="7243" spans="2:8">
      <c r="B7243" s="2" t="s">
        <v>7690</v>
      </c>
      <c r="C7243" s="2">
        <v>25</v>
      </c>
      <c r="D7243" s="2" t="s">
        <v>456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456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456</v>
      </c>
      <c r="E7245" s="2"/>
      <c r="F7245" s="2"/>
      <c r="G7245" s="2"/>
      <c r="H7245" s="2"/>
    </row>
    <row r="7246" spans="2:8">
      <c r="B7246" s="2" t="s">
        <v>7693</v>
      </c>
      <c r="C7246" s="2">
        <v>26</v>
      </c>
      <c r="D7246" s="2" t="s">
        <v>456</v>
      </c>
      <c r="E7246" s="2"/>
      <c r="F7246" s="2"/>
      <c r="G7246" s="2"/>
      <c r="H7246" s="2"/>
    </row>
    <row r="7247" spans="2:8">
      <c r="B7247" s="2" t="s">
        <v>7694</v>
      </c>
      <c r="C7247" s="2">
        <v>42</v>
      </c>
      <c r="D7247" s="2" t="s">
        <v>456</v>
      </c>
      <c r="E7247" s="2"/>
      <c r="F7247" s="2"/>
      <c r="G7247" s="2"/>
      <c r="H7247" s="2"/>
    </row>
    <row r="7248" spans="2:8">
      <c r="B7248" s="2" t="s">
        <v>7695</v>
      </c>
      <c r="C7248" s="2">
        <v>45</v>
      </c>
      <c r="D7248" s="2" t="s">
        <v>456</v>
      </c>
      <c r="E7248" s="2"/>
      <c r="F7248" s="2"/>
      <c r="G7248" s="2"/>
      <c r="H7248" s="2"/>
    </row>
    <row r="7249" spans="2:8">
      <c r="B7249" s="2" t="s">
        <v>7696</v>
      </c>
      <c r="C7249" s="2">
        <v>46</v>
      </c>
      <c r="D7249" s="2" t="s">
        <v>456</v>
      </c>
      <c r="E7249" s="2"/>
      <c r="F7249" s="2"/>
      <c r="G7249" s="2"/>
      <c r="H7249" s="2"/>
    </row>
    <row r="7250" spans="2:8">
      <c r="B7250" s="2" t="s">
        <v>7697</v>
      </c>
      <c r="C7250" s="2">
        <v>44</v>
      </c>
      <c r="D7250" s="2" t="s">
        <v>456</v>
      </c>
      <c r="E7250" s="2"/>
      <c r="F7250" s="2"/>
      <c r="G7250" s="2"/>
      <c r="H7250" s="2"/>
    </row>
    <row r="7251" spans="2:8">
      <c r="B7251" s="2" t="s">
        <v>7698</v>
      </c>
      <c r="C7251" s="2">
        <v>43</v>
      </c>
      <c r="D7251" s="2" t="s">
        <v>456</v>
      </c>
      <c r="E7251" s="2"/>
      <c r="F7251" s="2"/>
      <c r="G7251" s="2"/>
      <c r="H7251" s="2"/>
    </row>
    <row r="7252" spans="2:8">
      <c r="B7252" s="2" t="s">
        <v>7699</v>
      </c>
      <c r="C7252" s="2">
        <v>35</v>
      </c>
      <c r="D7252" s="2" t="s">
        <v>456</v>
      </c>
      <c r="E7252" s="2"/>
      <c r="F7252" s="2"/>
      <c r="G7252" s="2"/>
      <c r="H7252" s="2"/>
    </row>
    <row r="7253" spans="2:8">
      <c r="B7253" s="2" t="s">
        <v>7700</v>
      </c>
      <c r="C7253" s="2">
        <v>36</v>
      </c>
      <c r="D7253" s="2" t="s">
        <v>456</v>
      </c>
      <c r="E7253" s="2"/>
      <c r="F7253" s="2"/>
      <c r="G7253" s="2"/>
      <c r="H7253" s="2"/>
    </row>
    <row r="7254" spans="2:8">
      <c r="B7254" s="2" t="s">
        <v>7701</v>
      </c>
      <c r="C7254" s="2">
        <v>38</v>
      </c>
      <c r="D7254" s="2" t="s">
        <v>456</v>
      </c>
      <c r="E7254" s="2"/>
      <c r="F7254" s="2"/>
      <c r="G7254" s="2"/>
      <c r="H7254" s="2"/>
    </row>
    <row r="7255" spans="2:8">
      <c r="B7255" s="2" t="s">
        <v>7702</v>
      </c>
      <c r="C7255" s="2">
        <v>38</v>
      </c>
      <c r="D7255" s="2" t="s">
        <v>456</v>
      </c>
      <c r="E7255" s="2"/>
      <c r="F7255" s="2"/>
      <c r="G7255" s="2"/>
      <c r="H7255" s="2"/>
    </row>
    <row r="7256" spans="2:8">
      <c r="B7256" s="2" t="s">
        <v>7703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39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38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456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456</v>
      </c>
      <c r="E7274" s="2"/>
      <c r="F7274" s="2"/>
      <c r="G7274" s="2"/>
      <c r="H7274" s="2"/>
    </row>
    <row r="7275" spans="2:8">
      <c r="B7275" s="2" t="s">
        <v>7722</v>
      </c>
      <c r="C7275" s="2">
        <v>33</v>
      </c>
      <c r="D7275" s="2" t="s">
        <v>456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456</v>
      </c>
      <c r="E7276" s="2"/>
      <c r="F7276" s="2"/>
      <c r="G7276" s="2"/>
      <c r="H7276" s="2"/>
    </row>
    <row r="7277" spans="2:8">
      <c r="B7277" s="2" t="s">
        <v>7724</v>
      </c>
      <c r="C7277" s="2">
        <v>33</v>
      </c>
      <c r="D7277" s="2" t="s">
        <v>456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456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9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18</v>
      </c>
      <c r="D7288" s="2" t="s">
        <v>456</v>
      </c>
      <c r="E7288" s="2"/>
      <c r="F7288" s="2"/>
      <c r="G7288" s="2"/>
      <c r="H7288" s="2"/>
    </row>
    <row r="7289" spans="2:8">
      <c r="B7289" s="2" t="s">
        <v>7736</v>
      </c>
      <c r="C7289" s="2">
        <v>25</v>
      </c>
      <c r="D7289" s="2" t="s">
        <v>456</v>
      </c>
      <c r="E7289" s="2"/>
      <c r="F7289" s="2"/>
      <c r="G7289" s="2"/>
      <c r="H7289" s="2"/>
    </row>
    <row r="7290" spans="2:8">
      <c r="B7290" s="2" t="s">
        <v>7737</v>
      </c>
      <c r="C7290" s="2">
        <v>28</v>
      </c>
      <c r="D7290" s="2" t="s">
        <v>456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456</v>
      </c>
      <c r="E7291" s="2"/>
      <c r="F7291" s="2"/>
      <c r="G7291" s="2"/>
      <c r="H7291" s="2"/>
    </row>
    <row r="7292" spans="2:8">
      <c r="B7292" s="2" t="s">
        <v>7739</v>
      </c>
      <c r="C7292" s="2">
        <v>32</v>
      </c>
      <c r="D7292" s="2" t="s">
        <v>456</v>
      </c>
      <c r="E7292" s="2"/>
      <c r="F7292" s="2"/>
      <c r="G7292" s="2"/>
      <c r="H7292" s="2"/>
    </row>
    <row r="7293" spans="2:8">
      <c r="B7293" s="2" t="s">
        <v>7740</v>
      </c>
      <c r="C7293" s="2">
        <v>33</v>
      </c>
      <c r="D7293" s="2" t="s">
        <v>456</v>
      </c>
      <c r="E7293" s="2"/>
      <c r="F7293" s="2"/>
      <c r="G7293" s="2"/>
      <c r="H7293" s="2"/>
    </row>
    <row r="7294" spans="2:8">
      <c r="B7294" s="2" t="s">
        <v>7741</v>
      </c>
      <c r="C7294" s="2">
        <v>34</v>
      </c>
      <c r="D7294" s="2" t="s">
        <v>456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456</v>
      </c>
      <c r="E7295" s="2"/>
      <c r="F7295" s="2"/>
      <c r="G7295" s="2"/>
      <c r="H7295" s="2"/>
    </row>
    <row r="7296" spans="2:8">
      <c r="B7296" s="2" t="s">
        <v>7743</v>
      </c>
      <c r="C7296" s="2">
        <v>15</v>
      </c>
      <c r="D7296" s="2" t="s">
        <v>456</v>
      </c>
      <c r="E7296" s="2"/>
      <c r="F7296" s="2"/>
      <c r="G7296" s="2"/>
      <c r="H7296" s="2"/>
    </row>
    <row r="7297" spans="2:8">
      <c r="B7297" s="2" t="s">
        <v>7744</v>
      </c>
      <c r="C7297" s="2">
        <v>22</v>
      </c>
      <c r="D7297" s="2" t="s">
        <v>456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456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456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456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456</v>
      </c>
      <c r="E7309" s="2"/>
      <c r="F7309" s="2"/>
      <c r="G7309" s="2"/>
      <c r="H7309" s="2"/>
    </row>
    <row r="7310" spans="2:8">
      <c r="B7310" s="2" t="s">
        <v>7757</v>
      </c>
      <c r="C7310" s="2">
        <v>21</v>
      </c>
      <c r="D7310" s="2" t="s">
        <v>456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456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456</v>
      </c>
      <c r="E7312" s="2"/>
      <c r="F7312" s="2"/>
      <c r="G7312" s="2"/>
      <c r="H7312" s="2"/>
    </row>
    <row r="7313" spans="2:8">
      <c r="B7313" s="2" t="s">
        <v>7760</v>
      </c>
      <c r="C7313" s="2">
        <v>27</v>
      </c>
      <c r="D7313" s="2" t="s">
        <v>456</v>
      </c>
      <c r="E7313" s="2"/>
      <c r="F7313" s="2"/>
      <c r="G7313" s="2"/>
      <c r="H7313" s="2"/>
    </row>
    <row r="7314" spans="2:8">
      <c r="B7314" s="2" t="s">
        <v>7761</v>
      </c>
      <c r="C7314" s="2">
        <v>26</v>
      </c>
      <c r="D7314" s="2" t="s">
        <v>456</v>
      </c>
      <c r="E7314" s="2"/>
      <c r="F7314" s="2"/>
      <c r="G7314" s="2"/>
      <c r="H7314" s="2"/>
    </row>
    <row r="7315" spans="2:8">
      <c r="B7315" s="2" t="s">
        <v>7762</v>
      </c>
      <c r="C7315" s="2">
        <v>26</v>
      </c>
      <c r="D7315" s="2" t="s">
        <v>456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456</v>
      </c>
      <c r="E7316" s="2"/>
      <c r="F7316" s="2"/>
      <c r="G7316" s="2"/>
      <c r="H7316" s="2"/>
    </row>
    <row r="7317" spans="2:8">
      <c r="B7317" s="2" t="s">
        <v>7764</v>
      </c>
      <c r="C7317" s="2">
        <v>22</v>
      </c>
      <c r="D7317" s="2" t="s">
        <v>456</v>
      </c>
      <c r="E7317" s="2"/>
      <c r="F7317" s="2"/>
      <c r="G7317" s="2"/>
      <c r="H7317" s="2"/>
    </row>
    <row r="7318" spans="2:8">
      <c r="B7318" s="2" t="s">
        <v>7765</v>
      </c>
      <c r="C7318" s="2">
        <v>21</v>
      </c>
      <c r="D7318" s="2" t="s">
        <v>456</v>
      </c>
      <c r="E7318" s="2"/>
      <c r="F7318" s="2"/>
      <c r="G7318" s="2"/>
      <c r="H7318" s="2"/>
    </row>
    <row r="7319" spans="2:8">
      <c r="B7319" s="2" t="s">
        <v>7766</v>
      </c>
      <c r="C7319" s="2">
        <v>11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22</v>
      </c>
      <c r="D7321" s="2" t="s">
        <v>456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456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456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456</v>
      </c>
      <c r="E7324" s="2"/>
      <c r="F7324" s="2"/>
      <c r="G7324" s="2"/>
      <c r="H7324" s="2"/>
    </row>
    <row r="7325" spans="2:8">
      <c r="B7325" s="2" t="s">
        <v>7772</v>
      </c>
      <c r="C7325" s="2">
        <v>33</v>
      </c>
      <c r="D7325" s="2" t="s">
        <v>456</v>
      </c>
      <c r="E7325" s="2"/>
      <c r="F7325" s="2"/>
      <c r="G7325" s="2"/>
      <c r="H7325" s="2"/>
    </row>
    <row r="7326" spans="2:8">
      <c r="B7326" s="2" t="s">
        <v>7773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17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17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38</v>
      </c>
      <c r="D7334" s="2" t="s">
        <v>456</v>
      </c>
      <c r="E7334" s="2"/>
      <c r="F7334" s="2"/>
      <c r="G7334" s="2"/>
      <c r="H7334" s="2"/>
    </row>
    <row r="7335" spans="2:8">
      <c r="B7335" s="2" t="s">
        <v>7782</v>
      </c>
      <c r="C7335" s="2">
        <v>38</v>
      </c>
      <c r="D7335" s="2" t="s">
        <v>456</v>
      </c>
      <c r="E7335" s="2"/>
      <c r="F7335" s="2"/>
      <c r="G7335" s="2"/>
      <c r="H7335" s="2"/>
    </row>
    <row r="7336" spans="2:8">
      <c r="B7336" s="2" t="s">
        <v>7783</v>
      </c>
      <c r="C7336" s="2">
        <v>38</v>
      </c>
      <c r="D7336" s="2" t="s">
        <v>456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456</v>
      </c>
      <c r="E7337" s="2"/>
      <c r="F7337" s="2"/>
      <c r="G7337" s="2"/>
      <c r="H7337" s="2"/>
    </row>
    <row r="7338" spans="2:8">
      <c r="B7338" s="2" t="s">
        <v>7785</v>
      </c>
      <c r="C7338" s="2">
        <v>35</v>
      </c>
      <c r="D7338" s="2" t="s">
        <v>456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456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36</v>
      </c>
      <c r="D7353" s="2" t="s">
        <v>456</v>
      </c>
      <c r="E7353" s="2"/>
      <c r="F7353" s="2"/>
      <c r="G7353" s="2"/>
      <c r="H7353" s="2"/>
    </row>
    <row r="7354" spans="2:8">
      <c r="B7354" s="2" t="s">
        <v>7801</v>
      </c>
      <c r="C7354" s="2">
        <v>40</v>
      </c>
      <c r="D7354" s="2" t="s">
        <v>456</v>
      </c>
      <c r="E7354" s="2"/>
      <c r="F7354" s="2"/>
      <c r="G7354" s="2"/>
      <c r="H7354" s="2"/>
    </row>
    <row r="7355" spans="2:8">
      <c r="B7355" s="2" t="s">
        <v>7802</v>
      </c>
      <c r="C7355" s="2">
        <v>41</v>
      </c>
      <c r="D7355" s="2" t="s">
        <v>456</v>
      </c>
      <c r="E7355" s="2"/>
      <c r="F7355" s="2"/>
      <c r="G7355" s="2"/>
      <c r="H7355" s="2"/>
    </row>
    <row r="7356" spans="2:8">
      <c r="B7356" s="2" t="s">
        <v>7803</v>
      </c>
      <c r="C7356" s="2">
        <v>43</v>
      </c>
      <c r="D7356" s="2" t="s">
        <v>456</v>
      </c>
      <c r="E7356" s="2"/>
      <c r="F7356" s="2"/>
      <c r="G7356" s="2"/>
      <c r="H7356" s="2"/>
    </row>
    <row r="7357" spans="2:8">
      <c r="B7357" s="2" t="s">
        <v>7804</v>
      </c>
      <c r="C7357" s="2">
        <v>43</v>
      </c>
      <c r="D7357" s="2" t="s">
        <v>456</v>
      </c>
      <c r="E7357" s="2"/>
      <c r="F7357" s="2"/>
      <c r="G7357" s="2"/>
      <c r="H7357" s="2"/>
    </row>
    <row r="7358" spans="2:8">
      <c r="B7358" s="2" t="s">
        <v>7805</v>
      </c>
      <c r="C7358" s="2">
        <v>37</v>
      </c>
      <c r="D7358" s="2" t="s">
        <v>456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456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456</v>
      </c>
      <c r="E7360" s="2"/>
      <c r="F7360" s="2"/>
      <c r="G7360" s="2"/>
      <c r="H7360" s="2"/>
    </row>
    <row r="7361" spans="2:8">
      <c r="B7361" s="2" t="s">
        <v>7808</v>
      </c>
      <c r="C7361" s="2">
        <v>33</v>
      </c>
      <c r="D7361" s="2" t="s">
        <v>456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456</v>
      </c>
      <c r="E7362" s="2"/>
      <c r="F7362" s="2"/>
      <c r="G7362" s="2"/>
      <c r="H7362" s="2"/>
    </row>
    <row r="7363" spans="2:8">
      <c r="B7363" s="2" t="s">
        <v>7810</v>
      </c>
      <c r="C7363" s="2">
        <v>9</v>
      </c>
      <c r="D7363" s="2" t="s">
        <v>456</v>
      </c>
      <c r="E7363" s="2"/>
      <c r="F7363" s="2"/>
      <c r="G7363" s="2"/>
      <c r="H7363" s="2"/>
    </row>
    <row r="7364" spans="2:8">
      <c r="B7364" s="2" t="s">
        <v>7811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14</v>
      </c>
      <c r="D7370" s="2" t="s">
        <v>456</v>
      </c>
      <c r="E7370" s="2"/>
      <c r="F7370" s="2"/>
      <c r="G7370" s="2"/>
      <c r="H7370" s="2"/>
    </row>
    <row r="7371" spans="2:8">
      <c r="B7371" s="2" t="s">
        <v>7818</v>
      </c>
      <c r="C7371" s="2">
        <v>17</v>
      </c>
      <c r="D7371" s="2" t="s">
        <v>456</v>
      </c>
      <c r="E7371" s="2"/>
      <c r="F7371" s="2"/>
      <c r="G7371" s="2"/>
      <c r="H7371" s="2"/>
    </row>
    <row r="7372" spans="2:8">
      <c r="B7372" s="2" t="s">
        <v>7819</v>
      </c>
      <c r="C7372" s="2">
        <v>20</v>
      </c>
      <c r="D7372" s="2" t="s">
        <v>456</v>
      </c>
      <c r="E7372" s="2"/>
      <c r="F7372" s="2"/>
      <c r="G7372" s="2"/>
      <c r="H7372" s="2"/>
    </row>
    <row r="7373" spans="2:8">
      <c r="B7373" s="2" t="s">
        <v>7820</v>
      </c>
      <c r="C7373" s="2">
        <v>22</v>
      </c>
      <c r="D7373" s="2" t="s">
        <v>456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456</v>
      </c>
      <c r="E7374" s="2"/>
      <c r="F7374" s="2"/>
      <c r="G7374" s="2"/>
      <c r="H7374" s="2"/>
    </row>
    <row r="7375" spans="2:8">
      <c r="B7375" s="2" t="s">
        <v>7822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14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16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456</v>
      </c>
      <c r="E7384" s="2"/>
      <c r="F7384" s="2"/>
      <c r="G7384" s="2"/>
      <c r="H7384" s="2"/>
    </row>
    <row r="7385" spans="2:8">
      <c r="B7385" s="2" t="s">
        <v>7832</v>
      </c>
      <c r="C7385" s="2">
        <v>32</v>
      </c>
      <c r="D7385" s="2" t="s">
        <v>456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456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456</v>
      </c>
      <c r="E7387" s="2"/>
      <c r="F7387" s="2"/>
      <c r="G7387" s="2"/>
      <c r="H7387" s="2"/>
    </row>
    <row r="7388" spans="2:8">
      <c r="B7388" s="2" t="s">
        <v>7835</v>
      </c>
      <c r="C7388" s="2">
        <v>33</v>
      </c>
      <c r="D7388" s="2" t="s">
        <v>456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456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36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38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18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17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21</v>
      </c>
      <c r="D7428" s="2" t="s">
        <v>456</v>
      </c>
      <c r="E7428" s="2"/>
      <c r="F7428" s="2"/>
      <c r="G7428" s="2"/>
      <c r="H7428" s="2"/>
    </row>
    <row r="7429" spans="2:8">
      <c r="B7429" s="2" t="s">
        <v>7876</v>
      </c>
      <c r="C7429" s="2">
        <v>25</v>
      </c>
      <c r="D7429" s="2" t="s">
        <v>456</v>
      </c>
      <c r="E7429" s="2"/>
      <c r="F7429" s="2"/>
      <c r="G7429" s="2"/>
      <c r="H7429" s="2"/>
    </row>
    <row r="7430" spans="2:8">
      <c r="B7430" s="2" t="s">
        <v>7877</v>
      </c>
      <c r="C7430" s="2">
        <v>28</v>
      </c>
      <c r="D7430" s="2" t="s">
        <v>456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456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456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456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456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37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46</v>
      </c>
      <c r="D7445" s="2" t="s">
        <v>456</v>
      </c>
      <c r="E7445" s="2"/>
      <c r="F7445" s="2"/>
      <c r="G7445" s="2"/>
      <c r="H7445" s="2"/>
    </row>
    <row r="7446" spans="2:8">
      <c r="B7446" s="2" t="s">
        <v>7893</v>
      </c>
      <c r="C7446" s="2">
        <v>45</v>
      </c>
      <c r="D7446" s="2" t="s">
        <v>456</v>
      </c>
      <c r="E7446" s="2"/>
      <c r="F7446" s="2"/>
      <c r="G7446" s="2"/>
      <c r="H7446" s="2"/>
    </row>
    <row r="7447" spans="2:8">
      <c r="B7447" s="2" t="s">
        <v>7894</v>
      </c>
      <c r="C7447" s="2">
        <v>42</v>
      </c>
      <c r="D7447" s="2" t="s">
        <v>456</v>
      </c>
      <c r="E7447" s="2"/>
      <c r="F7447" s="2"/>
      <c r="G7447" s="2"/>
      <c r="H7447" s="2"/>
    </row>
    <row r="7448" spans="2:8">
      <c r="B7448" s="2" t="s">
        <v>7895</v>
      </c>
      <c r="C7448" s="2">
        <v>42</v>
      </c>
      <c r="D7448" s="2" t="s">
        <v>456</v>
      </c>
      <c r="E7448" s="2"/>
      <c r="F7448" s="2"/>
      <c r="G7448" s="2"/>
      <c r="H7448" s="2"/>
    </row>
    <row r="7449" spans="2:8">
      <c r="B7449" s="2" t="s">
        <v>7896</v>
      </c>
      <c r="C7449" s="2">
        <v>38</v>
      </c>
      <c r="D7449" s="2" t="s">
        <v>456</v>
      </c>
      <c r="E7449" s="2"/>
      <c r="F7449" s="2"/>
      <c r="G7449" s="2"/>
      <c r="H7449" s="2"/>
    </row>
    <row r="7450" spans="2:8">
      <c r="B7450" s="2" t="s">
        <v>7897</v>
      </c>
      <c r="C7450" s="2">
        <v>36</v>
      </c>
      <c r="D7450" s="2" t="s">
        <v>456</v>
      </c>
      <c r="E7450" s="2"/>
      <c r="F7450" s="2"/>
      <c r="G7450" s="2"/>
      <c r="H7450" s="2"/>
    </row>
    <row r="7451" spans="2:8">
      <c r="B7451" s="2" t="s">
        <v>7898</v>
      </c>
      <c r="C7451" s="2">
        <v>46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47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44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456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456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456</v>
      </c>
      <c r="E7457" s="2"/>
      <c r="F7457" s="2"/>
      <c r="G7457" s="2"/>
      <c r="H7457" s="2"/>
    </row>
    <row r="7458" spans="2:8">
      <c r="B7458" s="2" t="s">
        <v>7905</v>
      </c>
      <c r="C7458" s="2">
        <v>22</v>
      </c>
      <c r="D7458" s="2" t="s">
        <v>456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456</v>
      </c>
      <c r="E7459" s="2"/>
      <c r="F7459" s="2"/>
      <c r="G7459" s="2"/>
      <c r="H7459" s="2"/>
    </row>
    <row r="7460" spans="2:8">
      <c r="B7460" s="2" t="s">
        <v>7907</v>
      </c>
      <c r="C7460" s="2">
        <v>29</v>
      </c>
      <c r="D7460" s="2" t="s">
        <v>456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456</v>
      </c>
      <c r="E7461" s="2"/>
      <c r="F7461" s="2"/>
      <c r="G7461" s="2"/>
      <c r="H7461" s="2"/>
    </row>
    <row r="7462" spans="2:8">
      <c r="B7462" s="2" t="s">
        <v>7909</v>
      </c>
      <c r="C7462" s="2">
        <v>29</v>
      </c>
      <c r="D7462" s="2" t="s">
        <v>456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456</v>
      </c>
      <c r="E7463" s="2"/>
      <c r="F7463" s="2"/>
      <c r="G7463" s="2"/>
      <c r="H7463" s="2"/>
    </row>
    <row r="7464" spans="2:8">
      <c r="B7464" s="2" t="s">
        <v>7911</v>
      </c>
      <c r="C7464" s="2">
        <v>25</v>
      </c>
      <c r="D7464" s="2" t="s">
        <v>456</v>
      </c>
      <c r="E7464" s="2"/>
      <c r="F7464" s="2"/>
      <c r="G7464" s="2"/>
      <c r="H7464" s="2"/>
    </row>
    <row r="7465" spans="2:8">
      <c r="B7465" s="2" t="s">
        <v>7912</v>
      </c>
      <c r="C7465" s="2">
        <v>17</v>
      </c>
      <c r="D7465" s="2" t="s">
        <v>456</v>
      </c>
      <c r="E7465" s="2"/>
      <c r="F7465" s="2"/>
      <c r="G7465" s="2"/>
      <c r="H7465" s="2"/>
    </row>
    <row r="7466" spans="2:8">
      <c r="B7466" s="2" t="s">
        <v>7913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16</v>
      </c>
      <c r="D7472" s="2" t="s">
        <v>456</v>
      </c>
      <c r="E7472" s="2"/>
      <c r="F7472" s="2"/>
      <c r="G7472" s="2"/>
      <c r="H7472" s="2"/>
    </row>
    <row r="7473" spans="2:8">
      <c r="B7473" s="2" t="s">
        <v>7920</v>
      </c>
      <c r="C7473" s="2">
        <v>19</v>
      </c>
      <c r="D7473" s="2" t="s">
        <v>456</v>
      </c>
      <c r="E7473" s="2"/>
      <c r="F7473" s="2"/>
      <c r="G7473" s="2"/>
      <c r="H7473" s="2"/>
    </row>
    <row r="7474" spans="2:8">
      <c r="B7474" s="2" t="s">
        <v>7921</v>
      </c>
      <c r="C7474" s="2">
        <v>26</v>
      </c>
      <c r="D7474" s="2" t="s">
        <v>456</v>
      </c>
      <c r="E7474" s="2"/>
      <c r="F7474" s="2"/>
      <c r="G7474" s="2"/>
      <c r="H7474" s="2"/>
    </row>
    <row r="7475" spans="2:8">
      <c r="B7475" s="2" t="s">
        <v>7922</v>
      </c>
      <c r="C7475" s="2">
        <v>21</v>
      </c>
      <c r="D7475" s="2" t="s">
        <v>456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456</v>
      </c>
      <c r="E7476" s="2"/>
      <c r="F7476" s="2"/>
      <c r="G7476" s="2"/>
      <c r="H7476" s="2"/>
    </row>
    <row r="7477" spans="2:8">
      <c r="B7477" s="2" t="s">
        <v>7924</v>
      </c>
      <c r="C7477" s="2">
        <v>25</v>
      </c>
      <c r="D7477" s="2" t="s">
        <v>456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456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456</v>
      </c>
      <c r="E7479" s="2"/>
      <c r="F7479" s="2"/>
      <c r="G7479" s="2"/>
      <c r="H7479" s="2"/>
    </row>
    <row r="7480" spans="2:8">
      <c r="B7480" s="2" t="s">
        <v>7927</v>
      </c>
      <c r="C7480" s="2">
        <v>13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10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456</v>
      </c>
      <c r="E7483" s="2"/>
      <c r="F7483" s="2"/>
      <c r="G7483" s="2"/>
      <c r="H7483" s="2"/>
    </row>
    <row r="7484" spans="2:8">
      <c r="B7484" s="2" t="s">
        <v>7931</v>
      </c>
      <c r="C7484" s="2">
        <v>19</v>
      </c>
      <c r="D7484" s="2" t="s">
        <v>456</v>
      </c>
      <c r="E7484" s="2"/>
      <c r="F7484" s="2"/>
      <c r="G7484" s="2"/>
      <c r="H7484" s="2"/>
    </row>
    <row r="7485" spans="2:8">
      <c r="B7485" s="2" t="s">
        <v>7932</v>
      </c>
      <c r="C7485" s="2">
        <v>12</v>
      </c>
      <c r="D7485" s="2" t="s">
        <v>456</v>
      </c>
      <c r="E7485" s="2"/>
      <c r="F7485" s="2"/>
      <c r="G7485" s="2"/>
      <c r="H7485" s="2"/>
    </row>
    <row r="7486" spans="2:8">
      <c r="B7486" s="2" t="s">
        <v>7933</v>
      </c>
      <c r="C7486" s="2">
        <v>10</v>
      </c>
      <c r="D7486" s="2" t="s">
        <v>456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16</v>
      </c>
      <c r="D7490" s="2" t="s">
        <v>456</v>
      </c>
      <c r="E7490" s="2"/>
      <c r="F7490" s="2"/>
      <c r="G7490" s="2"/>
      <c r="H7490" s="2"/>
    </row>
    <row r="7491" spans="2:8">
      <c r="B7491" s="2" t="s">
        <v>7938</v>
      </c>
      <c r="C7491" s="2">
        <v>21</v>
      </c>
      <c r="D7491" s="2" t="s">
        <v>456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456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456</v>
      </c>
      <c r="E7493" s="2"/>
      <c r="F7493" s="2"/>
      <c r="G7493" s="2"/>
      <c r="H7493" s="2"/>
    </row>
    <row r="7494" spans="2:8">
      <c r="B7494" s="2" t="s">
        <v>7941</v>
      </c>
      <c r="C7494" s="2">
        <v>19</v>
      </c>
      <c r="D7494" s="2" t="s">
        <v>456</v>
      </c>
      <c r="E7494" s="2"/>
      <c r="F7494" s="2"/>
      <c r="G7494" s="2"/>
      <c r="H7494" s="2"/>
    </row>
    <row r="7495" spans="2:8">
      <c r="B7495" s="2" t="s">
        <v>7942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22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23</v>
      </c>
      <c r="D7515" s="2" t="s">
        <v>456</v>
      </c>
      <c r="E7515" s="2"/>
      <c r="F7515" s="2"/>
      <c r="G7515" s="2"/>
      <c r="H7515" s="2"/>
    </row>
    <row r="7516" spans="2:8">
      <c r="B7516" s="2" t="s">
        <v>7963</v>
      </c>
      <c r="C7516" s="2">
        <v>24</v>
      </c>
      <c r="D7516" s="2" t="s">
        <v>456</v>
      </c>
      <c r="E7516" s="2"/>
      <c r="F7516" s="2"/>
      <c r="G7516" s="2"/>
      <c r="H7516" s="2"/>
    </row>
    <row r="7517" spans="2:8">
      <c r="B7517" s="2" t="s">
        <v>7964</v>
      </c>
      <c r="C7517" s="2">
        <v>24</v>
      </c>
      <c r="D7517" s="2" t="s">
        <v>456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456</v>
      </c>
      <c r="E7518" s="2"/>
      <c r="F7518" s="2"/>
      <c r="G7518" s="2"/>
      <c r="H7518" s="2"/>
    </row>
    <row r="7519" spans="2:8">
      <c r="B7519" s="2" t="s">
        <v>7966</v>
      </c>
      <c r="C7519" s="2">
        <v>24</v>
      </c>
      <c r="D7519" s="2" t="s">
        <v>456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456</v>
      </c>
      <c r="E7520" s="2"/>
      <c r="F7520" s="2"/>
      <c r="G7520" s="2"/>
      <c r="H7520" s="2"/>
    </row>
    <row r="7521" spans="2:8">
      <c r="B7521" s="2" t="s">
        <v>7968</v>
      </c>
      <c r="C7521" s="2">
        <v>18</v>
      </c>
      <c r="D7521" s="2" t="s">
        <v>456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16</v>
      </c>
      <c r="D7544" s="2" t="s">
        <v>456</v>
      </c>
      <c r="E7544" s="2"/>
      <c r="F7544" s="2"/>
      <c r="G7544" s="2"/>
      <c r="H7544" s="2"/>
    </row>
    <row r="7545" spans="2:8">
      <c r="B7545" s="2" t="s">
        <v>7992</v>
      </c>
      <c r="C7545" s="2">
        <v>20</v>
      </c>
      <c r="D7545" s="2" t="s">
        <v>456</v>
      </c>
      <c r="E7545" s="2"/>
      <c r="F7545" s="2"/>
      <c r="G7545" s="2"/>
      <c r="H7545" s="2"/>
    </row>
    <row r="7546" spans="2:8">
      <c r="B7546" s="2" t="s">
        <v>7993</v>
      </c>
      <c r="C7546" s="2">
        <v>25</v>
      </c>
      <c r="D7546" s="2" t="s">
        <v>456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456</v>
      </c>
      <c r="E7547" s="2"/>
      <c r="F7547" s="2"/>
      <c r="G7547" s="2"/>
      <c r="H7547" s="2"/>
    </row>
    <row r="7548" spans="2:8">
      <c r="B7548" s="2" t="s">
        <v>7995</v>
      </c>
      <c r="C7548" s="2">
        <v>28</v>
      </c>
      <c r="D7548" s="2" t="s">
        <v>456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456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456</v>
      </c>
      <c r="E7550" s="2"/>
      <c r="F7550" s="2"/>
      <c r="G7550" s="2"/>
      <c r="H7550" s="2"/>
    </row>
    <row r="7551" spans="2:8">
      <c r="B7551" s="2" t="s">
        <v>7998</v>
      </c>
      <c r="C7551" s="2">
        <v>26</v>
      </c>
      <c r="D7551" s="2" t="s">
        <v>456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456</v>
      </c>
      <c r="E7552" s="2"/>
      <c r="F7552" s="2"/>
      <c r="G7552" s="2"/>
      <c r="H7552" s="2"/>
    </row>
    <row r="7553" spans="2:8">
      <c r="B7553" s="2" t="s">
        <v>8000</v>
      </c>
      <c r="C7553" s="2">
        <v>24</v>
      </c>
      <c r="D7553" s="2" t="s">
        <v>456</v>
      </c>
      <c r="E7553" s="2"/>
      <c r="F7553" s="2"/>
      <c r="G7553" s="2"/>
      <c r="H7553" s="2"/>
    </row>
    <row r="7554" spans="2:8">
      <c r="B7554" s="2" t="s">
        <v>8001</v>
      </c>
      <c r="C7554" s="2">
        <v>21</v>
      </c>
      <c r="D7554" s="2" t="s">
        <v>456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23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34</v>
      </c>
      <c r="D7565" s="2" t="s">
        <v>456</v>
      </c>
      <c r="E7565" s="2"/>
      <c r="F7565" s="2"/>
      <c r="G7565" s="2"/>
      <c r="H7565" s="2"/>
    </row>
    <row r="7566" spans="2:8">
      <c r="B7566" s="2" t="s">
        <v>8013</v>
      </c>
      <c r="C7566" s="2">
        <v>37</v>
      </c>
      <c r="D7566" s="2" t="s">
        <v>456</v>
      </c>
      <c r="E7566" s="2"/>
      <c r="F7566" s="2"/>
      <c r="G7566" s="2"/>
      <c r="H7566" s="2"/>
    </row>
    <row r="7567" spans="2:8">
      <c r="B7567" s="2" t="s">
        <v>8014</v>
      </c>
      <c r="C7567" s="2">
        <v>37</v>
      </c>
      <c r="D7567" s="2" t="s">
        <v>456</v>
      </c>
      <c r="E7567" s="2"/>
      <c r="F7567" s="2"/>
      <c r="G7567" s="2"/>
      <c r="H7567" s="2"/>
    </row>
    <row r="7568" spans="2:8">
      <c r="B7568" s="2" t="s">
        <v>8015</v>
      </c>
      <c r="C7568" s="2">
        <v>35</v>
      </c>
      <c r="D7568" s="2" t="s">
        <v>456</v>
      </c>
      <c r="E7568" s="2"/>
      <c r="F7568" s="2"/>
      <c r="G7568" s="2"/>
      <c r="H7568" s="2"/>
    </row>
    <row r="7569" spans="2:8">
      <c r="B7569" s="2" t="s">
        <v>8016</v>
      </c>
      <c r="C7569" s="2">
        <v>34</v>
      </c>
      <c r="D7569" s="2" t="s">
        <v>456</v>
      </c>
      <c r="E7569" s="2"/>
      <c r="F7569" s="2"/>
      <c r="G7569" s="2"/>
      <c r="H7569" s="2"/>
    </row>
    <row r="7570" spans="2:8">
      <c r="B7570" s="2" t="s">
        <v>8017</v>
      </c>
      <c r="C7570" s="2">
        <v>45</v>
      </c>
      <c r="D7570" s="2" t="s">
        <v>456</v>
      </c>
      <c r="E7570" s="2"/>
      <c r="F7570" s="2"/>
      <c r="G7570" s="2"/>
      <c r="H7570" s="2"/>
    </row>
    <row r="7571" spans="2:8">
      <c r="B7571" s="2" t="s">
        <v>8018</v>
      </c>
      <c r="C7571" s="2">
        <v>45</v>
      </c>
      <c r="D7571" s="2" t="s">
        <v>456</v>
      </c>
      <c r="E7571" s="2"/>
      <c r="F7571" s="2"/>
      <c r="G7571" s="2"/>
      <c r="H7571" s="2"/>
    </row>
    <row r="7572" spans="2:8">
      <c r="B7572" s="2" t="s">
        <v>8019</v>
      </c>
      <c r="C7572" s="2">
        <v>44</v>
      </c>
      <c r="D7572" s="2" t="s">
        <v>456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456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456</v>
      </c>
      <c r="E7574" s="2"/>
      <c r="F7574" s="2"/>
      <c r="G7574" s="2"/>
      <c r="H7574" s="2"/>
    </row>
    <row r="7575" spans="2:8">
      <c r="B7575" s="2" t="s">
        <v>8022</v>
      </c>
      <c r="C7575" s="2">
        <v>38</v>
      </c>
      <c r="D7575" s="2" t="s">
        <v>456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456</v>
      </c>
      <c r="E7576" s="2"/>
      <c r="F7576" s="2"/>
      <c r="G7576" s="2"/>
      <c r="H7576" s="2"/>
    </row>
    <row r="7577" spans="2:8">
      <c r="B7577" s="2" t="s">
        <v>8024</v>
      </c>
      <c r="C7577" s="2">
        <v>36</v>
      </c>
      <c r="D7577" s="2" t="s">
        <v>456</v>
      </c>
      <c r="E7577" s="2"/>
      <c r="F7577" s="2"/>
      <c r="G7577" s="2"/>
      <c r="H7577" s="2"/>
    </row>
    <row r="7578" spans="2:8">
      <c r="B7578" s="2" t="s">
        <v>8025</v>
      </c>
      <c r="C7578" s="2">
        <v>35</v>
      </c>
      <c r="D7578" s="2" t="s">
        <v>456</v>
      </c>
      <c r="E7578" s="2"/>
      <c r="F7578" s="2"/>
      <c r="G7578" s="2"/>
      <c r="H7578" s="2"/>
    </row>
    <row r="7579" spans="2:8">
      <c r="B7579" s="2" t="s">
        <v>8026</v>
      </c>
      <c r="C7579" s="2">
        <v>32</v>
      </c>
      <c r="D7579" s="2" t="s">
        <v>456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456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456</v>
      </c>
      <c r="E7581" s="2"/>
      <c r="F7581" s="2"/>
      <c r="G7581" s="2"/>
      <c r="H7581" s="2"/>
    </row>
    <row r="7582" spans="2:8">
      <c r="B7582" s="2" t="s">
        <v>8029</v>
      </c>
      <c r="C7582" s="2">
        <v>28</v>
      </c>
      <c r="D7582" s="2" t="s">
        <v>456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456</v>
      </c>
      <c r="E7583" s="2"/>
      <c r="F7583" s="2"/>
      <c r="G7583" s="2"/>
      <c r="H7583" s="2"/>
    </row>
    <row r="7584" spans="2:8">
      <c r="B7584" s="2" t="s">
        <v>8031</v>
      </c>
      <c r="C7584" s="2">
        <v>21</v>
      </c>
      <c r="D7584" s="2" t="s">
        <v>456</v>
      </c>
      <c r="E7584" s="2"/>
      <c r="F7584" s="2"/>
      <c r="G7584" s="2"/>
      <c r="H7584" s="2"/>
    </row>
    <row r="7585" spans="2:8">
      <c r="B7585" s="2" t="s">
        <v>8032</v>
      </c>
      <c r="C7585" s="2">
        <v>15</v>
      </c>
      <c r="D7585" s="2" t="s">
        <v>456</v>
      </c>
      <c r="E7585" s="2"/>
      <c r="F7585" s="2"/>
      <c r="G7585" s="2"/>
      <c r="H7585" s="2"/>
    </row>
    <row r="7586" spans="2:8">
      <c r="B7586" s="2" t="s">
        <v>8033</v>
      </c>
      <c r="C7586" s="2">
        <v>18</v>
      </c>
      <c r="D7586" s="2" t="s">
        <v>456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38</v>
      </c>
      <c r="D7591" s="2" t="s">
        <v>456</v>
      </c>
      <c r="E7591" s="2"/>
      <c r="F7591" s="2"/>
      <c r="G7591" s="2"/>
      <c r="H7591" s="2"/>
    </row>
    <row r="7592" spans="2:8">
      <c r="B7592" s="2" t="s">
        <v>8039</v>
      </c>
      <c r="C7592" s="2">
        <v>38</v>
      </c>
      <c r="D7592" s="2" t="s">
        <v>456</v>
      </c>
      <c r="E7592" s="2"/>
      <c r="F7592" s="2"/>
      <c r="G7592" s="2"/>
      <c r="H7592" s="2"/>
    </row>
    <row r="7593" spans="2:8">
      <c r="B7593" s="2" t="s">
        <v>8040</v>
      </c>
      <c r="C7593" s="2">
        <v>37</v>
      </c>
      <c r="D7593" s="2" t="s">
        <v>456</v>
      </c>
      <c r="E7593" s="2"/>
      <c r="F7593" s="2"/>
      <c r="G7593" s="2"/>
      <c r="H7593" s="2"/>
    </row>
    <row r="7594" spans="2:8">
      <c r="B7594" s="2" t="s">
        <v>8041</v>
      </c>
      <c r="C7594" s="2">
        <v>37</v>
      </c>
      <c r="D7594" s="2" t="s">
        <v>456</v>
      </c>
      <c r="E7594" s="2"/>
      <c r="F7594" s="2"/>
      <c r="G7594" s="2"/>
      <c r="H7594" s="2"/>
    </row>
    <row r="7595" spans="2:8">
      <c r="B7595" s="2" t="s">
        <v>8042</v>
      </c>
      <c r="C7595" s="2">
        <v>33</v>
      </c>
      <c r="D7595" s="2" t="s">
        <v>456</v>
      </c>
      <c r="E7595" s="2"/>
      <c r="F7595" s="2"/>
      <c r="G7595" s="2"/>
      <c r="H7595" s="2"/>
    </row>
    <row r="7596" spans="2:8">
      <c r="B7596" s="2" t="s">
        <v>8043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456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456</v>
      </c>
      <c r="E7605" s="2"/>
      <c r="F7605" s="2"/>
      <c r="G7605" s="2"/>
      <c r="H7605" s="2"/>
    </row>
    <row r="7606" spans="2:8">
      <c r="B7606" s="2" t="s">
        <v>8053</v>
      </c>
      <c r="C7606" s="2">
        <v>33</v>
      </c>
      <c r="D7606" s="2" t="s">
        <v>456</v>
      </c>
      <c r="E7606" s="2"/>
      <c r="F7606" s="2"/>
      <c r="G7606" s="2"/>
      <c r="H7606" s="2"/>
    </row>
    <row r="7607" spans="2:8">
      <c r="B7607" s="2" t="s">
        <v>8054</v>
      </c>
      <c r="C7607" s="2">
        <v>34</v>
      </c>
      <c r="D7607" s="2" t="s">
        <v>456</v>
      </c>
      <c r="E7607" s="2"/>
      <c r="F7607" s="2"/>
      <c r="G7607" s="2"/>
      <c r="H7607" s="2"/>
    </row>
    <row r="7608" spans="2:8">
      <c r="B7608" s="2" t="s">
        <v>8055</v>
      </c>
      <c r="C7608" s="2">
        <v>33</v>
      </c>
      <c r="D7608" s="2" t="s">
        <v>456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456</v>
      </c>
      <c r="E7609" s="2"/>
      <c r="F7609" s="2"/>
      <c r="G7609" s="2"/>
      <c r="H7609" s="2"/>
    </row>
    <row r="7610" spans="2:8">
      <c r="B7610" s="2" t="s">
        <v>8057</v>
      </c>
      <c r="C7610" s="2">
        <v>32</v>
      </c>
      <c r="D7610" s="2" t="s">
        <v>456</v>
      </c>
      <c r="E7610" s="2"/>
      <c r="F7610" s="2"/>
      <c r="G7610" s="2"/>
      <c r="H7610" s="2"/>
    </row>
    <row r="7611" spans="2:8">
      <c r="B7611" s="2" t="s">
        <v>8058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37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456</v>
      </c>
      <c r="E7625" s="2"/>
      <c r="F7625" s="2"/>
      <c r="G7625" s="2"/>
      <c r="H7625" s="2"/>
    </row>
    <row r="7626" spans="2:8">
      <c r="B7626" s="2" t="s">
        <v>8073</v>
      </c>
      <c r="C7626" s="2">
        <v>31</v>
      </c>
      <c r="D7626" s="2" t="s">
        <v>456</v>
      </c>
      <c r="E7626" s="2"/>
      <c r="F7626" s="2"/>
      <c r="G7626" s="2"/>
      <c r="H7626" s="2"/>
    </row>
    <row r="7627" spans="2:8">
      <c r="B7627" s="2" t="s">
        <v>8074</v>
      </c>
      <c r="C7627" s="2">
        <v>33</v>
      </c>
      <c r="D7627" s="2" t="s">
        <v>456</v>
      </c>
      <c r="E7627" s="2"/>
      <c r="F7627" s="2"/>
      <c r="G7627" s="2"/>
      <c r="H7627" s="2"/>
    </row>
    <row r="7628" spans="2:8">
      <c r="B7628" s="2" t="s">
        <v>8075</v>
      </c>
      <c r="C7628" s="2">
        <v>35</v>
      </c>
      <c r="D7628" s="2" t="s">
        <v>456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456</v>
      </c>
      <c r="E7629" s="2"/>
      <c r="F7629" s="2"/>
      <c r="G7629" s="2"/>
      <c r="H7629" s="2"/>
    </row>
    <row r="7630" spans="2:8">
      <c r="B7630" s="2" t="s">
        <v>8077</v>
      </c>
      <c r="C7630" s="2">
        <v>36</v>
      </c>
      <c r="D7630" s="2" t="s">
        <v>456</v>
      </c>
      <c r="E7630" s="2"/>
      <c r="F7630" s="2"/>
      <c r="G7630" s="2"/>
      <c r="H7630" s="2"/>
    </row>
    <row r="7631" spans="2:8">
      <c r="B7631" s="2" t="s">
        <v>8078</v>
      </c>
      <c r="C7631" s="2">
        <v>38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39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10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5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17</v>
      </c>
      <c r="D7652" s="2" t="s">
        <v>456</v>
      </c>
      <c r="E7652" s="2"/>
      <c r="F7652" s="2"/>
      <c r="G7652" s="2"/>
      <c r="H7652" s="2"/>
    </row>
    <row r="7653" spans="2:8">
      <c r="B7653" s="2" t="s">
        <v>8100</v>
      </c>
      <c r="C7653" s="2">
        <v>20</v>
      </c>
      <c r="D7653" s="2" t="s">
        <v>456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456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456</v>
      </c>
      <c r="E7655" s="2"/>
      <c r="F7655" s="2"/>
      <c r="G7655" s="2"/>
      <c r="H7655" s="2"/>
    </row>
    <row r="7656" spans="2:8">
      <c r="B7656" s="2" t="s">
        <v>8103</v>
      </c>
      <c r="C7656" s="2">
        <v>19</v>
      </c>
      <c r="D7656" s="2" t="s">
        <v>456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456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456</v>
      </c>
      <c r="E7658" s="2"/>
      <c r="F7658" s="2"/>
      <c r="G7658" s="2"/>
      <c r="H7658" s="2"/>
    </row>
    <row r="7659" spans="2:8">
      <c r="B7659" s="2" t="s">
        <v>8106</v>
      </c>
      <c r="C7659" s="2">
        <v>23</v>
      </c>
      <c r="D7659" s="2" t="s">
        <v>456</v>
      </c>
      <c r="E7659" s="2"/>
      <c r="F7659" s="2"/>
      <c r="G7659" s="2"/>
      <c r="H7659" s="2"/>
    </row>
    <row r="7660" spans="2:8">
      <c r="B7660" s="2" t="s">
        <v>8107</v>
      </c>
      <c r="C7660" s="2">
        <v>12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21</v>
      </c>
      <c r="D7669" s="2" t="s">
        <v>456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456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456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456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456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456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456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456</v>
      </c>
      <c r="E7676" s="2"/>
      <c r="F7676" s="2"/>
      <c r="G7676" s="2"/>
      <c r="H7676" s="2"/>
    </row>
    <row r="7677" spans="2:8">
      <c r="B7677" s="2" t="s">
        <v>8124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22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456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456</v>
      </c>
      <c r="E7692" s="2"/>
      <c r="F7692" s="2"/>
      <c r="G7692" s="2"/>
      <c r="H7692" s="2"/>
    </row>
    <row r="7693" spans="2:8">
      <c r="B7693" s="2" t="s">
        <v>8140</v>
      </c>
      <c r="C7693" s="2">
        <v>24</v>
      </c>
      <c r="D7693" s="2" t="s">
        <v>456</v>
      </c>
      <c r="E7693" s="2"/>
      <c r="F7693" s="2"/>
      <c r="G7693" s="2"/>
      <c r="H7693" s="2"/>
    </row>
    <row r="7694" spans="2:8">
      <c r="B7694" s="2" t="s">
        <v>8141</v>
      </c>
      <c r="C7694" s="2">
        <v>24</v>
      </c>
      <c r="D7694" s="2" t="s">
        <v>456</v>
      </c>
      <c r="E7694" s="2"/>
      <c r="F7694" s="2"/>
      <c r="G7694" s="2"/>
      <c r="H7694" s="2"/>
    </row>
    <row r="7695" spans="2:8">
      <c r="B7695" s="2" t="s">
        <v>8142</v>
      </c>
      <c r="C7695" s="2">
        <v>24</v>
      </c>
      <c r="D7695" s="2" t="s">
        <v>456</v>
      </c>
      <c r="E7695" s="2"/>
      <c r="F7695" s="2"/>
      <c r="G7695" s="2"/>
      <c r="H7695" s="2"/>
    </row>
    <row r="7696" spans="2:8">
      <c r="B7696" s="2" t="s">
        <v>8143</v>
      </c>
      <c r="C7696" s="2">
        <v>23</v>
      </c>
      <c r="D7696" s="2" t="s">
        <v>456</v>
      </c>
      <c r="E7696" s="2"/>
      <c r="F7696" s="2"/>
      <c r="G7696" s="2"/>
      <c r="H7696" s="2"/>
    </row>
    <row r="7697" spans="2:8">
      <c r="B7697" s="2" t="s">
        <v>8144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456</v>
      </c>
      <c r="E7701" s="2"/>
      <c r="F7701" s="2"/>
      <c r="G7701" s="2"/>
      <c r="H7701" s="2"/>
    </row>
    <row r="7702" spans="2:8">
      <c r="B7702" s="2" t="s">
        <v>8149</v>
      </c>
      <c r="C7702" s="2">
        <v>34</v>
      </c>
      <c r="D7702" s="2" t="s">
        <v>456</v>
      </c>
      <c r="E7702" s="2"/>
      <c r="F7702" s="2"/>
      <c r="G7702" s="2"/>
      <c r="H7702" s="2"/>
    </row>
    <row r="7703" spans="2:8">
      <c r="B7703" s="2" t="s">
        <v>8150</v>
      </c>
      <c r="C7703" s="2">
        <v>34</v>
      </c>
      <c r="D7703" s="2" t="s">
        <v>456</v>
      </c>
      <c r="E7703" s="2"/>
      <c r="F7703" s="2"/>
      <c r="G7703" s="2"/>
      <c r="H7703" s="2"/>
    </row>
    <row r="7704" spans="2:8">
      <c r="B7704" s="2" t="s">
        <v>8151</v>
      </c>
      <c r="C7704" s="2">
        <v>34</v>
      </c>
      <c r="D7704" s="2" t="s">
        <v>456</v>
      </c>
      <c r="E7704" s="2"/>
      <c r="F7704" s="2"/>
      <c r="G7704" s="2"/>
      <c r="H7704" s="2"/>
    </row>
    <row r="7705" spans="2:8">
      <c r="B7705" s="2" t="s">
        <v>8152</v>
      </c>
      <c r="C7705" s="2">
        <v>40</v>
      </c>
      <c r="D7705" s="2" t="s">
        <v>456</v>
      </c>
      <c r="E7705" s="2"/>
      <c r="F7705" s="2"/>
      <c r="G7705" s="2"/>
      <c r="H7705" s="2"/>
    </row>
    <row r="7706" spans="2:8">
      <c r="B7706" s="2" t="s">
        <v>8153</v>
      </c>
      <c r="C7706" s="2">
        <v>42</v>
      </c>
      <c r="D7706" s="2" t="s">
        <v>456</v>
      </c>
      <c r="E7706" s="2"/>
      <c r="F7706" s="2"/>
      <c r="G7706" s="2"/>
      <c r="H7706" s="2"/>
    </row>
    <row r="7707" spans="2:8">
      <c r="B7707" s="2" t="s">
        <v>8154</v>
      </c>
      <c r="C7707" s="2">
        <v>42</v>
      </c>
      <c r="D7707" s="2" t="s">
        <v>456</v>
      </c>
      <c r="E7707" s="2"/>
      <c r="F7707" s="2"/>
      <c r="G7707" s="2"/>
      <c r="H7707" s="2"/>
    </row>
    <row r="7708" spans="2:8">
      <c r="B7708" s="2" t="s">
        <v>8155</v>
      </c>
      <c r="C7708" s="2">
        <v>39</v>
      </c>
      <c r="D7708" s="2" t="s">
        <v>456</v>
      </c>
      <c r="E7708" s="2"/>
      <c r="F7708" s="2"/>
      <c r="G7708" s="2"/>
      <c r="H7708" s="2"/>
    </row>
    <row r="7709" spans="2:8">
      <c r="B7709" s="2" t="s">
        <v>8156</v>
      </c>
      <c r="C7709" s="2">
        <v>36</v>
      </c>
      <c r="D7709" s="2" t="s">
        <v>456</v>
      </c>
      <c r="E7709" s="2"/>
      <c r="F7709" s="2"/>
      <c r="G7709" s="2"/>
      <c r="H7709" s="2"/>
    </row>
    <row r="7710" spans="2:8">
      <c r="B7710" s="2" t="s">
        <v>8157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19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15</v>
      </c>
      <c r="D7746" s="2" t="s">
        <v>456</v>
      </c>
      <c r="E7746" s="2"/>
      <c r="F7746" s="2"/>
      <c r="G7746" s="2"/>
      <c r="H7746" s="2"/>
    </row>
    <row r="7747" spans="2:8">
      <c r="B7747" s="2" t="s">
        <v>8194</v>
      </c>
      <c r="C7747" s="2">
        <v>21</v>
      </c>
      <c r="D7747" s="2" t="s">
        <v>456</v>
      </c>
      <c r="E7747" s="2"/>
      <c r="F7747" s="2"/>
      <c r="G7747" s="2"/>
      <c r="H7747" s="2"/>
    </row>
    <row r="7748" spans="2:8">
      <c r="B7748" s="2" t="s">
        <v>8195</v>
      </c>
      <c r="C7748" s="2">
        <v>25</v>
      </c>
      <c r="D7748" s="2" t="s">
        <v>456</v>
      </c>
      <c r="E7748" s="2"/>
      <c r="F7748" s="2"/>
      <c r="G7748" s="2"/>
      <c r="H7748" s="2"/>
    </row>
    <row r="7749" spans="2:8">
      <c r="B7749" s="2" t="s">
        <v>8196</v>
      </c>
      <c r="C7749" s="2">
        <v>25</v>
      </c>
      <c r="D7749" s="2" t="s">
        <v>456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456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456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456</v>
      </c>
      <c r="E7752" s="2"/>
      <c r="F7752" s="2"/>
      <c r="G7752" s="2"/>
      <c r="H7752" s="2"/>
    </row>
    <row r="7753" spans="2:8">
      <c r="B7753" s="2" t="s">
        <v>8200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31</v>
      </c>
      <c r="D7764" s="2" t="s">
        <v>456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456</v>
      </c>
      <c r="E7765" s="2"/>
      <c r="F7765" s="2"/>
      <c r="G7765" s="2"/>
      <c r="H7765" s="2"/>
    </row>
    <row r="7766" spans="2:8">
      <c r="B7766" s="2" t="s">
        <v>8213</v>
      </c>
      <c r="C7766" s="2">
        <v>33</v>
      </c>
      <c r="D7766" s="2" t="s">
        <v>456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456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456</v>
      </c>
      <c r="E7768" s="2"/>
      <c r="F7768" s="2"/>
      <c r="G7768" s="2"/>
      <c r="H7768" s="2"/>
    </row>
    <row r="7769" spans="2:8">
      <c r="B7769" s="2" t="s">
        <v>8216</v>
      </c>
      <c r="C7769" s="2">
        <v>30</v>
      </c>
      <c r="D7769" s="2" t="s">
        <v>456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456</v>
      </c>
      <c r="E7770" s="2"/>
      <c r="F7770" s="2"/>
      <c r="G7770" s="2"/>
      <c r="H7770" s="2"/>
    </row>
    <row r="7771" spans="2:8">
      <c r="B7771" s="2" t="s">
        <v>8218</v>
      </c>
      <c r="C7771" s="2">
        <v>22</v>
      </c>
      <c r="D7771" s="2" t="s">
        <v>456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456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456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456</v>
      </c>
      <c r="E7774" s="2"/>
      <c r="F7774" s="2"/>
      <c r="G7774" s="2"/>
      <c r="H7774" s="2"/>
    </row>
    <row r="7775" spans="2:8">
      <c r="B7775" s="2" t="s">
        <v>8222</v>
      </c>
      <c r="C7775" s="2">
        <v>26</v>
      </c>
      <c r="D7775" s="2" t="s">
        <v>456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456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456</v>
      </c>
      <c r="E7777" s="2"/>
      <c r="F7777" s="2"/>
      <c r="G7777" s="2"/>
      <c r="H7777" s="2"/>
    </row>
    <row r="7778" spans="2:8">
      <c r="B7778" s="2" t="s">
        <v>8225</v>
      </c>
      <c r="C7778" s="2">
        <v>19</v>
      </c>
      <c r="D7778" s="2" t="s">
        <v>456</v>
      </c>
      <c r="E7778" s="2"/>
      <c r="F7778" s="2"/>
      <c r="G7778" s="2"/>
      <c r="H7778" s="2"/>
    </row>
    <row r="7779" spans="2:8">
      <c r="B7779" s="2" t="s">
        <v>8226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23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14</v>
      </c>
      <c r="D7788" s="2" t="s">
        <v>456</v>
      </c>
      <c r="E7788" s="2"/>
      <c r="F7788" s="2"/>
      <c r="G7788" s="2"/>
      <c r="H7788" s="2"/>
    </row>
    <row r="7789" spans="2:8">
      <c r="B7789" s="2" t="s">
        <v>8236</v>
      </c>
      <c r="C7789" s="2">
        <v>18</v>
      </c>
      <c r="D7789" s="2" t="s">
        <v>456</v>
      </c>
      <c r="E7789" s="2"/>
      <c r="F7789" s="2"/>
      <c r="G7789" s="2"/>
      <c r="H7789" s="2"/>
    </row>
    <row r="7790" spans="2:8">
      <c r="B7790" s="2" t="s">
        <v>8237</v>
      </c>
      <c r="C7790" s="2">
        <v>22</v>
      </c>
      <c r="D7790" s="2" t="s">
        <v>456</v>
      </c>
      <c r="E7790" s="2"/>
      <c r="F7790" s="2"/>
      <c r="G7790" s="2"/>
      <c r="H7790" s="2"/>
    </row>
    <row r="7791" spans="2:8">
      <c r="B7791" s="2" t="s">
        <v>8238</v>
      </c>
      <c r="C7791" s="2">
        <v>21</v>
      </c>
      <c r="D7791" s="2" t="s">
        <v>456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456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456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456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456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456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456</v>
      </c>
      <c r="E7797" s="2"/>
      <c r="F7797" s="2"/>
      <c r="G7797" s="2"/>
      <c r="H7797" s="2"/>
    </row>
    <row r="7798" spans="2:8">
      <c r="B7798" s="2" t="s">
        <v>8245</v>
      </c>
      <c r="C7798" s="2">
        <v>33</v>
      </c>
      <c r="D7798" s="2" t="s">
        <v>456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456</v>
      </c>
      <c r="E7799" s="2"/>
      <c r="F7799" s="2"/>
      <c r="G7799" s="2"/>
      <c r="H7799" s="2"/>
    </row>
    <row r="7800" spans="2:8">
      <c r="B7800" s="2" t="s">
        <v>8247</v>
      </c>
      <c r="C7800" s="2">
        <v>28</v>
      </c>
      <c r="D7800" s="2" t="s">
        <v>456</v>
      </c>
      <c r="E7800" s="2"/>
      <c r="F7800" s="2"/>
      <c r="G7800" s="2"/>
      <c r="H7800" s="2"/>
    </row>
    <row r="7801" spans="2:8">
      <c r="B7801" s="2" t="s">
        <v>8248</v>
      </c>
      <c r="C7801" s="2">
        <v>31</v>
      </c>
      <c r="D7801" s="2" t="s">
        <v>456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456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456</v>
      </c>
      <c r="E7803" s="2"/>
      <c r="F7803" s="2"/>
      <c r="G7803" s="2"/>
      <c r="H7803" s="2"/>
    </row>
    <row r="7804" spans="2:8">
      <c r="B7804" s="2" t="s">
        <v>8251</v>
      </c>
      <c r="C7804" s="2">
        <v>21</v>
      </c>
      <c r="D7804" s="2" t="s">
        <v>456</v>
      </c>
      <c r="E7804" s="2"/>
      <c r="F7804" s="2"/>
      <c r="G7804" s="2"/>
      <c r="H7804" s="2"/>
    </row>
    <row r="7805" spans="2:8">
      <c r="B7805" s="2" t="s">
        <v>8252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18</v>
      </c>
      <c r="D7810" s="2" t="s">
        <v>456</v>
      </c>
      <c r="E7810" s="2"/>
      <c r="F7810" s="2"/>
      <c r="G7810" s="2"/>
      <c r="H7810" s="2"/>
    </row>
    <row r="7811" spans="2:8">
      <c r="B7811" s="2" t="s">
        <v>8258</v>
      </c>
      <c r="C7811" s="2">
        <v>23</v>
      </c>
      <c r="D7811" s="2" t="s">
        <v>456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456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456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456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456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456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456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456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456</v>
      </c>
      <c r="E7819" s="2"/>
      <c r="F7819" s="2"/>
      <c r="G7819" s="2"/>
      <c r="H7819" s="2"/>
    </row>
    <row r="7820" spans="2:8">
      <c r="B7820" s="2" t="s">
        <v>8267</v>
      </c>
      <c r="C7820" s="2">
        <v>43</v>
      </c>
      <c r="D7820" s="2" t="s">
        <v>456</v>
      </c>
      <c r="E7820" s="2"/>
      <c r="F7820" s="2"/>
      <c r="G7820" s="2"/>
      <c r="H7820" s="2"/>
    </row>
    <row r="7821" spans="2:8">
      <c r="B7821" s="2" t="s">
        <v>8268</v>
      </c>
      <c r="C7821" s="2">
        <v>37</v>
      </c>
      <c r="D7821" s="2" t="s">
        <v>456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456</v>
      </c>
      <c r="E7822" s="2"/>
      <c r="F7822" s="2"/>
      <c r="G7822" s="2"/>
      <c r="H7822" s="2"/>
    </row>
    <row r="7823" spans="2:8">
      <c r="B7823" s="2" t="s">
        <v>8270</v>
      </c>
      <c r="C7823" s="2">
        <v>16</v>
      </c>
      <c r="D7823" s="2" t="s">
        <v>456</v>
      </c>
      <c r="E7823" s="2"/>
      <c r="F7823" s="2"/>
      <c r="G7823" s="2"/>
      <c r="H7823" s="2"/>
    </row>
    <row r="7824" spans="2:8">
      <c r="B7824" s="2" t="s">
        <v>8271</v>
      </c>
      <c r="C7824" s="2">
        <v>23</v>
      </c>
      <c r="D7824" s="2" t="s">
        <v>456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456</v>
      </c>
      <c r="E7825" s="2"/>
      <c r="F7825" s="2"/>
      <c r="G7825" s="2"/>
      <c r="H7825" s="2"/>
    </row>
    <row r="7826" spans="2:8">
      <c r="B7826" s="2" t="s">
        <v>8273</v>
      </c>
      <c r="C7826" s="2">
        <v>38</v>
      </c>
      <c r="D7826" s="2" t="s">
        <v>456</v>
      </c>
      <c r="E7826" s="2"/>
      <c r="F7826" s="2"/>
      <c r="G7826" s="2"/>
      <c r="H7826" s="2"/>
    </row>
    <row r="7827" spans="2:8">
      <c r="B7827" s="2" t="s">
        <v>8274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42</v>
      </c>
      <c r="D7833" s="2" t="s">
        <v>456</v>
      </c>
      <c r="E7833" s="2"/>
      <c r="F7833" s="2"/>
      <c r="G7833" s="2"/>
      <c r="H7833" s="2"/>
    </row>
    <row r="7834" spans="2:8">
      <c r="B7834" s="2" t="s">
        <v>8281</v>
      </c>
      <c r="C7834" s="2">
        <v>43</v>
      </c>
      <c r="D7834" s="2" t="s">
        <v>456</v>
      </c>
      <c r="E7834" s="2"/>
      <c r="F7834" s="2"/>
      <c r="G7834" s="2"/>
      <c r="H7834" s="2"/>
    </row>
    <row r="7835" spans="2:8">
      <c r="B7835" s="2" t="s">
        <v>8282</v>
      </c>
      <c r="C7835" s="2">
        <v>45</v>
      </c>
      <c r="D7835" s="2" t="s">
        <v>456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456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456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456</v>
      </c>
      <c r="E7838" s="2"/>
      <c r="F7838" s="2"/>
      <c r="G7838" s="2"/>
      <c r="H7838" s="2"/>
    </row>
    <row r="7839" spans="2:8">
      <c r="B7839" s="2" t="s">
        <v>8286</v>
      </c>
      <c r="C7839" s="2">
        <v>19</v>
      </c>
      <c r="D7839" s="2" t="s">
        <v>456</v>
      </c>
      <c r="E7839" s="2"/>
      <c r="F7839" s="2"/>
      <c r="G7839" s="2"/>
      <c r="H7839" s="2"/>
    </row>
    <row r="7840" spans="2:8">
      <c r="B7840" s="2" t="s">
        <v>8287</v>
      </c>
      <c r="C7840" s="2">
        <v>10</v>
      </c>
      <c r="D7840" s="2" t="s">
        <v>456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22</v>
      </c>
      <c r="D7847" s="2" t="s">
        <v>456</v>
      </c>
      <c r="E7847" s="2"/>
      <c r="F7847" s="2"/>
      <c r="G7847" s="2"/>
      <c r="H7847" s="2"/>
    </row>
    <row r="7848" spans="2:8">
      <c r="B7848" s="2" t="s">
        <v>8295</v>
      </c>
      <c r="C7848" s="2">
        <v>19</v>
      </c>
      <c r="D7848" s="2" t="s">
        <v>456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37</v>
      </c>
      <c r="D7862" s="2" t="s">
        <v>456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456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456</v>
      </c>
      <c r="E7864" s="2"/>
      <c r="F7864" s="2"/>
      <c r="G7864" s="2"/>
      <c r="H7864" s="2"/>
    </row>
    <row r="7865" spans="2:8">
      <c r="B7865" s="2" t="s">
        <v>8312</v>
      </c>
      <c r="C7865" s="2">
        <v>35</v>
      </c>
      <c r="D7865" s="2" t="s">
        <v>456</v>
      </c>
      <c r="E7865" s="2"/>
      <c r="F7865" s="2"/>
      <c r="G7865" s="2"/>
      <c r="H7865" s="2"/>
    </row>
    <row r="7866" spans="2:8">
      <c r="B7866" s="2" t="s">
        <v>8313</v>
      </c>
      <c r="C7866" s="2">
        <v>35</v>
      </c>
      <c r="D7866" s="2" t="s">
        <v>456</v>
      </c>
      <c r="E7866" s="2"/>
      <c r="F7866" s="2"/>
      <c r="G7866" s="2"/>
      <c r="H7866" s="2"/>
    </row>
    <row r="7867" spans="2:8">
      <c r="B7867" s="2" t="s">
        <v>8314</v>
      </c>
      <c r="C7867" s="2">
        <v>37</v>
      </c>
      <c r="D7867" s="2" t="s">
        <v>456</v>
      </c>
      <c r="E7867" s="2"/>
      <c r="F7867" s="2"/>
      <c r="G7867" s="2"/>
      <c r="H7867" s="2"/>
    </row>
    <row r="7868" spans="2:8">
      <c r="B7868" s="2" t="s">
        <v>8315</v>
      </c>
      <c r="C7868" s="2">
        <v>40</v>
      </c>
      <c r="D7868" s="2" t="s">
        <v>456</v>
      </c>
      <c r="E7868" s="2"/>
      <c r="F7868" s="2"/>
      <c r="G7868" s="2"/>
      <c r="H7868" s="2"/>
    </row>
    <row r="7869" spans="2:8">
      <c r="B7869" s="2" t="s">
        <v>8316</v>
      </c>
      <c r="C7869" s="2">
        <v>40</v>
      </c>
      <c r="D7869" s="2" t="s">
        <v>456</v>
      </c>
      <c r="E7869" s="2"/>
      <c r="F7869" s="2"/>
      <c r="G7869" s="2"/>
      <c r="H7869" s="2"/>
    </row>
    <row r="7870" spans="2:8">
      <c r="B7870" s="2" t="s">
        <v>8317</v>
      </c>
      <c r="C7870" s="2">
        <v>40</v>
      </c>
      <c r="D7870" s="2" t="s">
        <v>456</v>
      </c>
      <c r="E7870" s="2"/>
      <c r="F7870" s="2"/>
      <c r="G7870" s="2"/>
      <c r="H7870" s="2"/>
    </row>
    <row r="7871" spans="2:8">
      <c r="B7871" s="2" t="s">
        <v>8318</v>
      </c>
      <c r="C7871" s="2">
        <v>40</v>
      </c>
      <c r="D7871" s="2" t="s">
        <v>456</v>
      </c>
      <c r="E7871" s="2"/>
      <c r="F7871" s="2"/>
      <c r="G7871" s="2"/>
      <c r="H7871" s="2"/>
    </row>
    <row r="7872" spans="2:8">
      <c r="B7872" s="2" t="s">
        <v>8319</v>
      </c>
      <c r="C7872" s="2">
        <v>39</v>
      </c>
      <c r="D7872" s="2" t="s">
        <v>456</v>
      </c>
      <c r="E7872" s="2"/>
      <c r="F7872" s="2"/>
      <c r="G7872" s="2"/>
      <c r="H7872" s="2"/>
    </row>
    <row r="7873" spans="2:8">
      <c r="B7873" s="2" t="s">
        <v>8320</v>
      </c>
      <c r="C7873" s="2">
        <v>36</v>
      </c>
      <c r="D7873" s="2" t="s">
        <v>456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456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456</v>
      </c>
      <c r="E7875" s="2"/>
      <c r="F7875" s="2"/>
      <c r="G7875" s="2"/>
      <c r="H7875" s="2"/>
    </row>
    <row r="7876" spans="2:8">
      <c r="B7876" s="2" t="s">
        <v>8323</v>
      </c>
      <c r="C7876" s="2">
        <v>33</v>
      </c>
      <c r="D7876" s="2" t="s">
        <v>456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456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456</v>
      </c>
      <c r="E7878" s="2"/>
      <c r="F7878" s="2"/>
      <c r="G7878" s="2"/>
      <c r="H7878" s="2"/>
    </row>
    <row r="7879" spans="2:8">
      <c r="B7879" s="2" t="s">
        <v>8326</v>
      </c>
      <c r="C7879" s="2">
        <v>32</v>
      </c>
      <c r="D7879" s="2" t="s">
        <v>456</v>
      </c>
      <c r="E7879" s="2"/>
      <c r="F7879" s="2"/>
      <c r="G7879" s="2"/>
      <c r="H7879" s="2"/>
    </row>
    <row r="7880" spans="2:8">
      <c r="B7880" s="2" t="s">
        <v>8327</v>
      </c>
      <c r="C7880" s="2">
        <v>29</v>
      </c>
      <c r="D7880" s="2" t="s">
        <v>456</v>
      </c>
      <c r="E7880" s="2"/>
      <c r="F7880" s="2"/>
      <c r="G7880" s="2"/>
      <c r="H7880" s="2"/>
    </row>
    <row r="7881" spans="2:8">
      <c r="B7881" s="2" t="s">
        <v>8328</v>
      </c>
      <c r="C7881" s="2">
        <v>30</v>
      </c>
      <c r="D7881" s="2" t="s">
        <v>456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456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456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456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456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456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10</v>
      </c>
      <c r="D7904" s="2" t="s">
        <v>456</v>
      </c>
      <c r="E7904" s="2"/>
      <c r="F7904" s="2"/>
      <c r="G7904" s="2"/>
      <c r="H7904" s="2"/>
    </row>
    <row r="7905" spans="2:8">
      <c r="B7905" s="2" t="s">
        <v>8352</v>
      </c>
      <c r="C7905" s="2">
        <v>15</v>
      </c>
      <c r="D7905" s="2" t="s">
        <v>456</v>
      </c>
      <c r="E7905" s="2"/>
      <c r="F7905" s="2"/>
      <c r="G7905" s="2"/>
      <c r="H7905" s="2"/>
    </row>
    <row r="7906" spans="2:8">
      <c r="B7906" s="2" t="s">
        <v>8353</v>
      </c>
      <c r="C7906" s="2">
        <v>20</v>
      </c>
      <c r="D7906" s="2" t="s">
        <v>456</v>
      </c>
      <c r="E7906" s="2"/>
      <c r="F7906" s="2"/>
      <c r="G7906" s="2"/>
      <c r="H7906" s="2"/>
    </row>
    <row r="7907" spans="2:8">
      <c r="B7907" s="2" t="s">
        <v>8354</v>
      </c>
      <c r="C7907" s="2">
        <v>25</v>
      </c>
      <c r="D7907" s="2" t="s">
        <v>456</v>
      </c>
      <c r="E7907" s="2"/>
      <c r="F7907" s="2"/>
      <c r="G7907" s="2"/>
      <c r="H7907" s="2"/>
    </row>
    <row r="7908" spans="2:8">
      <c r="B7908" s="2" t="s">
        <v>8355</v>
      </c>
      <c r="C7908" s="2">
        <v>22</v>
      </c>
      <c r="D7908" s="2" t="s">
        <v>456</v>
      </c>
      <c r="E7908" s="2"/>
      <c r="F7908" s="2"/>
      <c r="G7908" s="2"/>
      <c r="H7908" s="2"/>
    </row>
    <row r="7909" spans="2:8">
      <c r="B7909" s="2" t="s">
        <v>8356</v>
      </c>
      <c r="C7909" s="2">
        <v>21</v>
      </c>
      <c r="D7909" s="2" t="s">
        <v>456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456</v>
      </c>
      <c r="E7910" s="2"/>
      <c r="F7910" s="2"/>
      <c r="G7910" s="2"/>
      <c r="H7910" s="2"/>
    </row>
    <row r="7911" spans="2:8">
      <c r="B7911" s="2" t="s">
        <v>8358</v>
      </c>
      <c r="C7911" s="2">
        <v>24</v>
      </c>
      <c r="D7911" s="2" t="s">
        <v>456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456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19</v>
      </c>
      <c r="D7919" s="2" t="s">
        <v>456</v>
      </c>
      <c r="E7919" s="2"/>
      <c r="F7919" s="2"/>
      <c r="G7919" s="2"/>
      <c r="H7919" s="2"/>
    </row>
    <row r="7920" spans="2:8">
      <c r="B7920" s="2" t="s">
        <v>8367</v>
      </c>
      <c r="C7920" s="2">
        <v>30</v>
      </c>
      <c r="D7920" s="2" t="s">
        <v>456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456</v>
      </c>
      <c r="E7921" s="2"/>
      <c r="F7921" s="2"/>
      <c r="G7921" s="2"/>
      <c r="H7921" s="2"/>
    </row>
    <row r="7922" spans="2:8">
      <c r="B7922" s="2" t="s">
        <v>8369</v>
      </c>
      <c r="C7922" s="2">
        <v>36</v>
      </c>
      <c r="D7922" s="2" t="s">
        <v>456</v>
      </c>
      <c r="E7922" s="2"/>
      <c r="F7922" s="2"/>
      <c r="G7922" s="2"/>
      <c r="H7922" s="2"/>
    </row>
    <row r="7923" spans="2:8">
      <c r="B7923" s="2" t="s">
        <v>8370</v>
      </c>
      <c r="C7923" s="2">
        <v>37</v>
      </c>
      <c r="D7923" s="2" t="s">
        <v>456</v>
      </c>
      <c r="E7923" s="2"/>
      <c r="F7923" s="2"/>
      <c r="G7923" s="2"/>
      <c r="H7923" s="2"/>
    </row>
    <row r="7924" spans="2:8">
      <c r="B7924" s="2" t="s">
        <v>8371</v>
      </c>
      <c r="C7924" s="2">
        <v>38</v>
      </c>
      <c r="D7924" s="2" t="s">
        <v>456</v>
      </c>
      <c r="E7924" s="2"/>
      <c r="F7924" s="2"/>
      <c r="G7924" s="2"/>
      <c r="H7924" s="2"/>
    </row>
    <row r="7925" spans="2:8">
      <c r="B7925" s="2" t="s">
        <v>8372</v>
      </c>
      <c r="C7925" s="2">
        <v>33</v>
      </c>
      <c r="D7925" s="2" t="s">
        <v>456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456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456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17</v>
      </c>
      <c r="D7933" s="2" t="s">
        <v>456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456</v>
      </c>
      <c r="E7934" s="2"/>
      <c r="F7934" s="2"/>
      <c r="G7934" s="2"/>
      <c r="H7934" s="2"/>
    </row>
    <row r="7935" spans="2:8">
      <c r="B7935" s="2" t="s">
        <v>8382</v>
      </c>
      <c r="C7935" s="2">
        <v>24</v>
      </c>
      <c r="D7935" s="2" t="s">
        <v>456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456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456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456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456</v>
      </c>
      <c r="E7939" s="2"/>
      <c r="F7939" s="2"/>
      <c r="G7939" s="2"/>
      <c r="H7939" s="2"/>
    </row>
    <row r="7940" spans="2:8">
      <c r="B7940" s="2" t="s">
        <v>8387</v>
      </c>
      <c r="C7940" s="2">
        <v>27</v>
      </c>
      <c r="D7940" s="2" t="s">
        <v>456</v>
      </c>
      <c r="E7940" s="2"/>
      <c r="F7940" s="2"/>
      <c r="G7940" s="2"/>
      <c r="H7940" s="2"/>
    </row>
    <row r="7941" spans="2:8">
      <c r="B7941" s="2" t="s">
        <v>8388</v>
      </c>
      <c r="C7941" s="2">
        <v>26</v>
      </c>
      <c r="D7941" s="2" t="s">
        <v>456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456</v>
      </c>
      <c r="E7942" s="2"/>
      <c r="F7942" s="2"/>
      <c r="G7942" s="2"/>
      <c r="H7942" s="2"/>
    </row>
    <row r="7943" spans="2:8">
      <c r="B7943" s="2" t="s">
        <v>8390</v>
      </c>
      <c r="C7943" s="2">
        <v>34</v>
      </c>
      <c r="D7943" s="2" t="s">
        <v>456</v>
      </c>
      <c r="E7943" s="2"/>
      <c r="F7943" s="2"/>
      <c r="G7943" s="2"/>
      <c r="H7943" s="2"/>
    </row>
    <row r="7944" spans="2:8">
      <c r="B7944" s="2" t="s">
        <v>8391</v>
      </c>
      <c r="C7944" s="2">
        <v>35</v>
      </c>
      <c r="D7944" s="2" t="s">
        <v>456</v>
      </c>
      <c r="E7944" s="2"/>
      <c r="F7944" s="2"/>
      <c r="G7944" s="2"/>
      <c r="H7944" s="2"/>
    </row>
    <row r="7945" spans="2:8">
      <c r="B7945" s="2" t="s">
        <v>8392</v>
      </c>
      <c r="C7945" s="2">
        <v>36</v>
      </c>
      <c r="D7945" s="2" t="s">
        <v>456</v>
      </c>
      <c r="E7945" s="2"/>
      <c r="F7945" s="2"/>
      <c r="G7945" s="2"/>
      <c r="H7945" s="2"/>
    </row>
    <row r="7946" spans="2:8">
      <c r="B7946" s="2" t="s">
        <v>8393</v>
      </c>
      <c r="C7946" s="2">
        <v>36</v>
      </c>
      <c r="D7946" s="2" t="s">
        <v>456</v>
      </c>
      <c r="E7946" s="2"/>
      <c r="F7946" s="2"/>
      <c r="G7946" s="2"/>
      <c r="H7946" s="2"/>
    </row>
    <row r="7947" spans="2:8">
      <c r="B7947" s="2" t="s">
        <v>8394</v>
      </c>
      <c r="C7947" s="2">
        <v>32</v>
      </c>
      <c r="D7947" s="2" t="s">
        <v>456</v>
      </c>
      <c r="E7947" s="2"/>
      <c r="F7947" s="2"/>
      <c r="G7947" s="2"/>
      <c r="H7947" s="2"/>
    </row>
    <row r="7948" spans="2:8">
      <c r="B7948" s="2" t="s">
        <v>8395</v>
      </c>
      <c r="C7948" s="2">
        <v>25</v>
      </c>
      <c r="D7948" s="2" t="s">
        <v>456</v>
      </c>
      <c r="E7948" s="2"/>
      <c r="F7948" s="2"/>
      <c r="G7948" s="2"/>
      <c r="H7948" s="2"/>
    </row>
    <row r="7949" spans="2:8">
      <c r="B7949" s="2" t="s">
        <v>8396</v>
      </c>
      <c r="C7949" s="2">
        <v>14</v>
      </c>
      <c r="D7949" s="2" t="s">
        <v>456</v>
      </c>
      <c r="E7949" s="2"/>
      <c r="F7949" s="2"/>
      <c r="G7949" s="2"/>
      <c r="H7949" s="2"/>
    </row>
    <row r="7950" spans="2:8">
      <c r="B7950" s="2" t="s">
        <v>8397</v>
      </c>
      <c r="C7950" s="2">
        <v>15</v>
      </c>
      <c r="D7950" s="2" t="s">
        <v>456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456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456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456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456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456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456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456</v>
      </c>
      <c r="E7957" s="2"/>
      <c r="F7957" s="2"/>
      <c r="G7957" s="2"/>
      <c r="H7957" s="2"/>
    </row>
    <row r="7958" spans="2:8">
      <c r="B7958" s="2" t="s">
        <v>8405</v>
      </c>
      <c r="C7958" s="2">
        <v>35</v>
      </c>
      <c r="D7958" s="2" t="s">
        <v>456</v>
      </c>
      <c r="E7958" s="2"/>
      <c r="F7958" s="2"/>
      <c r="G7958" s="2"/>
      <c r="H7958" s="2"/>
    </row>
    <row r="7959" spans="2:8">
      <c r="B7959" s="2" t="s">
        <v>8406</v>
      </c>
      <c r="C7959" s="2">
        <v>35</v>
      </c>
      <c r="D7959" s="2" t="s">
        <v>456</v>
      </c>
      <c r="E7959" s="2"/>
      <c r="F7959" s="2"/>
      <c r="G7959" s="2"/>
      <c r="H7959" s="2"/>
    </row>
    <row r="7960" spans="2:8">
      <c r="B7960" s="2" t="s">
        <v>8407</v>
      </c>
      <c r="C7960" s="2">
        <v>34</v>
      </c>
      <c r="D7960" s="2" t="s">
        <v>456</v>
      </c>
      <c r="E7960" s="2"/>
      <c r="F7960" s="2"/>
      <c r="G7960" s="2"/>
      <c r="H7960" s="2"/>
    </row>
    <row r="7961" spans="2:8">
      <c r="B7961" s="2" t="s">
        <v>8408</v>
      </c>
      <c r="C7961" s="2">
        <v>31</v>
      </c>
      <c r="D7961" s="2" t="s">
        <v>456</v>
      </c>
      <c r="E7961" s="2"/>
      <c r="F7961" s="2"/>
      <c r="G7961" s="2"/>
      <c r="H7961" s="2"/>
    </row>
    <row r="7962" spans="2:8">
      <c r="B7962" s="2" t="s">
        <v>8409</v>
      </c>
      <c r="C7962" s="2">
        <v>11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456</v>
      </c>
      <c r="E7972" s="2"/>
      <c r="F7972" s="2"/>
      <c r="G7972" s="2"/>
      <c r="H7972" s="2"/>
    </row>
    <row r="7973" spans="2:8">
      <c r="B7973" s="2" t="s">
        <v>8420</v>
      </c>
      <c r="C7973" s="2">
        <v>30</v>
      </c>
      <c r="D7973" s="2" t="s">
        <v>456</v>
      </c>
      <c r="E7973" s="2"/>
      <c r="F7973" s="2"/>
      <c r="G7973" s="2"/>
      <c r="H7973" s="2"/>
    </row>
    <row r="7974" spans="2:8">
      <c r="B7974" s="2" t="s">
        <v>8421</v>
      </c>
      <c r="C7974" s="2">
        <v>31</v>
      </c>
      <c r="D7974" s="2" t="s">
        <v>456</v>
      </c>
      <c r="E7974" s="2"/>
      <c r="F7974" s="2"/>
      <c r="G7974" s="2"/>
      <c r="H7974" s="2"/>
    </row>
    <row r="7975" spans="2:8">
      <c r="B7975" s="2" t="s">
        <v>8422</v>
      </c>
      <c r="C7975" s="2">
        <v>31</v>
      </c>
      <c r="D7975" s="2" t="s">
        <v>456</v>
      </c>
      <c r="E7975" s="2"/>
      <c r="F7975" s="2"/>
      <c r="G7975" s="2"/>
      <c r="H7975" s="2"/>
    </row>
    <row r="7976" spans="2:8">
      <c r="B7976" s="2" t="s">
        <v>8423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456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456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456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456</v>
      </c>
      <c r="E7983" s="2"/>
      <c r="F7983" s="2"/>
      <c r="G7983" s="2"/>
      <c r="H7983" s="2"/>
    </row>
    <row r="7984" spans="2:8">
      <c r="B7984" s="2" t="s">
        <v>8431</v>
      </c>
      <c r="C7984" s="2">
        <v>29</v>
      </c>
      <c r="D7984" s="2" t="s">
        <v>456</v>
      </c>
      <c r="E7984" s="2"/>
      <c r="F7984" s="2"/>
      <c r="G7984" s="2"/>
      <c r="H7984" s="2"/>
    </row>
    <row r="7985" spans="2:8">
      <c r="B7985" s="2" t="s">
        <v>8432</v>
      </c>
      <c r="C7985" s="2">
        <v>43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45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42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456</v>
      </c>
      <c r="E7989" s="2"/>
      <c r="F7989" s="2"/>
      <c r="G7989" s="2"/>
      <c r="H7989" s="2"/>
    </row>
    <row r="7990" spans="2:8">
      <c r="B7990" s="2" t="s">
        <v>8437</v>
      </c>
      <c r="C7990" s="2">
        <v>33</v>
      </c>
      <c r="D7990" s="2" t="s">
        <v>456</v>
      </c>
      <c r="E7990" s="2"/>
      <c r="F7990" s="2"/>
      <c r="G7990" s="2"/>
      <c r="H7990" s="2"/>
    </row>
    <row r="7991" spans="2:8">
      <c r="B7991" s="2" t="s">
        <v>8438</v>
      </c>
      <c r="C7991" s="2">
        <v>35</v>
      </c>
      <c r="D7991" s="2" t="s">
        <v>456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456</v>
      </c>
      <c r="E7992" s="2"/>
      <c r="F7992" s="2"/>
      <c r="G7992" s="2"/>
      <c r="H7992" s="2"/>
    </row>
    <row r="7993" spans="2:8">
      <c r="B7993" s="2" t="s">
        <v>8440</v>
      </c>
      <c r="C7993" s="2">
        <v>31</v>
      </c>
      <c r="D7993" s="2" t="s">
        <v>456</v>
      </c>
      <c r="E7993" s="2"/>
      <c r="F7993" s="2"/>
      <c r="G7993" s="2"/>
      <c r="H7993" s="2"/>
    </row>
    <row r="7994" spans="2:8">
      <c r="B7994" s="2" t="s">
        <v>8441</v>
      </c>
      <c r="C7994" s="2">
        <v>29</v>
      </c>
      <c r="D7994" s="2" t="s">
        <v>456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456</v>
      </c>
      <c r="E7995" s="2"/>
      <c r="F7995" s="2"/>
      <c r="G7995" s="2"/>
      <c r="H7995" s="2"/>
    </row>
    <row r="7996" spans="2:8">
      <c r="B7996" s="2" t="s">
        <v>8443</v>
      </c>
      <c r="C7996" s="2">
        <v>22</v>
      </c>
      <c r="D7996" s="2" t="s">
        <v>456</v>
      </c>
      <c r="E7996" s="2"/>
      <c r="F7996" s="2"/>
      <c r="G7996" s="2"/>
      <c r="H7996" s="2"/>
    </row>
    <row r="7997" spans="2:8">
      <c r="B7997" s="2" t="s">
        <v>8444</v>
      </c>
      <c r="C7997" s="2">
        <v>14</v>
      </c>
      <c r="D7997" s="2" t="s">
        <v>456</v>
      </c>
      <c r="E7997" s="2"/>
      <c r="F7997" s="2"/>
      <c r="G7997" s="2"/>
      <c r="H7997" s="2"/>
    </row>
    <row r="7998" spans="2:8">
      <c r="B7998" s="2" t="s">
        <v>8445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11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12</v>
      </c>
      <c r="D8004" s="2" t="s">
        <v>456</v>
      </c>
      <c r="E8004" s="2"/>
      <c r="F8004" s="2"/>
      <c r="G8004" s="2"/>
      <c r="H8004" s="2"/>
    </row>
    <row r="8005" spans="2:8">
      <c r="B8005" s="2" t="s">
        <v>8452</v>
      </c>
      <c r="C8005" s="2">
        <v>15</v>
      </c>
      <c r="D8005" s="2" t="s">
        <v>456</v>
      </c>
      <c r="E8005" s="2"/>
      <c r="F8005" s="2"/>
      <c r="G8005" s="2"/>
      <c r="H8005" s="2"/>
    </row>
    <row r="8006" spans="2:8">
      <c r="B8006" s="2" t="s">
        <v>8453</v>
      </c>
      <c r="C8006" s="2">
        <v>17</v>
      </c>
      <c r="D8006" s="2" t="s">
        <v>456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456</v>
      </c>
      <c r="E8007" s="2"/>
      <c r="F8007" s="2"/>
      <c r="G8007" s="2"/>
      <c r="H8007" s="2"/>
    </row>
    <row r="8008" spans="2:8">
      <c r="B8008" s="2" t="s">
        <v>8455</v>
      </c>
      <c r="C8008" s="2">
        <v>18</v>
      </c>
      <c r="D8008" s="2" t="s">
        <v>456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456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456</v>
      </c>
      <c r="E8010" s="2"/>
      <c r="F8010" s="2"/>
      <c r="G8010" s="2"/>
      <c r="H8010" s="2"/>
    </row>
    <row r="8011" spans="2:8">
      <c r="B8011" s="2" t="s">
        <v>8458</v>
      </c>
      <c r="C8011" s="2">
        <v>13</v>
      </c>
      <c r="D8011" s="2" t="s">
        <v>456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16</v>
      </c>
      <c r="D8014" s="2" t="s">
        <v>456</v>
      </c>
      <c r="E8014" s="2"/>
      <c r="F8014" s="2"/>
      <c r="G8014" s="2"/>
      <c r="H8014" s="2"/>
    </row>
    <row r="8015" spans="2:8">
      <c r="B8015" s="2" t="s">
        <v>8462</v>
      </c>
      <c r="C8015" s="2">
        <v>16</v>
      </c>
      <c r="D8015" s="2" t="s">
        <v>456</v>
      </c>
      <c r="E8015" s="2"/>
      <c r="F8015" s="2"/>
      <c r="G8015" s="2"/>
      <c r="H8015" s="2"/>
    </row>
    <row r="8016" spans="2:8">
      <c r="B8016" s="2" t="s">
        <v>8463</v>
      </c>
      <c r="C8016" s="2">
        <v>10</v>
      </c>
      <c r="D8016" s="2" t="s">
        <v>456</v>
      </c>
      <c r="E8016" s="2"/>
      <c r="F8016" s="2"/>
      <c r="G8016" s="2"/>
      <c r="H8016" s="2"/>
    </row>
    <row r="8017" spans="2:8">
      <c r="B8017" s="2" t="s">
        <v>8464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456</v>
      </c>
      <c r="E8020" s="2"/>
      <c r="F8020" s="2"/>
      <c r="G8020" s="2"/>
      <c r="H8020" s="2"/>
    </row>
    <row r="8021" spans="2:8">
      <c r="B8021" s="2" t="s">
        <v>8468</v>
      </c>
      <c r="C8021" s="2">
        <v>22</v>
      </c>
      <c r="D8021" s="2" t="s">
        <v>456</v>
      </c>
      <c r="E8021" s="2"/>
      <c r="F8021" s="2"/>
      <c r="G8021" s="2"/>
      <c r="H8021" s="2"/>
    </row>
    <row r="8022" spans="2:8">
      <c r="B8022" s="2" t="s">
        <v>8469</v>
      </c>
      <c r="C8022" s="2">
        <v>35</v>
      </c>
      <c r="D8022" s="2" t="s">
        <v>456</v>
      </c>
      <c r="E8022" s="2"/>
      <c r="F8022" s="2"/>
      <c r="G8022" s="2"/>
      <c r="H8022" s="2"/>
    </row>
    <row r="8023" spans="2:8">
      <c r="B8023" s="2" t="s">
        <v>8470</v>
      </c>
      <c r="C8023" s="2">
        <v>37</v>
      </c>
      <c r="D8023" s="2" t="s">
        <v>456</v>
      </c>
      <c r="E8023" s="2"/>
      <c r="F8023" s="2"/>
      <c r="G8023" s="2"/>
      <c r="H8023" s="2"/>
    </row>
    <row r="8024" spans="2:8">
      <c r="B8024" s="2" t="s">
        <v>8471</v>
      </c>
      <c r="C8024" s="2">
        <v>38</v>
      </c>
      <c r="D8024" s="2" t="s">
        <v>456</v>
      </c>
      <c r="E8024" s="2"/>
      <c r="F8024" s="2"/>
      <c r="G8024" s="2"/>
      <c r="H8024" s="2"/>
    </row>
    <row r="8025" spans="2:8">
      <c r="B8025" s="2" t="s">
        <v>8472</v>
      </c>
      <c r="C8025" s="2">
        <v>38</v>
      </c>
      <c r="D8025" s="2" t="s">
        <v>456</v>
      </c>
      <c r="E8025" s="2"/>
      <c r="F8025" s="2"/>
      <c r="G8025" s="2"/>
      <c r="H8025" s="2"/>
    </row>
    <row r="8026" spans="2:8">
      <c r="B8026" s="2" t="s">
        <v>8473</v>
      </c>
      <c r="C8026" s="2">
        <v>37</v>
      </c>
      <c r="D8026" s="2" t="s">
        <v>456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456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456</v>
      </c>
      <c r="E8028" s="2"/>
      <c r="F8028" s="2"/>
      <c r="G8028" s="2"/>
      <c r="H8028" s="2"/>
    </row>
    <row r="8029" spans="2:8">
      <c r="B8029" s="2" t="s">
        <v>8476</v>
      </c>
      <c r="C8029" s="2">
        <v>29</v>
      </c>
      <c r="D8029" s="2" t="s">
        <v>456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456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456</v>
      </c>
      <c r="E8031" s="2"/>
      <c r="F8031" s="2"/>
      <c r="G8031" s="2"/>
      <c r="H8031" s="2"/>
    </row>
    <row r="8032" spans="2:8">
      <c r="B8032" s="2" t="s">
        <v>8479</v>
      </c>
      <c r="C8032" s="2">
        <v>36</v>
      </c>
      <c r="D8032" s="2" t="s">
        <v>456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456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456</v>
      </c>
      <c r="E8034" s="2"/>
      <c r="F8034" s="2"/>
      <c r="G8034" s="2"/>
      <c r="H8034" s="2"/>
    </row>
    <row r="8035" spans="2:8">
      <c r="B8035" s="2" t="s">
        <v>8482</v>
      </c>
      <c r="C8035" s="2">
        <v>29</v>
      </c>
      <c r="D8035" s="2" t="s">
        <v>456</v>
      </c>
      <c r="E8035" s="2"/>
      <c r="F8035" s="2"/>
      <c r="G8035" s="2"/>
      <c r="H8035" s="2"/>
    </row>
    <row r="8036" spans="2:8">
      <c r="B8036" s="2" t="s">
        <v>8483</v>
      </c>
      <c r="C8036" s="2">
        <v>22</v>
      </c>
      <c r="D8036" s="2" t="s">
        <v>456</v>
      </c>
      <c r="E8036" s="2"/>
      <c r="F8036" s="2"/>
      <c r="G8036" s="2"/>
      <c r="H8036" s="2"/>
    </row>
    <row r="8037" spans="2:8">
      <c r="B8037" s="2" t="s">
        <v>8484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35</v>
      </c>
      <c r="D8065" s="2" t="s">
        <v>456</v>
      </c>
      <c r="E8065" s="2"/>
      <c r="F8065" s="2"/>
      <c r="G8065" s="2"/>
      <c r="H8065" s="2"/>
    </row>
    <row r="8066" spans="2:8">
      <c r="B8066" s="2" t="s">
        <v>8513</v>
      </c>
      <c r="C8066" s="2">
        <v>36</v>
      </c>
      <c r="D8066" s="2" t="s">
        <v>456</v>
      </c>
      <c r="E8066" s="2"/>
      <c r="F8066" s="2"/>
      <c r="G8066" s="2"/>
      <c r="H8066" s="2"/>
    </row>
    <row r="8067" spans="2:8">
      <c r="B8067" s="2" t="s">
        <v>8514</v>
      </c>
      <c r="C8067" s="2">
        <v>36</v>
      </c>
      <c r="D8067" s="2" t="s">
        <v>456</v>
      </c>
      <c r="E8067" s="2"/>
      <c r="F8067" s="2"/>
      <c r="G8067" s="2"/>
      <c r="H8067" s="2"/>
    </row>
    <row r="8068" spans="2:8">
      <c r="B8068" s="2" t="s">
        <v>8515</v>
      </c>
      <c r="C8068" s="2">
        <v>35</v>
      </c>
      <c r="D8068" s="2" t="s">
        <v>456</v>
      </c>
      <c r="E8068" s="2"/>
      <c r="F8068" s="2"/>
      <c r="G8068" s="2"/>
      <c r="H8068" s="2"/>
    </row>
    <row r="8069" spans="2:8">
      <c r="B8069" s="2" t="s">
        <v>8516</v>
      </c>
      <c r="C8069" s="2">
        <v>34</v>
      </c>
      <c r="D8069" s="2" t="s">
        <v>456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456</v>
      </c>
      <c r="E8070" s="2"/>
      <c r="F8070" s="2"/>
      <c r="G8070" s="2"/>
      <c r="H8070" s="2"/>
    </row>
    <row r="8071" spans="2:8">
      <c r="B8071" s="2" t="s">
        <v>8518</v>
      </c>
      <c r="C8071" s="2">
        <v>29</v>
      </c>
      <c r="D8071" s="2" t="s">
        <v>456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456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456</v>
      </c>
      <c r="E8097" s="2"/>
      <c r="F8097" s="2"/>
      <c r="G8097" s="2"/>
      <c r="H8097" s="2"/>
    </row>
    <row r="8098" spans="2:8">
      <c r="B8098" s="2" t="s">
        <v>8545</v>
      </c>
      <c r="C8098" s="2">
        <v>30</v>
      </c>
      <c r="D8098" s="2" t="s">
        <v>456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456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456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456</v>
      </c>
      <c r="E8101" s="2"/>
      <c r="F8101" s="2"/>
      <c r="G8101" s="2"/>
      <c r="H8101" s="2"/>
    </row>
    <row r="8102" spans="2:8">
      <c r="B8102" s="2" t="s">
        <v>8549</v>
      </c>
      <c r="C8102" s="2">
        <v>28</v>
      </c>
      <c r="D8102" s="2" t="s">
        <v>456</v>
      </c>
      <c r="E8102" s="2"/>
      <c r="F8102" s="2"/>
      <c r="G8102" s="2"/>
      <c r="H8102" s="2"/>
    </row>
    <row r="8103" spans="2:8">
      <c r="B8103" s="2" t="s">
        <v>8550</v>
      </c>
      <c r="C8103" s="2">
        <v>22</v>
      </c>
      <c r="D8103" s="2" t="s">
        <v>456</v>
      </c>
      <c r="E8103" s="2"/>
      <c r="F8103" s="2"/>
      <c r="G8103" s="2"/>
      <c r="H8103" s="2"/>
    </row>
    <row r="8104" spans="2:8">
      <c r="B8104" s="2" t="s">
        <v>8551</v>
      </c>
      <c r="C8104" s="2">
        <v>21</v>
      </c>
      <c r="D8104" s="2" t="s">
        <v>456</v>
      </c>
      <c r="E8104" s="2"/>
      <c r="F8104" s="2"/>
      <c r="G8104" s="2"/>
      <c r="H8104" s="2"/>
    </row>
    <row r="8105" spans="2:8">
      <c r="B8105" s="2" t="s">
        <v>8552</v>
      </c>
      <c r="C8105" s="2">
        <v>20</v>
      </c>
      <c r="D8105" s="2" t="s">
        <v>456</v>
      </c>
      <c r="E8105" s="2"/>
      <c r="F8105" s="2"/>
      <c r="G8105" s="2"/>
      <c r="H8105" s="2"/>
    </row>
    <row r="8106" spans="2:8">
      <c r="B8106" s="2" t="s">
        <v>8553</v>
      </c>
      <c r="C8106" s="2">
        <v>20</v>
      </c>
      <c r="D8106" s="2" t="s">
        <v>456</v>
      </c>
      <c r="E8106" s="2"/>
      <c r="F8106" s="2"/>
      <c r="G8106" s="2"/>
      <c r="H8106" s="2"/>
    </row>
    <row r="8107" spans="2:8">
      <c r="B8107" s="2" t="s">
        <v>8554</v>
      </c>
      <c r="C8107" s="2">
        <v>21</v>
      </c>
      <c r="D8107" s="2" t="s">
        <v>456</v>
      </c>
      <c r="E8107" s="2"/>
      <c r="F8107" s="2"/>
      <c r="G8107" s="2"/>
      <c r="H8107" s="2"/>
    </row>
    <row r="8108" spans="2:8">
      <c r="B8108" s="2" t="s">
        <v>8555</v>
      </c>
      <c r="C8108" s="2">
        <v>21</v>
      </c>
      <c r="D8108" s="2" t="s">
        <v>456</v>
      </c>
      <c r="E8108" s="2"/>
      <c r="F8108" s="2"/>
      <c r="G8108" s="2"/>
      <c r="H8108" s="2"/>
    </row>
    <row r="8109" spans="2:8">
      <c r="B8109" s="2" t="s">
        <v>8556</v>
      </c>
      <c r="C8109" s="2">
        <v>20</v>
      </c>
      <c r="D8109" s="2" t="s">
        <v>456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456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456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456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456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456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456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19</v>
      </c>
      <c r="D8138" s="2" t="s">
        <v>456</v>
      </c>
      <c r="E8138" s="2"/>
      <c r="F8138" s="2"/>
      <c r="G8138" s="2"/>
      <c r="H8138" s="2"/>
    </row>
    <row r="8139" spans="2:8">
      <c r="B8139" s="2" t="s">
        <v>8586</v>
      </c>
      <c r="C8139" s="2">
        <v>25</v>
      </c>
      <c r="D8139" s="2" t="s">
        <v>456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456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456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456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456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456</v>
      </c>
      <c r="E8144" s="2"/>
      <c r="F8144" s="2"/>
      <c r="G8144" s="2"/>
      <c r="H8144" s="2"/>
    </row>
    <row r="8145" spans="2:8">
      <c r="B8145" s="2" t="s">
        <v>8592</v>
      </c>
      <c r="C8145" s="2">
        <v>18</v>
      </c>
      <c r="D8145" s="2" t="s">
        <v>456</v>
      </c>
      <c r="E8145" s="2"/>
      <c r="F8145" s="2"/>
      <c r="G8145" s="2"/>
      <c r="H8145" s="2"/>
    </row>
    <row r="8146" spans="2:8">
      <c r="B8146" s="2" t="s">
        <v>8593</v>
      </c>
      <c r="C8146" s="2">
        <v>17</v>
      </c>
      <c r="D8146" s="2" t="s">
        <v>456</v>
      </c>
      <c r="E8146" s="2"/>
      <c r="F8146" s="2"/>
      <c r="G8146" s="2"/>
      <c r="H8146" s="2"/>
    </row>
    <row r="8147" spans="2:8">
      <c r="B8147" s="2" t="s">
        <v>8594</v>
      </c>
      <c r="C8147" s="2">
        <v>17</v>
      </c>
      <c r="D8147" s="2" t="s">
        <v>456</v>
      </c>
      <c r="E8147" s="2"/>
      <c r="F8147" s="2"/>
      <c r="G8147" s="2"/>
      <c r="H8147" s="2"/>
    </row>
    <row r="8148" spans="2:8">
      <c r="B8148" s="2" t="s">
        <v>8595</v>
      </c>
      <c r="C8148" s="2">
        <v>15</v>
      </c>
      <c r="D8148" s="2" t="s">
        <v>456</v>
      </c>
      <c r="E8148" s="2"/>
      <c r="F8148" s="2"/>
      <c r="G8148" s="2"/>
      <c r="H8148" s="2"/>
    </row>
    <row r="8149" spans="2:8">
      <c r="B8149" s="2" t="s">
        <v>8596</v>
      </c>
      <c r="C8149" s="2">
        <v>17</v>
      </c>
      <c r="D8149" s="2" t="s">
        <v>456</v>
      </c>
      <c r="E8149" s="2"/>
      <c r="F8149" s="2"/>
      <c r="G8149" s="2"/>
      <c r="H8149" s="2"/>
    </row>
    <row r="8150" spans="2:8">
      <c r="B8150" s="2" t="s">
        <v>8597</v>
      </c>
      <c r="C8150" s="2">
        <v>16</v>
      </c>
      <c r="D8150" s="2" t="s">
        <v>456</v>
      </c>
      <c r="E8150" s="2"/>
      <c r="F8150" s="2"/>
      <c r="G8150" s="2"/>
      <c r="H8150" s="2"/>
    </row>
    <row r="8151" spans="2:8">
      <c r="B8151" s="2" t="s">
        <v>8598</v>
      </c>
      <c r="C8151" s="2">
        <v>17</v>
      </c>
      <c r="D8151" s="2" t="s">
        <v>456</v>
      </c>
      <c r="E8151" s="2"/>
      <c r="F8151" s="2"/>
      <c r="G8151" s="2"/>
      <c r="H8151" s="2"/>
    </row>
    <row r="8152" spans="2:8">
      <c r="B8152" s="2" t="s">
        <v>8599</v>
      </c>
      <c r="C8152" s="2">
        <v>17</v>
      </c>
      <c r="D8152" s="2" t="s">
        <v>456</v>
      </c>
      <c r="E8152" s="2"/>
      <c r="F8152" s="2"/>
      <c r="G8152" s="2"/>
      <c r="H8152" s="2"/>
    </row>
    <row r="8153" spans="2:8">
      <c r="B8153" s="2" t="s">
        <v>8600</v>
      </c>
      <c r="C8153" s="2">
        <v>17</v>
      </c>
      <c r="D8153" s="2" t="s">
        <v>456</v>
      </c>
      <c r="E8153" s="2"/>
      <c r="F8153" s="2"/>
      <c r="G8153" s="2"/>
      <c r="H8153" s="2"/>
    </row>
    <row r="8154" spans="2:8">
      <c r="B8154" s="2" t="s">
        <v>8601</v>
      </c>
      <c r="C8154" s="2">
        <v>18</v>
      </c>
      <c r="D8154" s="2" t="s">
        <v>456</v>
      </c>
      <c r="E8154" s="2"/>
      <c r="F8154" s="2"/>
      <c r="G8154" s="2"/>
      <c r="H8154" s="2"/>
    </row>
    <row r="8155" spans="2:8">
      <c r="B8155" s="2" t="s">
        <v>8602</v>
      </c>
      <c r="C8155" s="2">
        <v>28</v>
      </c>
      <c r="D8155" s="2" t="s">
        <v>456</v>
      </c>
      <c r="E8155" s="2"/>
      <c r="F8155" s="2"/>
      <c r="G8155" s="2"/>
      <c r="H8155" s="2"/>
    </row>
    <row r="8156" spans="2:8">
      <c r="B8156" s="2" t="s">
        <v>8603</v>
      </c>
      <c r="C8156" s="2">
        <v>27</v>
      </c>
      <c r="D8156" s="2" t="s">
        <v>456</v>
      </c>
      <c r="E8156" s="2"/>
      <c r="F8156" s="2"/>
      <c r="G8156" s="2"/>
      <c r="H8156" s="2"/>
    </row>
    <row r="8157" spans="2:8">
      <c r="B8157" s="2" t="s">
        <v>8604</v>
      </c>
      <c r="C8157" s="2">
        <v>25</v>
      </c>
      <c r="D8157" s="2" t="s">
        <v>456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456</v>
      </c>
      <c r="E8158" s="2"/>
      <c r="F8158" s="2"/>
      <c r="G8158" s="2"/>
      <c r="H8158" s="2"/>
    </row>
    <row r="8159" spans="2:8">
      <c r="B8159" s="2" t="s">
        <v>8606</v>
      </c>
      <c r="C8159" s="2">
        <v>22</v>
      </c>
      <c r="D8159" s="2" t="s">
        <v>456</v>
      </c>
      <c r="E8159" s="2"/>
      <c r="F8159" s="2"/>
      <c r="G8159" s="2"/>
      <c r="H8159" s="2"/>
    </row>
    <row r="8160" spans="2:8">
      <c r="B8160" s="2" t="s">
        <v>8607</v>
      </c>
      <c r="C8160" s="2">
        <v>22</v>
      </c>
      <c r="D8160" s="2" t="s">
        <v>456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456</v>
      </c>
      <c r="E8161" s="2"/>
      <c r="F8161" s="2"/>
      <c r="G8161" s="2"/>
      <c r="H8161" s="2"/>
    </row>
    <row r="8162" spans="2:8">
      <c r="B8162" s="2" t="s">
        <v>8609</v>
      </c>
      <c r="C8162" s="2">
        <v>9</v>
      </c>
      <c r="D8162" s="2" t="s">
        <v>456</v>
      </c>
      <c r="E8162" s="2"/>
      <c r="F8162" s="2"/>
      <c r="G8162" s="2"/>
      <c r="H8162" s="2"/>
    </row>
    <row r="8163" spans="2:8">
      <c r="B8163" s="2" t="s">
        <v>8610</v>
      </c>
      <c r="C8163" s="2">
        <v>14</v>
      </c>
      <c r="D8163" s="2" t="s">
        <v>456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456</v>
      </c>
      <c r="E8164" s="2"/>
      <c r="F8164" s="2"/>
      <c r="G8164" s="2"/>
      <c r="H8164" s="2"/>
    </row>
    <row r="8165" spans="2:8">
      <c r="B8165" s="2" t="s">
        <v>8612</v>
      </c>
      <c r="C8165" s="2">
        <v>22</v>
      </c>
      <c r="D8165" s="2" t="s">
        <v>456</v>
      </c>
      <c r="E8165" s="2"/>
      <c r="F8165" s="2"/>
      <c r="G8165" s="2"/>
      <c r="H8165" s="2"/>
    </row>
    <row r="8166" spans="2:8">
      <c r="B8166" s="2" t="s">
        <v>8613</v>
      </c>
      <c r="C8166" s="2">
        <v>22</v>
      </c>
      <c r="D8166" s="2" t="s">
        <v>456</v>
      </c>
      <c r="E8166" s="2"/>
      <c r="F8166" s="2"/>
      <c r="G8166" s="2"/>
      <c r="H8166" s="2"/>
    </row>
    <row r="8167" spans="2:8">
      <c r="B8167" s="2" t="s">
        <v>8614</v>
      </c>
      <c r="C8167" s="2">
        <v>17</v>
      </c>
      <c r="D8167" s="2" t="s">
        <v>456</v>
      </c>
      <c r="E8167" s="2"/>
      <c r="F8167" s="2"/>
      <c r="G8167" s="2"/>
      <c r="H8167" s="2"/>
    </row>
    <row r="8168" spans="2:8">
      <c r="B8168" s="2" t="s">
        <v>8615</v>
      </c>
      <c r="C8168" s="2">
        <v>14</v>
      </c>
      <c r="D8168" s="2" t="s">
        <v>456</v>
      </c>
      <c r="E8168" s="2"/>
      <c r="F8168" s="2"/>
      <c r="G8168" s="2"/>
      <c r="H8168" s="2"/>
    </row>
    <row r="8169" spans="2:8">
      <c r="B8169" s="2" t="s">
        <v>8616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30</v>
      </c>
      <c r="D8175" s="2" t="s">
        <v>456</v>
      </c>
      <c r="E8175" s="2"/>
      <c r="F8175" s="2"/>
      <c r="G8175" s="2"/>
      <c r="H8175" s="2"/>
    </row>
    <row r="8176" spans="2:8">
      <c r="B8176" s="2" t="s">
        <v>8623</v>
      </c>
      <c r="C8176" s="2">
        <v>31</v>
      </c>
      <c r="D8176" s="2" t="s">
        <v>456</v>
      </c>
      <c r="E8176" s="2"/>
      <c r="F8176" s="2"/>
      <c r="G8176" s="2"/>
      <c r="H8176" s="2"/>
    </row>
    <row r="8177" spans="2:8">
      <c r="B8177" s="2" t="s">
        <v>8624</v>
      </c>
      <c r="C8177" s="2">
        <v>29</v>
      </c>
      <c r="D8177" s="2" t="s">
        <v>456</v>
      </c>
      <c r="E8177" s="2"/>
      <c r="F8177" s="2"/>
      <c r="G8177" s="2"/>
      <c r="H8177" s="2"/>
    </row>
    <row r="8178" spans="2:8">
      <c r="B8178" s="2" t="s">
        <v>8625</v>
      </c>
      <c r="C8178" s="2">
        <v>22</v>
      </c>
      <c r="D8178" s="2" t="s">
        <v>456</v>
      </c>
      <c r="E8178" s="2"/>
      <c r="F8178" s="2"/>
      <c r="G8178" s="2"/>
      <c r="H8178" s="2"/>
    </row>
    <row r="8179" spans="2:8">
      <c r="B8179" s="2" t="s">
        <v>8626</v>
      </c>
      <c r="C8179" s="2">
        <v>12</v>
      </c>
      <c r="D8179" s="2" t="s">
        <v>456</v>
      </c>
      <c r="E8179" s="2"/>
      <c r="F8179" s="2"/>
      <c r="G8179" s="2"/>
      <c r="H8179" s="2"/>
    </row>
    <row r="8180" spans="2:8">
      <c r="B8180" s="2" t="s">
        <v>8627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40</v>
      </c>
      <c r="D8184" s="2" t="s">
        <v>456</v>
      </c>
      <c r="E8184" s="2"/>
      <c r="F8184" s="2"/>
      <c r="G8184" s="2"/>
      <c r="H8184" s="2"/>
    </row>
    <row r="8185" spans="2:8">
      <c r="B8185" s="2" t="s">
        <v>8632</v>
      </c>
      <c r="C8185" s="2">
        <v>41</v>
      </c>
      <c r="D8185" s="2" t="s">
        <v>456</v>
      </c>
      <c r="E8185" s="2"/>
      <c r="F8185" s="2"/>
      <c r="G8185" s="2"/>
      <c r="H8185" s="2"/>
    </row>
    <row r="8186" spans="2:8">
      <c r="B8186" s="2" t="s">
        <v>8633</v>
      </c>
      <c r="C8186" s="2">
        <v>41</v>
      </c>
      <c r="D8186" s="2" t="s">
        <v>456</v>
      </c>
      <c r="E8186" s="2"/>
      <c r="F8186" s="2"/>
      <c r="G8186" s="2"/>
      <c r="H8186" s="2"/>
    </row>
    <row r="8187" spans="2:8">
      <c r="B8187" s="2" t="s">
        <v>8634</v>
      </c>
      <c r="C8187" s="2">
        <v>41</v>
      </c>
      <c r="D8187" s="2" t="s">
        <v>456</v>
      </c>
      <c r="E8187" s="2"/>
      <c r="F8187" s="2"/>
      <c r="G8187" s="2"/>
      <c r="H8187" s="2"/>
    </row>
    <row r="8188" spans="2:8">
      <c r="B8188" s="2" t="s">
        <v>8635</v>
      </c>
      <c r="C8188" s="2">
        <v>42</v>
      </c>
      <c r="D8188" s="2" t="s">
        <v>456</v>
      </c>
      <c r="E8188" s="2"/>
      <c r="F8188" s="2"/>
      <c r="G8188" s="2"/>
      <c r="H8188" s="2"/>
    </row>
    <row r="8189" spans="2:8">
      <c r="B8189" s="2" t="s">
        <v>8636</v>
      </c>
      <c r="C8189" s="2">
        <v>18</v>
      </c>
      <c r="D8189" s="2" t="s">
        <v>456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20</v>
      </c>
      <c r="D8198" s="2" t="s">
        <v>456</v>
      </c>
      <c r="E8198" s="2"/>
      <c r="F8198" s="2"/>
      <c r="G8198" s="2"/>
      <c r="H8198" s="2"/>
    </row>
    <row r="8199" spans="2:8">
      <c r="B8199" s="2" t="s">
        <v>8646</v>
      </c>
      <c r="C8199" s="2">
        <v>26</v>
      </c>
      <c r="D8199" s="2" t="s">
        <v>456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456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456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456</v>
      </c>
      <c r="E8202" s="2"/>
      <c r="F8202" s="2"/>
      <c r="G8202" s="2"/>
      <c r="H8202" s="2"/>
    </row>
    <row r="8203" spans="2:8">
      <c r="B8203" s="2" t="s">
        <v>8650</v>
      </c>
      <c r="C8203" s="2">
        <v>24</v>
      </c>
      <c r="D8203" s="2" t="s">
        <v>456</v>
      </c>
      <c r="E8203" s="2"/>
      <c r="F8203" s="2"/>
      <c r="G8203" s="2"/>
      <c r="H8203" s="2"/>
    </row>
    <row r="8204" spans="2:8">
      <c r="B8204" s="2" t="s">
        <v>8651</v>
      </c>
      <c r="C8204" s="2">
        <v>26</v>
      </c>
      <c r="D8204" s="2" t="s">
        <v>456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456</v>
      </c>
      <c r="E8205" s="2"/>
      <c r="F8205" s="2"/>
      <c r="G8205" s="2"/>
      <c r="H8205" s="2"/>
    </row>
    <row r="8206" spans="2:8">
      <c r="B8206" s="2" t="s">
        <v>8653</v>
      </c>
      <c r="C8206" s="2">
        <v>29</v>
      </c>
      <c r="D8206" s="2" t="s">
        <v>456</v>
      </c>
      <c r="E8206" s="2"/>
      <c r="F8206" s="2"/>
      <c r="G8206" s="2"/>
      <c r="H8206" s="2"/>
    </row>
    <row r="8207" spans="2:8">
      <c r="B8207" s="2" t="s">
        <v>8654</v>
      </c>
      <c r="C8207" s="2">
        <v>14</v>
      </c>
      <c r="D8207" s="2" t="s">
        <v>456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456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456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456</v>
      </c>
      <c r="E8210" s="2"/>
      <c r="F8210" s="2"/>
      <c r="G8210" s="2"/>
      <c r="H8210" s="2"/>
    </row>
    <row r="8211" spans="2:8">
      <c r="B8211" s="2" t="s">
        <v>8658</v>
      </c>
      <c r="C8211" s="2">
        <v>22</v>
      </c>
      <c r="D8211" s="2" t="s">
        <v>456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456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456</v>
      </c>
      <c r="E8213" s="2"/>
      <c r="F8213" s="2"/>
      <c r="G8213" s="2"/>
      <c r="H8213" s="2"/>
    </row>
    <row r="8214" spans="2:8">
      <c r="B8214" s="2" t="s">
        <v>8661</v>
      </c>
      <c r="C8214" s="2">
        <v>25</v>
      </c>
      <c r="D8214" s="2" t="s">
        <v>456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456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456</v>
      </c>
      <c r="E8216" s="2"/>
      <c r="F8216" s="2"/>
      <c r="G8216" s="2"/>
      <c r="H8216" s="2"/>
    </row>
    <row r="8217" spans="2:8">
      <c r="B8217" s="2" t="s">
        <v>8664</v>
      </c>
      <c r="C8217" s="2">
        <v>29</v>
      </c>
      <c r="D8217" s="2" t="s">
        <v>456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456</v>
      </c>
      <c r="E8218" s="2"/>
      <c r="F8218" s="2"/>
      <c r="G8218" s="2"/>
      <c r="H8218" s="2"/>
    </row>
    <row r="8219" spans="2:8">
      <c r="B8219" s="2" t="s">
        <v>8666</v>
      </c>
      <c r="C8219" s="2">
        <v>30</v>
      </c>
      <c r="D8219" s="2" t="s">
        <v>456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456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456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456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456</v>
      </c>
      <c r="E8223" s="2"/>
      <c r="F8223" s="2"/>
      <c r="G8223" s="2"/>
      <c r="H8223" s="2"/>
    </row>
    <row r="8224" spans="2:8">
      <c r="B8224" s="2" t="s">
        <v>8671</v>
      </c>
      <c r="C8224" s="2">
        <v>29</v>
      </c>
      <c r="D8224" s="2" t="s">
        <v>456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456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456</v>
      </c>
      <c r="E8226" s="2"/>
      <c r="F8226" s="2"/>
      <c r="G8226" s="2"/>
      <c r="H8226" s="2"/>
    </row>
    <row r="8227" spans="2:8">
      <c r="B8227" s="2" t="s">
        <v>8674</v>
      </c>
      <c r="C8227" s="2">
        <v>24</v>
      </c>
      <c r="D8227" s="2" t="s">
        <v>456</v>
      </c>
      <c r="E8227" s="2"/>
      <c r="F8227" s="2"/>
      <c r="G8227" s="2"/>
      <c r="H8227" s="2"/>
    </row>
    <row r="8228" spans="2:8">
      <c r="B8228" s="2" t="s">
        <v>8675</v>
      </c>
      <c r="C8228" s="2">
        <v>16</v>
      </c>
      <c r="D8228" s="2" t="s">
        <v>456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15</v>
      </c>
      <c r="D8236" s="2" t="s">
        <v>456</v>
      </c>
      <c r="E8236" s="2"/>
      <c r="F8236" s="2"/>
      <c r="G8236" s="2"/>
      <c r="H8236" s="2"/>
    </row>
    <row r="8237" spans="2:8">
      <c r="B8237" s="2" t="s">
        <v>8684</v>
      </c>
      <c r="C8237" s="2">
        <v>18</v>
      </c>
      <c r="D8237" s="2" t="s">
        <v>456</v>
      </c>
      <c r="E8237" s="2"/>
      <c r="F8237" s="2"/>
      <c r="G8237" s="2"/>
      <c r="H8237" s="2"/>
    </row>
    <row r="8238" spans="2:8">
      <c r="B8238" s="2" t="s">
        <v>8685</v>
      </c>
      <c r="C8238" s="2">
        <v>20</v>
      </c>
      <c r="D8238" s="2" t="s">
        <v>456</v>
      </c>
      <c r="E8238" s="2"/>
      <c r="F8238" s="2"/>
      <c r="G8238" s="2"/>
      <c r="H8238" s="2"/>
    </row>
    <row r="8239" spans="2:8">
      <c r="B8239" s="2" t="s">
        <v>8686</v>
      </c>
      <c r="C8239" s="2">
        <v>21</v>
      </c>
      <c r="D8239" s="2" t="s">
        <v>456</v>
      </c>
      <c r="E8239" s="2"/>
      <c r="F8239" s="2"/>
      <c r="G8239" s="2"/>
      <c r="H8239" s="2"/>
    </row>
    <row r="8240" spans="2:8">
      <c r="B8240" s="2" t="s">
        <v>8687</v>
      </c>
      <c r="C8240" s="2">
        <v>21</v>
      </c>
      <c r="D8240" s="2" t="s">
        <v>456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456</v>
      </c>
      <c r="E8241" s="2"/>
      <c r="F8241" s="2"/>
      <c r="G8241" s="2"/>
      <c r="H8241" s="2"/>
    </row>
    <row r="8242" spans="2:8">
      <c r="B8242" s="2" t="s">
        <v>8689</v>
      </c>
      <c r="C8242" s="2">
        <v>22</v>
      </c>
      <c r="D8242" s="2" t="s">
        <v>456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456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19</v>
      </c>
      <c r="D8253" s="2" t="s">
        <v>456</v>
      </c>
      <c r="E8253" s="2"/>
      <c r="F8253" s="2"/>
      <c r="G8253" s="2"/>
      <c r="H8253" s="2"/>
    </row>
    <row r="8254" spans="2:8">
      <c r="B8254" s="2" t="s">
        <v>8701</v>
      </c>
      <c r="C8254" s="2">
        <v>21</v>
      </c>
      <c r="D8254" s="2" t="s">
        <v>456</v>
      </c>
      <c r="E8254" s="2"/>
      <c r="F8254" s="2"/>
      <c r="G8254" s="2"/>
      <c r="H8254" s="2"/>
    </row>
    <row r="8255" spans="2:8">
      <c r="B8255" s="2" t="s">
        <v>8702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16</v>
      </c>
      <c r="D8271" s="2" t="s">
        <v>456</v>
      </c>
      <c r="E8271" s="2"/>
      <c r="F8271" s="2"/>
      <c r="G8271" s="2"/>
      <c r="H8271" s="2"/>
    </row>
    <row r="8272" spans="2:8">
      <c r="B8272" s="2" t="s">
        <v>8719</v>
      </c>
      <c r="C8272" s="2">
        <v>10</v>
      </c>
      <c r="D8272" s="2" t="s">
        <v>456</v>
      </c>
      <c r="E8272" s="2"/>
      <c r="F8272" s="2"/>
      <c r="G8272" s="2"/>
      <c r="H8272" s="2"/>
    </row>
    <row r="8273" spans="2:8">
      <c r="B8273" s="2" t="s">
        <v>8720</v>
      </c>
      <c r="C8273" s="2">
        <v>7</v>
      </c>
      <c r="D8273" s="2" t="s">
        <v>456</v>
      </c>
      <c r="E8273" s="2"/>
      <c r="F8273" s="2"/>
      <c r="G8273" s="2"/>
      <c r="H8273" s="2"/>
    </row>
    <row r="8274" spans="2:8">
      <c r="B8274" s="2" t="s">
        <v>8721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14</v>
      </c>
      <c r="D8285" s="2" t="s">
        <v>456</v>
      </c>
      <c r="E8285" s="2"/>
      <c r="F8285" s="2"/>
      <c r="G8285" s="2"/>
      <c r="H8285" s="2"/>
    </row>
    <row r="8286" spans="2:8">
      <c r="B8286" s="2" t="s">
        <v>8733</v>
      </c>
      <c r="C8286" s="2">
        <v>20</v>
      </c>
      <c r="D8286" s="2" t="s">
        <v>456</v>
      </c>
      <c r="E8286" s="2"/>
      <c r="F8286" s="2"/>
      <c r="G8286" s="2"/>
      <c r="H8286" s="2"/>
    </row>
    <row r="8287" spans="2:8">
      <c r="B8287" s="2" t="s">
        <v>8734</v>
      </c>
      <c r="C8287" s="2">
        <v>21</v>
      </c>
      <c r="D8287" s="2" t="s">
        <v>456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456</v>
      </c>
      <c r="E8288" s="2"/>
      <c r="F8288" s="2"/>
      <c r="G8288" s="2"/>
      <c r="H8288" s="2"/>
    </row>
    <row r="8289" spans="2:8">
      <c r="B8289" s="2" t="s">
        <v>8736</v>
      </c>
      <c r="C8289" s="2">
        <v>23</v>
      </c>
      <c r="D8289" s="2" t="s">
        <v>456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456</v>
      </c>
      <c r="E8290" s="2"/>
      <c r="F8290" s="2"/>
      <c r="G8290" s="2"/>
      <c r="H8290" s="2"/>
    </row>
    <row r="8291" spans="2:8">
      <c r="B8291" s="2" t="s">
        <v>8738</v>
      </c>
      <c r="C8291" s="2">
        <v>37</v>
      </c>
      <c r="D8291" s="2" t="s">
        <v>456</v>
      </c>
      <c r="E8291" s="2"/>
      <c r="F8291" s="2"/>
      <c r="G8291" s="2"/>
      <c r="H8291" s="2"/>
    </row>
    <row r="8292" spans="2:8">
      <c r="B8292" s="2" t="s">
        <v>8739</v>
      </c>
      <c r="C8292" s="2">
        <v>37</v>
      </c>
      <c r="D8292" s="2" t="s">
        <v>456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456</v>
      </c>
      <c r="E8293" s="2"/>
      <c r="F8293" s="2"/>
      <c r="G8293" s="2"/>
      <c r="H8293" s="2"/>
    </row>
    <row r="8294" spans="2:8">
      <c r="B8294" s="2" t="s">
        <v>8741</v>
      </c>
      <c r="C8294" s="2">
        <v>38</v>
      </c>
      <c r="D8294" s="2" t="s">
        <v>456</v>
      </c>
      <c r="E8294" s="2"/>
      <c r="F8294" s="2"/>
      <c r="G8294" s="2"/>
      <c r="H8294" s="2"/>
    </row>
    <row r="8295" spans="2:8">
      <c r="B8295" s="2" t="s">
        <v>8742</v>
      </c>
      <c r="C8295" s="2">
        <v>37</v>
      </c>
      <c r="D8295" s="2" t="s">
        <v>456</v>
      </c>
      <c r="E8295" s="2"/>
      <c r="F8295" s="2"/>
      <c r="G8295" s="2"/>
      <c r="H8295" s="2"/>
    </row>
    <row r="8296" spans="2:8">
      <c r="B8296" s="2" t="s">
        <v>8743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456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456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456</v>
      </c>
      <c r="E8305" s="2"/>
      <c r="F8305" s="2"/>
      <c r="G8305" s="2"/>
      <c r="H8305" s="2"/>
    </row>
    <row r="8306" spans="2:8">
      <c r="B8306" s="2" t="s">
        <v>8753</v>
      </c>
      <c r="C8306" s="2">
        <v>23</v>
      </c>
      <c r="D8306" s="2" t="s">
        <v>456</v>
      </c>
      <c r="E8306" s="2"/>
      <c r="F8306" s="2"/>
      <c r="G8306" s="2"/>
      <c r="H8306" s="2"/>
    </row>
    <row r="8307" spans="2:8">
      <c r="B8307" s="2" t="s">
        <v>8754</v>
      </c>
      <c r="C8307" s="2">
        <v>24</v>
      </c>
      <c r="D8307" s="2" t="s">
        <v>456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456</v>
      </c>
      <c r="E8308" s="2"/>
      <c r="F8308" s="2"/>
      <c r="G8308" s="2"/>
      <c r="H8308" s="2"/>
    </row>
    <row r="8309" spans="2:8">
      <c r="B8309" s="2" t="s">
        <v>8756</v>
      </c>
      <c r="C8309" s="2">
        <v>23</v>
      </c>
      <c r="D8309" s="2" t="s">
        <v>456</v>
      </c>
      <c r="E8309" s="2"/>
      <c r="F8309" s="2"/>
      <c r="G8309" s="2"/>
      <c r="H8309" s="2"/>
    </row>
    <row r="8310" spans="2:8">
      <c r="B8310" s="2" t="s">
        <v>8757</v>
      </c>
      <c r="C8310" s="2">
        <v>26</v>
      </c>
      <c r="D8310" s="2" t="s">
        <v>456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456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456</v>
      </c>
      <c r="E8312" s="2"/>
      <c r="F8312" s="2"/>
      <c r="G8312" s="2"/>
      <c r="H8312" s="2"/>
    </row>
    <row r="8313" spans="2:8">
      <c r="B8313" s="2" t="s">
        <v>8760</v>
      </c>
      <c r="C8313" s="2">
        <v>25</v>
      </c>
      <c r="D8313" s="2" t="s">
        <v>456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456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456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456</v>
      </c>
      <c r="E8316" s="2"/>
      <c r="F8316" s="2"/>
      <c r="G8316" s="2"/>
      <c r="H8316" s="2"/>
    </row>
    <row r="8317" spans="2:8">
      <c r="B8317" s="2" t="s">
        <v>8764</v>
      </c>
      <c r="C8317" s="2">
        <v>19</v>
      </c>
      <c r="D8317" s="2" t="s">
        <v>456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456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456</v>
      </c>
      <c r="E8338" s="2"/>
      <c r="F8338" s="2"/>
      <c r="G8338" s="2"/>
      <c r="H8338" s="2"/>
    </row>
    <row r="8339" spans="2:8">
      <c r="B8339" s="2" t="s">
        <v>8786</v>
      </c>
      <c r="C8339" s="2">
        <v>11</v>
      </c>
      <c r="D8339" s="2" t="s">
        <v>456</v>
      </c>
      <c r="E8339" s="2"/>
      <c r="F8339" s="2"/>
      <c r="G8339" s="2"/>
      <c r="H8339" s="2"/>
    </row>
    <row r="8340" spans="2:8">
      <c r="B8340" s="2" t="s">
        <v>8787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456</v>
      </c>
      <c r="E8343" s="2"/>
      <c r="F8343" s="2"/>
      <c r="G8343" s="2"/>
      <c r="H8343" s="2"/>
    </row>
    <row r="8344" spans="2:8">
      <c r="B8344" s="2" t="s">
        <v>8791</v>
      </c>
      <c r="C8344" s="2">
        <v>19</v>
      </c>
      <c r="D8344" s="2" t="s">
        <v>456</v>
      </c>
      <c r="E8344" s="2"/>
      <c r="F8344" s="2"/>
      <c r="G8344" s="2"/>
      <c r="H8344" s="2"/>
    </row>
    <row r="8345" spans="2:8">
      <c r="B8345" s="2" t="s">
        <v>8792</v>
      </c>
      <c r="C8345" s="2">
        <v>24</v>
      </c>
      <c r="D8345" s="2" t="s">
        <v>456</v>
      </c>
      <c r="E8345" s="2"/>
      <c r="F8345" s="2"/>
      <c r="G8345" s="2"/>
      <c r="H8345" s="2"/>
    </row>
    <row r="8346" spans="2:8">
      <c r="B8346" s="2" t="s">
        <v>8793</v>
      </c>
      <c r="C8346" s="2">
        <v>30</v>
      </c>
      <c r="D8346" s="2" t="s">
        <v>456</v>
      </c>
      <c r="E8346" s="2"/>
      <c r="F8346" s="2"/>
      <c r="G8346" s="2"/>
      <c r="H8346" s="2"/>
    </row>
    <row r="8347" spans="2:8">
      <c r="B8347" s="2" t="s">
        <v>8794</v>
      </c>
      <c r="C8347" s="2">
        <v>34</v>
      </c>
      <c r="D8347" s="2" t="s">
        <v>456</v>
      </c>
      <c r="E8347" s="2"/>
      <c r="F8347" s="2"/>
      <c r="G8347" s="2"/>
      <c r="H8347" s="2"/>
    </row>
    <row r="8348" spans="2:8">
      <c r="B8348" s="2" t="s">
        <v>8795</v>
      </c>
      <c r="C8348" s="2">
        <v>33</v>
      </c>
      <c r="D8348" s="2" t="s">
        <v>456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456</v>
      </c>
      <c r="E8349" s="2"/>
      <c r="F8349" s="2"/>
      <c r="G8349" s="2"/>
      <c r="H8349" s="2"/>
    </row>
    <row r="8350" spans="2:8">
      <c r="B8350" s="2" t="s">
        <v>8797</v>
      </c>
      <c r="C8350" s="2">
        <v>34</v>
      </c>
      <c r="D8350" s="2" t="s">
        <v>456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456</v>
      </c>
      <c r="E8351" s="2"/>
      <c r="F8351" s="2"/>
      <c r="G8351" s="2"/>
      <c r="H8351" s="2"/>
    </row>
    <row r="8352" spans="2:8">
      <c r="B8352" s="2" t="s">
        <v>8799</v>
      </c>
      <c r="C8352" s="2">
        <v>37</v>
      </c>
      <c r="D8352" s="2" t="s">
        <v>456</v>
      </c>
      <c r="E8352" s="2"/>
      <c r="F8352" s="2"/>
      <c r="G8352" s="2"/>
      <c r="H8352" s="2"/>
    </row>
    <row r="8353" spans="2:8">
      <c r="B8353" s="2" t="s">
        <v>8800</v>
      </c>
      <c r="C8353" s="2">
        <v>38</v>
      </c>
      <c r="D8353" s="2" t="s">
        <v>456</v>
      </c>
      <c r="E8353" s="2"/>
      <c r="F8353" s="2"/>
      <c r="G8353" s="2"/>
      <c r="H8353" s="2"/>
    </row>
    <row r="8354" spans="2:8">
      <c r="B8354" s="2" t="s">
        <v>8801</v>
      </c>
      <c r="C8354" s="2">
        <v>38</v>
      </c>
      <c r="D8354" s="2" t="s">
        <v>456</v>
      </c>
      <c r="E8354" s="2"/>
      <c r="F8354" s="2"/>
      <c r="G8354" s="2"/>
      <c r="H8354" s="2"/>
    </row>
    <row r="8355" spans="2:8">
      <c r="B8355" s="2" t="s">
        <v>8802</v>
      </c>
      <c r="C8355" s="2">
        <v>38</v>
      </c>
      <c r="D8355" s="2" t="s">
        <v>456</v>
      </c>
      <c r="E8355" s="2"/>
      <c r="F8355" s="2"/>
      <c r="G8355" s="2"/>
      <c r="H8355" s="2"/>
    </row>
    <row r="8356" spans="2:8">
      <c r="B8356" s="2" t="s">
        <v>8803</v>
      </c>
      <c r="C8356" s="2">
        <v>37</v>
      </c>
      <c r="D8356" s="2" t="s">
        <v>456</v>
      </c>
      <c r="E8356" s="2"/>
      <c r="F8356" s="2"/>
      <c r="G8356" s="2"/>
      <c r="H8356" s="2"/>
    </row>
    <row r="8357" spans="2:8">
      <c r="B8357" s="2" t="s">
        <v>8804</v>
      </c>
      <c r="C8357" s="2">
        <v>16</v>
      </c>
      <c r="D8357" s="2" t="s">
        <v>456</v>
      </c>
      <c r="E8357" s="2"/>
      <c r="F8357" s="2"/>
      <c r="G8357" s="2"/>
      <c r="H8357" s="2"/>
    </row>
    <row r="8358" spans="2:8">
      <c r="B8358" s="2" t="s">
        <v>8805</v>
      </c>
      <c r="C8358" s="2">
        <v>8</v>
      </c>
      <c r="D8358" s="2" t="s">
        <v>456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14</v>
      </c>
      <c r="D8372" s="2" t="s">
        <v>456</v>
      </c>
      <c r="E8372" s="2"/>
      <c r="F8372" s="2"/>
      <c r="G8372" s="2"/>
      <c r="H8372" s="2"/>
    </row>
    <row r="8373" spans="2:8">
      <c r="B8373" s="2" t="s">
        <v>8820</v>
      </c>
      <c r="C8373" s="2">
        <v>22</v>
      </c>
      <c r="D8373" s="2" t="s">
        <v>456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456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456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456</v>
      </c>
      <c r="E8376" s="2"/>
      <c r="F8376" s="2"/>
      <c r="G8376" s="2"/>
      <c r="H8376" s="2"/>
    </row>
    <row r="8377" spans="2:8">
      <c r="B8377" s="2" t="s">
        <v>8824</v>
      </c>
      <c r="C8377" s="2">
        <v>22</v>
      </c>
      <c r="D8377" s="2" t="s">
        <v>456</v>
      </c>
      <c r="E8377" s="2"/>
      <c r="F8377" s="2"/>
      <c r="G8377" s="2"/>
      <c r="H8377" s="2"/>
    </row>
    <row r="8378" spans="2:8">
      <c r="B8378" s="2" t="s">
        <v>8825</v>
      </c>
      <c r="C8378" s="2">
        <v>22</v>
      </c>
      <c r="D8378" s="2" t="s">
        <v>456</v>
      </c>
      <c r="E8378" s="2"/>
      <c r="F8378" s="2"/>
      <c r="G8378" s="2"/>
      <c r="H8378" s="2"/>
    </row>
    <row r="8379" spans="2:8">
      <c r="B8379" s="2" t="s">
        <v>8826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18</v>
      </c>
      <c r="D8388" s="2" t="s">
        <v>456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456</v>
      </c>
      <c r="E8389" s="2"/>
      <c r="F8389" s="2"/>
      <c r="G8389" s="2"/>
      <c r="H8389" s="2"/>
    </row>
    <row r="8390" spans="2:8">
      <c r="B8390" s="2" t="s">
        <v>8837</v>
      </c>
      <c r="C8390" s="2">
        <v>29</v>
      </c>
      <c r="D8390" s="2" t="s">
        <v>456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456</v>
      </c>
      <c r="E8391" s="2"/>
      <c r="F8391" s="2"/>
      <c r="G8391" s="2"/>
      <c r="H8391" s="2"/>
    </row>
    <row r="8392" spans="2:8">
      <c r="B8392" s="2" t="s">
        <v>8839</v>
      </c>
      <c r="C8392" s="2">
        <v>19</v>
      </c>
      <c r="D8392" s="2" t="s">
        <v>456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24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456</v>
      </c>
      <c r="E8396" s="2"/>
      <c r="F8396" s="2"/>
      <c r="G8396" s="2"/>
      <c r="H8396" s="2"/>
    </row>
    <row r="8397" spans="2:8">
      <c r="B8397" s="2" t="s">
        <v>8844</v>
      </c>
      <c r="C8397" s="2">
        <v>13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22</v>
      </c>
      <c r="D8409" s="2" t="s">
        <v>456</v>
      </c>
      <c r="E8409" s="2"/>
      <c r="F8409" s="2"/>
      <c r="G8409" s="2"/>
      <c r="H8409" s="2"/>
    </row>
    <row r="8410" spans="2:8">
      <c r="B8410" s="2" t="s">
        <v>8857</v>
      </c>
      <c r="C8410" s="2">
        <v>22</v>
      </c>
      <c r="D8410" s="2" t="s">
        <v>456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456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456</v>
      </c>
      <c r="E8412" s="2"/>
      <c r="F8412" s="2"/>
      <c r="G8412" s="2"/>
      <c r="H8412" s="2"/>
    </row>
    <row r="8413" spans="2:8">
      <c r="B8413" s="2" t="s">
        <v>8860</v>
      </c>
      <c r="C8413" s="2">
        <v>22</v>
      </c>
      <c r="D8413" s="2" t="s">
        <v>456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456</v>
      </c>
      <c r="E8414" s="2"/>
      <c r="F8414" s="2"/>
      <c r="G8414" s="2"/>
      <c r="H8414" s="2"/>
    </row>
    <row r="8415" spans="2:8">
      <c r="B8415" s="2" t="s">
        <v>8862</v>
      </c>
      <c r="C8415" s="2">
        <v>36</v>
      </c>
      <c r="D8415" s="2" t="s">
        <v>456</v>
      </c>
      <c r="E8415" s="2"/>
      <c r="F8415" s="2"/>
      <c r="G8415" s="2"/>
      <c r="H8415" s="2"/>
    </row>
    <row r="8416" spans="2:8">
      <c r="B8416" s="2" t="s">
        <v>8863</v>
      </c>
      <c r="C8416" s="2">
        <v>37</v>
      </c>
      <c r="D8416" s="2" t="s">
        <v>456</v>
      </c>
      <c r="E8416" s="2"/>
      <c r="F8416" s="2"/>
      <c r="G8416" s="2"/>
      <c r="H8416" s="2"/>
    </row>
    <row r="8417" spans="2:8">
      <c r="B8417" s="2" t="s">
        <v>8864</v>
      </c>
      <c r="C8417" s="2">
        <v>38</v>
      </c>
      <c r="D8417" s="2" t="s">
        <v>456</v>
      </c>
      <c r="E8417" s="2"/>
      <c r="F8417" s="2"/>
      <c r="G8417" s="2"/>
      <c r="H8417" s="2"/>
    </row>
    <row r="8418" spans="2:8">
      <c r="B8418" s="2" t="s">
        <v>8865</v>
      </c>
      <c r="C8418" s="2">
        <v>37</v>
      </c>
      <c r="D8418" s="2" t="s">
        <v>456</v>
      </c>
      <c r="E8418" s="2"/>
      <c r="F8418" s="2"/>
      <c r="G8418" s="2"/>
      <c r="H8418" s="2"/>
    </row>
    <row r="8419" spans="2:8">
      <c r="B8419" s="2" t="s">
        <v>8866</v>
      </c>
      <c r="C8419" s="2">
        <v>36</v>
      </c>
      <c r="D8419" s="2" t="s">
        <v>456</v>
      </c>
      <c r="E8419" s="2"/>
      <c r="F8419" s="2"/>
      <c r="G8419" s="2"/>
      <c r="H8419" s="2"/>
    </row>
    <row r="8420" spans="2:8">
      <c r="B8420" s="2" t="s">
        <v>8867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34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35</v>
      </c>
      <c r="D8434" s="2" t="s">
        <v>456</v>
      </c>
      <c r="E8434" s="2"/>
      <c r="F8434" s="2"/>
      <c r="G8434" s="2"/>
      <c r="H8434" s="2"/>
    </row>
    <row r="8435" spans="2:8">
      <c r="B8435" s="2" t="s">
        <v>8882</v>
      </c>
      <c r="C8435" s="2">
        <v>36</v>
      </c>
      <c r="D8435" s="2" t="s">
        <v>456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456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456</v>
      </c>
      <c r="E8437" s="2"/>
      <c r="F8437" s="2"/>
      <c r="G8437" s="2"/>
      <c r="H8437" s="2"/>
    </row>
    <row r="8438" spans="2:8">
      <c r="B8438" s="2" t="s">
        <v>8885</v>
      </c>
      <c r="C8438" s="2">
        <v>32</v>
      </c>
      <c r="D8438" s="2" t="s">
        <v>456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456</v>
      </c>
      <c r="E8439" s="2"/>
      <c r="F8439" s="2"/>
      <c r="G8439" s="2"/>
      <c r="H8439" s="2"/>
    </row>
    <row r="8440" spans="2:8">
      <c r="B8440" s="2" t="s">
        <v>8887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456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456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456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456</v>
      </c>
      <c r="E8452" s="2"/>
      <c r="F8452" s="2"/>
      <c r="G8452" s="2"/>
      <c r="H8452" s="2"/>
    </row>
    <row r="8453" spans="2:8">
      <c r="B8453" s="2" t="s">
        <v>8900</v>
      </c>
      <c r="C8453" s="2">
        <v>24</v>
      </c>
      <c r="D8453" s="2" t="s">
        <v>456</v>
      </c>
      <c r="E8453" s="2"/>
      <c r="F8453" s="2"/>
      <c r="G8453" s="2"/>
      <c r="H8453" s="2"/>
    </row>
    <row r="8454" spans="2:8">
      <c r="B8454" s="2" t="s">
        <v>8901</v>
      </c>
      <c r="C8454" s="2">
        <v>11</v>
      </c>
      <c r="D8454" s="2" t="s">
        <v>456</v>
      </c>
      <c r="E8454" s="2"/>
      <c r="F8454" s="2"/>
      <c r="G8454" s="2"/>
      <c r="H8454" s="2"/>
    </row>
    <row r="8455" spans="2:8">
      <c r="B8455" s="2" t="s">
        <v>8902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23</v>
      </c>
      <c r="D8457" s="2" t="s">
        <v>456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456</v>
      </c>
      <c r="E8458" s="2"/>
      <c r="F8458" s="2"/>
      <c r="G8458" s="2"/>
      <c r="H8458" s="2"/>
    </row>
    <row r="8459" spans="2:8">
      <c r="B8459" s="2" t="s">
        <v>8906</v>
      </c>
      <c r="C8459" s="2">
        <v>29</v>
      </c>
      <c r="D8459" s="2" t="s">
        <v>456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456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456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456</v>
      </c>
      <c r="E8462" s="2"/>
      <c r="F8462" s="2"/>
      <c r="G8462" s="2"/>
      <c r="H8462" s="2"/>
    </row>
    <row r="8463" spans="2:8">
      <c r="B8463" s="2" t="s">
        <v>8910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17</v>
      </c>
      <c r="D8464" s="2" t="s">
        <v>456</v>
      </c>
      <c r="E8464" s="2"/>
      <c r="F8464" s="2"/>
      <c r="G8464" s="2"/>
      <c r="H8464" s="2"/>
    </row>
    <row r="8465" spans="2:8">
      <c r="B8465" s="2" t="s">
        <v>8912</v>
      </c>
      <c r="C8465" s="2">
        <v>11</v>
      </c>
      <c r="D8465" s="2" t="s">
        <v>456</v>
      </c>
      <c r="E8465" s="2"/>
      <c r="F8465" s="2"/>
      <c r="G8465" s="2"/>
      <c r="H8465" s="2"/>
    </row>
    <row r="8466" spans="2:8">
      <c r="B8466" s="2" t="s">
        <v>8913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23</v>
      </c>
      <c r="D8475" s="2" t="s">
        <v>456</v>
      </c>
      <c r="E8475" s="2"/>
      <c r="F8475" s="2"/>
      <c r="G8475" s="2"/>
      <c r="H8475" s="2"/>
    </row>
    <row r="8476" spans="2:8">
      <c r="B8476" s="2" t="s">
        <v>8923</v>
      </c>
      <c r="C8476" s="2">
        <v>24</v>
      </c>
      <c r="D8476" s="2" t="s">
        <v>456</v>
      </c>
      <c r="E8476" s="2"/>
      <c r="F8476" s="2"/>
      <c r="G8476" s="2"/>
      <c r="H8476" s="2"/>
    </row>
    <row r="8477" spans="2:8">
      <c r="B8477" s="2" t="s">
        <v>8924</v>
      </c>
      <c r="C8477" s="2">
        <v>25</v>
      </c>
      <c r="D8477" s="2" t="s">
        <v>456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456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456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456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456</v>
      </c>
      <c r="E8481" s="2"/>
      <c r="F8481" s="2"/>
      <c r="G8481" s="2"/>
      <c r="H8481" s="2"/>
    </row>
    <row r="8482" spans="2:8">
      <c r="B8482" s="2" t="s">
        <v>8929</v>
      </c>
      <c r="C8482" s="2">
        <v>18</v>
      </c>
      <c r="D8482" s="2" t="s">
        <v>456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456</v>
      </c>
      <c r="E8483" s="2"/>
      <c r="F8483" s="2"/>
      <c r="G8483" s="2"/>
      <c r="H8483" s="2"/>
    </row>
    <row r="8484" spans="2:8">
      <c r="B8484" s="2" t="s">
        <v>8931</v>
      </c>
      <c r="C8484" s="2">
        <v>16</v>
      </c>
      <c r="D8484" s="2" t="s">
        <v>456</v>
      </c>
      <c r="E8484" s="2"/>
      <c r="F8484" s="2"/>
      <c r="G8484" s="2"/>
      <c r="H8484" s="2"/>
    </row>
    <row r="8485" spans="2:8">
      <c r="B8485" s="2" t="s">
        <v>8932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40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42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44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25</v>
      </c>
      <c r="D8500" s="2" t="s">
        <v>456</v>
      </c>
      <c r="E8500" s="2"/>
      <c r="F8500" s="2"/>
      <c r="G8500" s="2"/>
      <c r="H8500" s="2"/>
    </row>
    <row r="8501" spans="2:8">
      <c r="B8501" s="2" t="s">
        <v>8948</v>
      </c>
      <c r="C8501" s="2">
        <v>28</v>
      </c>
      <c r="D8501" s="2" t="s">
        <v>456</v>
      </c>
      <c r="E8501" s="2"/>
      <c r="F8501" s="2"/>
      <c r="G8501" s="2"/>
      <c r="H8501" s="2"/>
    </row>
    <row r="8502" spans="2:8">
      <c r="B8502" s="2" t="s">
        <v>8949</v>
      </c>
      <c r="C8502" s="2">
        <v>29</v>
      </c>
      <c r="D8502" s="2" t="s">
        <v>456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456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456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456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456</v>
      </c>
      <c r="E8506" s="2"/>
      <c r="F8506" s="2"/>
      <c r="G8506" s="2"/>
      <c r="H8506" s="2"/>
    </row>
    <row r="8507" spans="2:8">
      <c r="B8507" s="2" t="s">
        <v>8954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15</v>
      </c>
      <c r="D8513" s="2" t="s">
        <v>456</v>
      </c>
      <c r="E8513" s="2"/>
      <c r="F8513" s="2"/>
      <c r="G8513" s="2"/>
      <c r="H8513" s="2"/>
    </row>
    <row r="8514" spans="2:8">
      <c r="B8514" s="2" t="s">
        <v>8961</v>
      </c>
      <c r="C8514" s="2">
        <v>16</v>
      </c>
      <c r="D8514" s="2" t="s">
        <v>456</v>
      </c>
      <c r="E8514" s="2"/>
      <c r="F8514" s="2"/>
      <c r="G8514" s="2"/>
      <c r="H8514" s="2"/>
    </row>
    <row r="8515" spans="2:8">
      <c r="B8515" s="2" t="s">
        <v>8962</v>
      </c>
      <c r="C8515" s="2">
        <v>15</v>
      </c>
      <c r="D8515" s="2" t="s">
        <v>456</v>
      </c>
      <c r="E8515" s="2"/>
      <c r="F8515" s="2"/>
      <c r="G8515" s="2"/>
      <c r="H8515" s="2"/>
    </row>
    <row r="8516" spans="2:8">
      <c r="B8516" s="2" t="s">
        <v>8963</v>
      </c>
      <c r="C8516" s="2">
        <v>15</v>
      </c>
      <c r="D8516" s="2" t="s">
        <v>456</v>
      </c>
      <c r="E8516" s="2"/>
      <c r="F8516" s="2"/>
      <c r="G8516" s="2"/>
      <c r="H8516" s="2"/>
    </row>
    <row r="8517" spans="2:8">
      <c r="B8517" s="2" t="s">
        <v>8964</v>
      </c>
      <c r="C8517" s="2">
        <v>17</v>
      </c>
      <c r="D8517" s="2" t="s">
        <v>456</v>
      </c>
      <c r="E8517" s="2"/>
      <c r="F8517" s="2"/>
      <c r="G8517" s="2"/>
      <c r="H8517" s="2"/>
    </row>
    <row r="8518" spans="2:8">
      <c r="B8518" s="2" t="s">
        <v>8965</v>
      </c>
      <c r="C8518" s="2">
        <v>17</v>
      </c>
      <c r="D8518" s="2" t="s">
        <v>456</v>
      </c>
      <c r="E8518" s="2"/>
      <c r="F8518" s="2"/>
      <c r="G8518" s="2"/>
      <c r="H8518" s="2"/>
    </row>
    <row r="8519" spans="2:8">
      <c r="B8519" s="2" t="s">
        <v>8966</v>
      </c>
      <c r="C8519" s="2">
        <v>17</v>
      </c>
      <c r="D8519" s="2" t="s">
        <v>456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10</v>
      </c>
      <c r="D8530" s="2" t="s">
        <v>456</v>
      </c>
      <c r="E8530" s="2"/>
      <c r="F8530" s="2"/>
      <c r="G8530" s="2"/>
      <c r="H8530" s="2"/>
    </row>
    <row r="8531" spans="2:8">
      <c r="B8531" s="2" t="s">
        <v>8978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34</v>
      </c>
      <c r="D8535" s="2" t="s">
        <v>456</v>
      </c>
      <c r="E8535" s="2"/>
      <c r="F8535" s="2"/>
      <c r="G8535" s="2"/>
      <c r="H8535" s="2"/>
    </row>
    <row r="8536" spans="2:8">
      <c r="B8536" s="2" t="s">
        <v>8983</v>
      </c>
      <c r="C8536" s="2">
        <v>34</v>
      </c>
      <c r="D8536" s="2" t="s">
        <v>456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456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456</v>
      </c>
      <c r="E8538" s="2"/>
      <c r="F8538" s="2"/>
      <c r="G8538" s="2"/>
      <c r="H8538" s="2"/>
    </row>
    <row r="8539" spans="2:8">
      <c r="B8539" s="2" t="s">
        <v>8986</v>
      </c>
      <c r="C8539" s="2">
        <v>33</v>
      </c>
      <c r="D8539" s="2" t="s">
        <v>456</v>
      </c>
      <c r="E8539" s="2"/>
      <c r="F8539" s="2"/>
      <c r="G8539" s="2"/>
      <c r="H8539" s="2"/>
    </row>
    <row r="8540" spans="2:8">
      <c r="B8540" s="2" t="s">
        <v>8987</v>
      </c>
      <c r="C8540" s="2">
        <v>32</v>
      </c>
      <c r="D8540" s="2" t="s">
        <v>456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456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456</v>
      </c>
      <c r="E8548" s="2"/>
      <c r="F8548" s="2"/>
      <c r="G8548" s="2"/>
      <c r="H8548" s="2"/>
    </row>
    <row r="8549" spans="2:8">
      <c r="B8549" s="2" t="s">
        <v>8996</v>
      </c>
      <c r="C8549" s="2">
        <v>10</v>
      </c>
      <c r="D8549" s="2" t="s">
        <v>456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17</v>
      </c>
      <c r="D8552" s="2" t="s">
        <v>456</v>
      </c>
      <c r="E8552" s="2"/>
      <c r="F8552" s="2"/>
      <c r="G8552" s="2"/>
      <c r="H8552" s="2"/>
    </row>
    <row r="8553" spans="2:8">
      <c r="B8553" s="2" t="s">
        <v>9000</v>
      </c>
      <c r="C8553" s="2">
        <v>20</v>
      </c>
      <c r="D8553" s="2" t="s">
        <v>456</v>
      </c>
      <c r="E8553" s="2"/>
      <c r="F8553" s="2"/>
      <c r="G8553" s="2"/>
      <c r="H8553" s="2"/>
    </row>
    <row r="8554" spans="2:8">
      <c r="B8554" s="2" t="s">
        <v>9001</v>
      </c>
      <c r="C8554" s="2">
        <v>26</v>
      </c>
      <c r="D8554" s="2" t="s">
        <v>456</v>
      </c>
      <c r="E8554" s="2"/>
      <c r="F8554" s="2"/>
      <c r="G8554" s="2"/>
      <c r="H8554" s="2"/>
    </row>
    <row r="8555" spans="2:8">
      <c r="B8555" s="2" t="s">
        <v>9002</v>
      </c>
      <c r="C8555" s="2">
        <v>27</v>
      </c>
      <c r="D8555" s="2" t="s">
        <v>456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456</v>
      </c>
      <c r="E8556" s="2"/>
      <c r="F8556" s="2"/>
      <c r="G8556" s="2"/>
      <c r="H8556" s="2"/>
    </row>
    <row r="8557" spans="2:8">
      <c r="B8557" s="2" t="s">
        <v>9004</v>
      </c>
      <c r="C8557" s="2">
        <v>20</v>
      </c>
      <c r="D8557" s="2" t="s">
        <v>456</v>
      </c>
      <c r="E8557" s="2"/>
      <c r="F8557" s="2"/>
      <c r="G8557" s="2"/>
      <c r="H8557" s="2"/>
    </row>
    <row r="8558" spans="2:8">
      <c r="B8558" s="2" t="s">
        <v>9005</v>
      </c>
      <c r="C8558" s="2">
        <v>27</v>
      </c>
      <c r="D8558" s="2" t="s">
        <v>456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456</v>
      </c>
      <c r="E8559" s="2"/>
      <c r="F8559" s="2"/>
      <c r="G8559" s="2"/>
      <c r="H8559" s="2"/>
    </row>
    <row r="8560" spans="2:8">
      <c r="B8560" s="2" t="s">
        <v>9007</v>
      </c>
      <c r="C8560" s="2">
        <v>33</v>
      </c>
      <c r="D8560" s="2" t="s">
        <v>456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456</v>
      </c>
      <c r="E8561" s="2"/>
      <c r="F8561" s="2"/>
      <c r="G8561" s="2"/>
      <c r="H8561" s="2"/>
    </row>
    <row r="8562" spans="2:8">
      <c r="B8562" s="2" t="s">
        <v>9009</v>
      </c>
      <c r="C8562" s="2">
        <v>31</v>
      </c>
      <c r="D8562" s="2" t="s">
        <v>456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456</v>
      </c>
      <c r="E8563" s="2"/>
      <c r="F8563" s="2"/>
      <c r="G8563" s="2"/>
      <c r="H8563" s="2"/>
    </row>
    <row r="8564" spans="2:8">
      <c r="B8564" s="2" t="s">
        <v>9011</v>
      </c>
      <c r="C8564" s="2">
        <v>21</v>
      </c>
      <c r="D8564" s="2" t="s">
        <v>456</v>
      </c>
      <c r="E8564" s="2"/>
      <c r="F8564" s="2"/>
      <c r="G8564" s="2"/>
      <c r="H8564" s="2"/>
    </row>
    <row r="8565" spans="2:8">
      <c r="B8565" s="2" t="s">
        <v>9012</v>
      </c>
      <c r="C8565" s="2">
        <v>24</v>
      </c>
      <c r="D8565" s="2" t="s">
        <v>456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456</v>
      </c>
      <c r="E8566" s="2"/>
      <c r="F8566" s="2"/>
      <c r="G8566" s="2"/>
      <c r="H8566" s="2"/>
    </row>
    <row r="8567" spans="2:8">
      <c r="B8567" s="2" t="s">
        <v>9014</v>
      </c>
      <c r="C8567" s="2">
        <v>27</v>
      </c>
      <c r="D8567" s="2" t="s">
        <v>456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456</v>
      </c>
      <c r="E8568" s="2"/>
      <c r="F8568" s="2"/>
      <c r="G8568" s="2"/>
      <c r="H8568" s="2"/>
    </row>
    <row r="8569" spans="2:8">
      <c r="B8569" s="2" t="s">
        <v>9016</v>
      </c>
      <c r="C8569" s="2">
        <v>28</v>
      </c>
      <c r="D8569" s="2" t="s">
        <v>456</v>
      </c>
      <c r="E8569" s="2"/>
      <c r="F8569" s="2"/>
      <c r="G8569" s="2"/>
      <c r="H8569" s="2"/>
    </row>
    <row r="8570" spans="2:8">
      <c r="B8570" s="2" t="s">
        <v>9017</v>
      </c>
      <c r="C8570" s="2">
        <v>26</v>
      </c>
      <c r="D8570" s="2" t="s">
        <v>456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456</v>
      </c>
      <c r="E8571" s="2"/>
      <c r="F8571" s="2"/>
      <c r="G8571" s="2"/>
      <c r="H8571" s="2"/>
    </row>
    <row r="8572" spans="2:8">
      <c r="B8572" s="2" t="s">
        <v>9019</v>
      </c>
      <c r="C8572" s="2">
        <v>34</v>
      </c>
      <c r="D8572" s="2" t="s">
        <v>456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456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456</v>
      </c>
      <c r="E8574" s="2"/>
      <c r="F8574" s="2"/>
      <c r="G8574" s="2"/>
      <c r="H8574" s="2"/>
    </row>
    <row r="8575" spans="2:8">
      <c r="B8575" s="2" t="s">
        <v>9022</v>
      </c>
      <c r="C8575" s="2">
        <v>34</v>
      </c>
      <c r="D8575" s="2" t="s">
        <v>456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456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456</v>
      </c>
      <c r="E8577" s="2"/>
      <c r="F8577" s="2"/>
      <c r="G8577" s="2"/>
      <c r="H8577" s="2"/>
    </row>
    <row r="8578" spans="2:8">
      <c r="B8578" s="2" t="s">
        <v>9025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456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456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456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456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456</v>
      </c>
      <c r="E8594" s="2"/>
      <c r="F8594" s="2"/>
      <c r="G8594" s="2"/>
      <c r="H8594" s="2"/>
    </row>
    <row r="8595" spans="2:8">
      <c r="B8595" s="2" t="s">
        <v>9042</v>
      </c>
      <c r="C8595" s="2">
        <v>31</v>
      </c>
      <c r="D8595" s="2" t="s">
        <v>456</v>
      </c>
      <c r="E8595" s="2"/>
      <c r="F8595" s="2"/>
      <c r="G8595" s="2"/>
      <c r="H8595" s="2"/>
    </row>
    <row r="8596" spans="2:8">
      <c r="B8596" s="2" t="s">
        <v>9043</v>
      </c>
      <c r="C8596" s="2">
        <v>34</v>
      </c>
      <c r="D8596" s="2" t="s">
        <v>456</v>
      </c>
      <c r="E8596" s="2"/>
      <c r="F8596" s="2"/>
      <c r="G8596" s="2"/>
      <c r="H8596" s="2"/>
    </row>
    <row r="8597" spans="2:8">
      <c r="B8597" s="2" t="s">
        <v>9044</v>
      </c>
      <c r="C8597" s="2">
        <v>35</v>
      </c>
      <c r="D8597" s="2" t="s">
        <v>456</v>
      </c>
      <c r="E8597" s="2"/>
      <c r="F8597" s="2"/>
      <c r="G8597" s="2"/>
      <c r="H8597" s="2"/>
    </row>
    <row r="8598" spans="2:8">
      <c r="B8598" s="2" t="s">
        <v>9045</v>
      </c>
      <c r="C8598" s="2">
        <v>35</v>
      </c>
      <c r="D8598" s="2" t="s">
        <v>456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456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456</v>
      </c>
      <c r="E8600" s="2"/>
      <c r="F8600" s="2"/>
      <c r="G8600" s="2"/>
      <c r="H8600" s="2"/>
    </row>
    <row r="8601" spans="2:8">
      <c r="B8601" s="2" t="s">
        <v>9048</v>
      </c>
      <c r="C8601" s="2">
        <v>37</v>
      </c>
      <c r="D8601" s="2" t="s">
        <v>456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456</v>
      </c>
      <c r="E8602" s="2"/>
      <c r="F8602" s="2"/>
      <c r="G8602" s="2"/>
      <c r="H8602" s="2"/>
    </row>
    <row r="8603" spans="2:8">
      <c r="B8603" s="2" t="s">
        <v>9050</v>
      </c>
      <c r="C8603" s="2">
        <v>35</v>
      </c>
      <c r="D8603" s="2" t="s">
        <v>456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456</v>
      </c>
      <c r="E8604" s="2"/>
      <c r="F8604" s="2"/>
      <c r="G8604" s="2"/>
      <c r="H8604" s="2"/>
    </row>
    <row r="8605" spans="2:8">
      <c r="B8605" s="2" t="s">
        <v>9052</v>
      </c>
      <c r="C8605" s="2">
        <v>17</v>
      </c>
      <c r="D8605" s="2" t="s">
        <v>456</v>
      </c>
      <c r="E8605" s="2"/>
      <c r="F8605" s="2"/>
      <c r="G8605" s="2"/>
      <c r="H8605" s="2"/>
    </row>
    <row r="8606" spans="2:8">
      <c r="B8606" s="2" t="s">
        <v>9053</v>
      </c>
      <c r="C8606" s="2">
        <v>22</v>
      </c>
      <c r="D8606" s="2" t="s">
        <v>456</v>
      </c>
      <c r="E8606" s="2"/>
      <c r="F8606" s="2"/>
      <c r="G8606" s="2"/>
      <c r="H8606" s="2"/>
    </row>
    <row r="8607" spans="2:8">
      <c r="B8607" s="2" t="s">
        <v>9054</v>
      </c>
      <c r="C8607" s="2">
        <v>31</v>
      </c>
      <c r="D8607" s="2" t="s">
        <v>456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456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21</v>
      </c>
      <c r="D8635" s="2" t="s">
        <v>456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456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456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456</v>
      </c>
      <c r="E8638" s="2"/>
      <c r="F8638" s="2"/>
      <c r="G8638" s="2"/>
      <c r="H8638" s="2"/>
    </row>
    <row r="8639" spans="2:8">
      <c r="B8639" s="2" t="s">
        <v>9086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40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45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13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14</v>
      </c>
      <c r="D8664" s="2" t="s">
        <v>456</v>
      </c>
      <c r="E8664" s="2"/>
      <c r="F8664" s="2"/>
      <c r="G8664" s="2"/>
      <c r="H8664" s="2"/>
    </row>
    <row r="8665" spans="2:8">
      <c r="B8665" s="2" t="s">
        <v>9112</v>
      </c>
      <c r="C8665" s="2">
        <v>17</v>
      </c>
      <c r="D8665" s="2" t="s">
        <v>456</v>
      </c>
      <c r="E8665" s="2"/>
      <c r="F8665" s="2"/>
      <c r="G8665" s="2"/>
      <c r="H8665" s="2"/>
    </row>
    <row r="8666" spans="2:8">
      <c r="B8666" s="2" t="s">
        <v>9113</v>
      </c>
      <c r="C8666" s="2">
        <v>23</v>
      </c>
      <c r="D8666" s="2" t="s">
        <v>456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456</v>
      </c>
      <c r="E8667" s="2"/>
      <c r="F8667" s="2"/>
      <c r="G8667" s="2"/>
      <c r="H8667" s="2"/>
    </row>
    <row r="8668" spans="2:8">
      <c r="B8668" s="2" t="s">
        <v>9115</v>
      </c>
      <c r="C8668" s="2">
        <v>22</v>
      </c>
      <c r="D8668" s="2" t="s">
        <v>456</v>
      </c>
      <c r="E8668" s="2"/>
      <c r="F8668" s="2"/>
      <c r="G8668" s="2"/>
      <c r="H8668" s="2"/>
    </row>
    <row r="8669" spans="2:8">
      <c r="B8669" s="2" t="s">
        <v>9116</v>
      </c>
      <c r="C8669" s="2">
        <v>22</v>
      </c>
      <c r="D8669" s="2" t="s">
        <v>456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456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456</v>
      </c>
      <c r="E8671" s="2"/>
      <c r="F8671" s="2"/>
      <c r="G8671" s="2"/>
      <c r="H8671" s="2"/>
    </row>
    <row r="8672" spans="2:8">
      <c r="B8672" s="2" t="s">
        <v>9119</v>
      </c>
      <c r="C8672" s="2">
        <v>28</v>
      </c>
      <c r="D8672" s="2" t="s">
        <v>456</v>
      </c>
      <c r="E8672" s="2"/>
      <c r="F8672" s="2"/>
      <c r="G8672" s="2"/>
      <c r="H8672" s="2"/>
    </row>
    <row r="8673" spans="2:8">
      <c r="B8673" s="2" t="s">
        <v>9120</v>
      </c>
      <c r="C8673" s="2">
        <v>21</v>
      </c>
      <c r="D8673" s="2" t="s">
        <v>456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456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456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456</v>
      </c>
      <c r="E8676" s="2"/>
      <c r="F8676" s="2"/>
      <c r="G8676" s="2"/>
      <c r="H8676" s="2"/>
    </row>
    <row r="8677" spans="2:8">
      <c r="B8677" s="2" t="s">
        <v>9124</v>
      </c>
      <c r="C8677" s="2">
        <v>30</v>
      </c>
      <c r="D8677" s="2" t="s">
        <v>456</v>
      </c>
      <c r="E8677" s="2"/>
      <c r="F8677" s="2"/>
      <c r="G8677" s="2"/>
      <c r="H8677" s="2"/>
    </row>
    <row r="8678" spans="2:8">
      <c r="B8678" s="2" t="s">
        <v>9125</v>
      </c>
      <c r="C8678" s="2">
        <v>31</v>
      </c>
      <c r="D8678" s="2" t="s">
        <v>456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456</v>
      </c>
      <c r="E8679" s="2"/>
      <c r="F8679" s="2"/>
      <c r="G8679" s="2"/>
      <c r="H8679" s="2"/>
    </row>
    <row r="8680" spans="2:8">
      <c r="B8680" s="2" t="s">
        <v>9127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456</v>
      </c>
      <c r="E8699" s="2"/>
      <c r="F8699" s="2"/>
      <c r="G8699" s="2"/>
      <c r="H8699" s="2"/>
    </row>
    <row r="8700" spans="2:8">
      <c r="B8700" s="2" t="s">
        <v>9147</v>
      </c>
      <c r="C8700" s="2">
        <v>36</v>
      </c>
      <c r="D8700" s="2" t="s">
        <v>456</v>
      </c>
      <c r="E8700" s="2"/>
      <c r="F8700" s="2"/>
      <c r="G8700" s="2"/>
      <c r="H8700" s="2"/>
    </row>
    <row r="8701" spans="2:8">
      <c r="B8701" s="2" t="s">
        <v>9148</v>
      </c>
      <c r="C8701" s="2">
        <v>33</v>
      </c>
      <c r="D8701" s="2" t="s">
        <v>456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456</v>
      </c>
      <c r="E8702" s="2"/>
      <c r="F8702" s="2"/>
      <c r="G8702" s="2"/>
      <c r="H8702" s="2"/>
    </row>
    <row r="8703" spans="2:8">
      <c r="B8703" s="2" t="s">
        <v>9150</v>
      </c>
      <c r="C8703" s="2">
        <v>30</v>
      </c>
      <c r="D8703" s="2" t="s">
        <v>456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456</v>
      </c>
      <c r="E8704" s="2"/>
      <c r="F8704" s="2"/>
      <c r="G8704" s="2"/>
      <c r="H8704" s="2"/>
    </row>
    <row r="8705" spans="2:8">
      <c r="B8705" s="2" t="s">
        <v>9152</v>
      </c>
      <c r="C8705" s="2">
        <v>28</v>
      </c>
      <c r="D8705" s="2" t="s">
        <v>456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456</v>
      </c>
      <c r="E8706" s="2"/>
      <c r="F8706" s="2"/>
      <c r="G8706" s="2"/>
      <c r="H8706" s="2"/>
    </row>
    <row r="8707" spans="2:8">
      <c r="B8707" s="2" t="s">
        <v>9154</v>
      </c>
      <c r="C8707" s="2">
        <v>24</v>
      </c>
      <c r="D8707" s="2" t="s">
        <v>456</v>
      </c>
      <c r="E8707" s="2"/>
      <c r="F8707" s="2"/>
      <c r="G8707" s="2"/>
      <c r="H8707" s="2"/>
    </row>
    <row r="8708" spans="2:8">
      <c r="B8708" s="2" t="s">
        <v>9155</v>
      </c>
      <c r="C8708" s="2">
        <v>35</v>
      </c>
      <c r="D8708" s="2" t="s">
        <v>456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456</v>
      </c>
      <c r="E8709" s="2"/>
      <c r="F8709" s="2"/>
      <c r="G8709" s="2"/>
      <c r="H8709" s="2"/>
    </row>
    <row r="8710" spans="2:8">
      <c r="B8710" s="2" t="s">
        <v>9157</v>
      </c>
      <c r="C8710" s="2">
        <v>31</v>
      </c>
      <c r="D8710" s="2" t="s">
        <v>456</v>
      </c>
      <c r="E8710" s="2"/>
      <c r="F8710" s="2"/>
      <c r="G8710" s="2"/>
      <c r="H8710" s="2"/>
    </row>
    <row r="8711" spans="2:8">
      <c r="B8711" s="2" t="s">
        <v>9158</v>
      </c>
      <c r="C8711" s="2">
        <v>21</v>
      </c>
      <c r="D8711" s="2" t="s">
        <v>456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13</v>
      </c>
      <c r="D8717" s="2" t="s">
        <v>456</v>
      </c>
      <c r="E8717" s="2"/>
      <c r="F8717" s="2"/>
      <c r="G8717" s="2"/>
      <c r="H8717" s="2"/>
    </row>
    <row r="8718" spans="2:8">
      <c r="B8718" s="2" t="s">
        <v>9165</v>
      </c>
      <c r="C8718" s="2">
        <v>18</v>
      </c>
      <c r="D8718" s="2" t="s">
        <v>456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456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35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456</v>
      </c>
      <c r="E8762" s="2"/>
      <c r="F8762" s="2"/>
      <c r="G8762" s="2"/>
      <c r="H8762" s="2"/>
    </row>
    <row r="8763" spans="2:8">
      <c r="B8763" s="2" t="s">
        <v>9210</v>
      </c>
      <c r="C8763" s="2">
        <v>27</v>
      </c>
      <c r="D8763" s="2" t="s">
        <v>456</v>
      </c>
      <c r="E8763" s="2"/>
      <c r="F8763" s="2"/>
      <c r="G8763" s="2"/>
      <c r="H8763" s="2"/>
    </row>
    <row r="8764" spans="2:8">
      <c r="B8764" s="2" t="s">
        <v>9211</v>
      </c>
      <c r="C8764" s="2">
        <v>28</v>
      </c>
      <c r="D8764" s="2" t="s">
        <v>456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456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456</v>
      </c>
      <c r="E8766" s="2"/>
      <c r="F8766" s="2"/>
      <c r="G8766" s="2"/>
      <c r="H8766" s="2"/>
    </row>
    <row r="8767" spans="2:8">
      <c r="B8767" s="2" t="s">
        <v>9214</v>
      </c>
      <c r="C8767" s="2">
        <v>28</v>
      </c>
      <c r="D8767" s="2" t="s">
        <v>456</v>
      </c>
      <c r="E8767" s="2"/>
      <c r="F8767" s="2"/>
      <c r="G8767" s="2"/>
      <c r="H8767" s="2"/>
    </row>
    <row r="8768" spans="2:8">
      <c r="B8768" s="2" t="s">
        <v>9215</v>
      </c>
      <c r="C8768" s="2">
        <v>21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18</v>
      </c>
      <c r="D8773" s="2" t="s">
        <v>456</v>
      </c>
      <c r="E8773" s="2"/>
      <c r="F8773" s="2"/>
      <c r="G8773" s="2"/>
      <c r="H8773" s="2"/>
    </row>
    <row r="8774" spans="2:8">
      <c r="B8774" s="2" t="s">
        <v>9221</v>
      </c>
      <c r="C8774" s="2">
        <v>17</v>
      </c>
      <c r="D8774" s="2" t="s">
        <v>456</v>
      </c>
      <c r="E8774" s="2"/>
      <c r="F8774" s="2"/>
      <c r="G8774" s="2"/>
      <c r="H8774" s="2"/>
    </row>
    <row r="8775" spans="2:8">
      <c r="B8775" s="2" t="s">
        <v>9222</v>
      </c>
      <c r="C8775" s="2">
        <v>17</v>
      </c>
      <c r="D8775" s="2" t="s">
        <v>456</v>
      </c>
      <c r="E8775" s="2"/>
      <c r="F8775" s="2"/>
      <c r="G8775" s="2"/>
      <c r="H8775" s="2"/>
    </row>
    <row r="8776" spans="2:8">
      <c r="B8776" s="2" t="s">
        <v>9223</v>
      </c>
      <c r="C8776" s="2">
        <v>17</v>
      </c>
      <c r="D8776" s="2" t="s">
        <v>456</v>
      </c>
      <c r="E8776" s="2"/>
      <c r="F8776" s="2"/>
      <c r="G8776" s="2"/>
      <c r="H8776" s="2"/>
    </row>
    <row r="8777" spans="2:8">
      <c r="B8777" s="2" t="s">
        <v>9224</v>
      </c>
      <c r="C8777" s="2">
        <v>16</v>
      </c>
      <c r="D8777" s="2" t="s">
        <v>456</v>
      </c>
      <c r="E8777" s="2"/>
      <c r="F8777" s="2"/>
      <c r="G8777" s="2"/>
      <c r="H8777" s="2"/>
    </row>
    <row r="8778" spans="2:8">
      <c r="B8778" s="2" t="s">
        <v>9225</v>
      </c>
      <c r="C8778" s="2">
        <v>15</v>
      </c>
      <c r="D8778" s="2" t="s">
        <v>456</v>
      </c>
      <c r="E8778" s="2"/>
      <c r="F8778" s="2"/>
      <c r="G8778" s="2"/>
      <c r="H8778" s="2"/>
    </row>
    <row r="8779" spans="2:8">
      <c r="B8779" s="2" t="s">
        <v>9226</v>
      </c>
      <c r="C8779" s="2">
        <v>16</v>
      </c>
      <c r="D8779" s="2" t="s">
        <v>456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13</v>
      </c>
      <c r="D8794" s="2" t="s">
        <v>456</v>
      </c>
      <c r="E8794" s="2"/>
      <c r="F8794" s="2"/>
      <c r="G8794" s="2"/>
      <c r="H8794" s="2"/>
    </row>
    <row r="8795" spans="2:8">
      <c r="B8795" s="2" t="s">
        <v>9242</v>
      </c>
      <c r="C8795" s="2">
        <v>16</v>
      </c>
      <c r="D8795" s="2" t="s">
        <v>456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456</v>
      </c>
      <c r="E8796" s="2"/>
      <c r="F8796" s="2"/>
      <c r="G8796" s="2"/>
      <c r="H8796" s="2"/>
    </row>
    <row r="8797" spans="2:8">
      <c r="B8797" s="2" t="s">
        <v>9244</v>
      </c>
      <c r="C8797" s="2">
        <v>21</v>
      </c>
      <c r="D8797" s="2" t="s">
        <v>456</v>
      </c>
      <c r="E8797" s="2"/>
      <c r="F8797" s="2"/>
      <c r="G8797" s="2"/>
      <c r="H8797" s="2"/>
    </row>
    <row r="8798" spans="2:8">
      <c r="B8798" s="2" t="s">
        <v>9245</v>
      </c>
      <c r="C8798" s="2">
        <v>22</v>
      </c>
      <c r="D8798" s="2" t="s">
        <v>456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456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456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456</v>
      </c>
      <c r="E8801" s="2"/>
      <c r="F8801" s="2"/>
      <c r="G8801" s="2"/>
      <c r="H8801" s="2"/>
    </row>
    <row r="8802" spans="2:8">
      <c r="B8802" s="2" t="s">
        <v>9249</v>
      </c>
      <c r="C8802" s="2">
        <v>21</v>
      </c>
      <c r="D8802" s="2" t="s">
        <v>456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456</v>
      </c>
      <c r="E8812" s="2"/>
      <c r="F8812" s="2"/>
      <c r="G8812" s="2"/>
      <c r="H8812" s="2"/>
    </row>
    <row r="8813" spans="2:8">
      <c r="B8813" s="2" t="s">
        <v>9260</v>
      </c>
      <c r="C8813" s="2">
        <v>24</v>
      </c>
      <c r="D8813" s="2" t="s">
        <v>456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456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456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456</v>
      </c>
      <c r="E8816" s="2"/>
      <c r="F8816" s="2"/>
      <c r="G8816" s="2"/>
      <c r="H8816" s="2"/>
    </row>
    <row r="8817" spans="2:8">
      <c r="B8817" s="2" t="s">
        <v>9264</v>
      </c>
      <c r="C8817" s="2">
        <v>24</v>
      </c>
      <c r="D8817" s="2" t="s">
        <v>456</v>
      </c>
      <c r="E8817" s="2"/>
      <c r="F8817" s="2"/>
      <c r="G8817" s="2"/>
      <c r="H8817" s="2"/>
    </row>
    <row r="8818" spans="2:8">
      <c r="B8818" s="2" t="s">
        <v>9265</v>
      </c>
      <c r="C8818" s="2">
        <v>50</v>
      </c>
      <c r="D8818" s="2" t="s">
        <v>456</v>
      </c>
      <c r="E8818" s="2"/>
      <c r="F8818" s="2"/>
      <c r="G8818" s="2"/>
      <c r="H8818" s="2"/>
    </row>
    <row r="8819" spans="2:8">
      <c r="B8819" s="2" t="s">
        <v>9266</v>
      </c>
      <c r="C8819" s="2">
        <v>50</v>
      </c>
      <c r="D8819" s="2" t="s">
        <v>456</v>
      </c>
      <c r="E8819" s="2"/>
      <c r="F8819" s="2"/>
      <c r="G8819" s="2"/>
      <c r="H8819" s="2"/>
    </row>
    <row r="8820" spans="2:8">
      <c r="B8820" s="2" t="s">
        <v>9267</v>
      </c>
      <c r="C8820" s="2">
        <v>48</v>
      </c>
      <c r="D8820" s="2" t="s">
        <v>456</v>
      </c>
      <c r="E8820" s="2"/>
      <c r="F8820" s="2"/>
      <c r="G8820" s="2"/>
      <c r="H8820" s="2"/>
    </row>
    <row r="8821" spans="2:8">
      <c r="B8821" s="2" t="s">
        <v>9268</v>
      </c>
      <c r="C8821" s="2">
        <v>45</v>
      </c>
      <c r="D8821" s="2" t="s">
        <v>456</v>
      </c>
      <c r="E8821" s="2"/>
      <c r="F8821" s="2"/>
      <c r="G8821" s="2"/>
      <c r="H8821" s="2"/>
    </row>
    <row r="8822" spans="2:8">
      <c r="B8822" s="2" t="s">
        <v>9269</v>
      </c>
      <c r="C8822" s="2">
        <v>30</v>
      </c>
      <c r="D8822" s="2" t="s">
        <v>456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456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456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456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456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456</v>
      </c>
      <c r="E8827" s="2"/>
      <c r="F8827" s="2"/>
      <c r="G8827" s="2"/>
      <c r="H8827" s="2"/>
    </row>
    <row r="8828" spans="2:8">
      <c r="B8828" s="2" t="s">
        <v>9275</v>
      </c>
      <c r="C8828" s="2">
        <v>28</v>
      </c>
      <c r="D8828" s="2" t="s">
        <v>456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456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456</v>
      </c>
      <c r="E8830" s="2"/>
      <c r="F8830" s="2"/>
      <c r="G8830" s="2"/>
      <c r="H8830" s="2"/>
    </row>
    <row r="8831" spans="2:8">
      <c r="B8831" s="2" t="s">
        <v>9278</v>
      </c>
      <c r="C8831" s="2">
        <v>29</v>
      </c>
      <c r="D8831" s="2" t="s">
        <v>456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456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456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456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456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456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456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456</v>
      </c>
      <c r="E8844" s="2"/>
      <c r="F8844" s="2"/>
      <c r="G8844" s="2"/>
      <c r="H8844" s="2"/>
    </row>
    <row r="8845" spans="2:8">
      <c r="B8845" s="2" t="s">
        <v>9292</v>
      </c>
      <c r="C8845" s="2">
        <v>29</v>
      </c>
      <c r="D8845" s="2" t="s">
        <v>456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456</v>
      </c>
      <c r="E8846" s="2"/>
      <c r="F8846" s="2"/>
      <c r="G8846" s="2"/>
      <c r="H8846" s="2"/>
    </row>
    <row r="8847" spans="2:8">
      <c r="B8847" s="2" t="s">
        <v>9294</v>
      </c>
      <c r="C8847" s="2">
        <v>35</v>
      </c>
      <c r="D8847" s="2" t="s">
        <v>456</v>
      </c>
      <c r="E8847" s="2"/>
      <c r="F8847" s="2"/>
      <c r="G8847" s="2"/>
      <c r="H8847" s="2"/>
    </row>
    <row r="8848" spans="2:8">
      <c r="B8848" s="2" t="s">
        <v>9295</v>
      </c>
      <c r="C8848" s="2">
        <v>35</v>
      </c>
      <c r="D8848" s="2" t="s">
        <v>456</v>
      </c>
      <c r="E8848" s="2"/>
      <c r="F8848" s="2"/>
      <c r="G8848" s="2"/>
      <c r="H8848" s="2"/>
    </row>
    <row r="8849" spans="2:8">
      <c r="B8849" s="2" t="s">
        <v>9296</v>
      </c>
      <c r="C8849" s="2">
        <v>21</v>
      </c>
      <c r="D8849" s="2" t="s">
        <v>456</v>
      </c>
      <c r="E8849" s="2"/>
      <c r="F8849" s="2"/>
      <c r="G8849" s="2"/>
      <c r="H8849" s="2"/>
    </row>
    <row r="8850" spans="2:8">
      <c r="B8850" s="2" t="s">
        <v>9297</v>
      </c>
      <c r="C8850" s="2">
        <v>22</v>
      </c>
      <c r="D8850" s="2" t="s">
        <v>456</v>
      </c>
      <c r="E8850" s="2"/>
      <c r="F8850" s="2"/>
      <c r="G8850" s="2"/>
      <c r="H8850" s="2"/>
    </row>
    <row r="8851" spans="2:8">
      <c r="B8851" s="2" t="s">
        <v>9298</v>
      </c>
      <c r="C8851" s="2">
        <v>24</v>
      </c>
      <c r="D8851" s="2" t="s">
        <v>456</v>
      </c>
      <c r="E8851" s="2"/>
      <c r="F8851" s="2"/>
      <c r="G8851" s="2"/>
      <c r="H8851" s="2"/>
    </row>
    <row r="8852" spans="2:8">
      <c r="B8852" s="2" t="s">
        <v>9299</v>
      </c>
      <c r="C8852" s="2">
        <v>26</v>
      </c>
      <c r="D8852" s="2" t="s">
        <v>456</v>
      </c>
      <c r="E8852" s="2"/>
      <c r="F8852" s="2"/>
      <c r="G8852" s="2"/>
      <c r="H8852" s="2"/>
    </row>
    <row r="8853" spans="2:8">
      <c r="B8853" s="2" t="s">
        <v>9300</v>
      </c>
      <c r="C8853" s="2">
        <v>25</v>
      </c>
      <c r="D8853" s="2" t="s">
        <v>456</v>
      </c>
      <c r="E8853" s="2"/>
      <c r="F8853" s="2"/>
      <c r="G8853" s="2"/>
      <c r="H8853" s="2"/>
    </row>
    <row r="8854" spans="2:8">
      <c r="B8854" s="2" t="s">
        <v>9301</v>
      </c>
      <c r="C8854" s="2">
        <v>25</v>
      </c>
      <c r="D8854" s="2" t="s">
        <v>456</v>
      </c>
      <c r="E8854" s="2"/>
      <c r="F8854" s="2"/>
      <c r="G8854" s="2"/>
      <c r="H8854" s="2"/>
    </row>
    <row r="8855" spans="2:8">
      <c r="B8855" s="2" t="s">
        <v>9302</v>
      </c>
      <c r="C8855" s="2">
        <v>26</v>
      </c>
      <c r="D8855" s="2" t="s">
        <v>456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456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456</v>
      </c>
      <c r="E8857" s="2"/>
      <c r="F8857" s="2"/>
      <c r="G8857" s="2"/>
      <c r="H8857" s="2"/>
    </row>
    <row r="8858" spans="2:8">
      <c r="B8858" s="2" t="s">
        <v>9305</v>
      </c>
      <c r="C8858" s="2">
        <v>21</v>
      </c>
      <c r="D8858" s="2" t="s">
        <v>456</v>
      </c>
      <c r="E8858" s="2"/>
      <c r="F8858" s="2"/>
      <c r="G8858" s="2"/>
      <c r="H8858" s="2"/>
    </row>
    <row r="8859" spans="2:8">
      <c r="B8859" s="2" t="s">
        <v>9306</v>
      </c>
      <c r="C8859" s="2">
        <v>21</v>
      </c>
      <c r="D8859" s="2" t="s">
        <v>456</v>
      </c>
      <c r="E8859" s="2"/>
      <c r="F8859" s="2"/>
      <c r="G8859" s="2"/>
      <c r="H8859" s="2"/>
    </row>
    <row r="8860" spans="2:8">
      <c r="B8860" s="2" t="s">
        <v>9307</v>
      </c>
      <c r="C8860" s="2">
        <v>21</v>
      </c>
      <c r="D8860" s="2" t="s">
        <v>456</v>
      </c>
      <c r="E8860" s="2"/>
      <c r="F8860" s="2"/>
      <c r="G8860" s="2"/>
      <c r="H8860" s="2"/>
    </row>
    <row r="8861" spans="2:8">
      <c r="B8861" s="2" t="s">
        <v>9308</v>
      </c>
      <c r="C8861" s="2">
        <v>22</v>
      </c>
      <c r="D8861" s="2" t="s">
        <v>456</v>
      </c>
      <c r="E8861" s="2"/>
      <c r="F8861" s="2"/>
      <c r="G8861" s="2"/>
      <c r="H8861" s="2"/>
    </row>
    <row r="8862" spans="2:8">
      <c r="B8862" s="2" t="s">
        <v>9309</v>
      </c>
      <c r="C8862" s="2">
        <v>23</v>
      </c>
      <c r="D8862" s="2" t="s">
        <v>456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456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456</v>
      </c>
      <c r="E8864" s="2"/>
      <c r="F8864" s="2"/>
      <c r="G8864" s="2"/>
      <c r="H8864" s="2"/>
    </row>
    <row r="8865" spans="2:8">
      <c r="B8865" s="2" t="s">
        <v>9312</v>
      </c>
      <c r="C8865" s="2">
        <v>24</v>
      </c>
      <c r="D8865" s="2" t="s">
        <v>456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456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456</v>
      </c>
      <c r="E8867" s="2"/>
      <c r="F8867" s="2"/>
      <c r="G8867" s="2"/>
      <c r="H8867" s="2"/>
    </row>
    <row r="8868" spans="2:8">
      <c r="B8868" s="2" t="s">
        <v>9315</v>
      </c>
      <c r="C8868" s="2">
        <v>28</v>
      </c>
      <c r="D8868" s="2" t="s">
        <v>456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456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456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456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456</v>
      </c>
      <c r="E8872" s="2"/>
      <c r="F8872" s="2"/>
      <c r="G8872" s="2"/>
      <c r="H8872" s="2"/>
    </row>
    <row r="8873" spans="2:8">
      <c r="B8873" s="2" t="s">
        <v>9320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37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456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456</v>
      </c>
      <c r="E8896" s="2"/>
      <c r="F8896" s="2"/>
      <c r="G8896" s="2"/>
      <c r="H8896" s="2"/>
    </row>
    <row r="8897" spans="2:8">
      <c r="B8897" s="2" t="s">
        <v>9344</v>
      </c>
      <c r="C8897" s="2">
        <v>31</v>
      </c>
      <c r="D8897" s="2" t="s">
        <v>456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456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456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12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456</v>
      </c>
      <c r="E8909" s="2"/>
      <c r="F8909" s="2"/>
      <c r="G8909" s="2"/>
      <c r="H8909" s="2"/>
    </row>
    <row r="8910" spans="2:8">
      <c r="B8910" s="2" t="s">
        <v>9357</v>
      </c>
      <c r="C8910" s="2">
        <v>29</v>
      </c>
      <c r="D8910" s="2" t="s">
        <v>456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456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456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456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456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456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456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456</v>
      </c>
      <c r="E8917" s="2"/>
      <c r="F8917" s="2"/>
      <c r="G8917" s="2"/>
      <c r="H8917" s="2"/>
    </row>
    <row r="8918" spans="2:8">
      <c r="B8918" s="2" t="s">
        <v>9365</v>
      </c>
      <c r="C8918" s="2">
        <v>34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456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456</v>
      </c>
      <c r="E8924" s="2"/>
      <c r="F8924" s="2"/>
      <c r="G8924" s="2"/>
      <c r="H8924" s="2"/>
    </row>
    <row r="8925" spans="2:8">
      <c r="B8925" s="2" t="s">
        <v>9372</v>
      </c>
      <c r="C8925" s="2">
        <v>30</v>
      </c>
      <c r="D8925" s="2" t="s">
        <v>456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456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456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456</v>
      </c>
      <c r="E8928" s="2"/>
      <c r="F8928" s="2"/>
      <c r="G8928" s="2"/>
      <c r="H8928" s="2"/>
    </row>
    <row r="8929" spans="2:8">
      <c r="B8929" s="2" t="s">
        <v>9376</v>
      </c>
      <c r="C8929" s="2">
        <v>34</v>
      </c>
      <c r="D8929" s="2" t="s">
        <v>456</v>
      </c>
      <c r="E8929" s="2"/>
      <c r="F8929" s="2"/>
      <c r="G8929" s="2"/>
      <c r="H8929" s="2"/>
    </row>
    <row r="8930" spans="2:8">
      <c r="B8930" s="2" t="s">
        <v>9377</v>
      </c>
      <c r="C8930" s="2">
        <v>33</v>
      </c>
      <c r="D8930" s="2" t="s">
        <v>456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456</v>
      </c>
      <c r="E8931" s="2"/>
      <c r="F8931" s="2"/>
      <c r="G8931" s="2"/>
      <c r="H8931" s="2"/>
    </row>
    <row r="8932" spans="2:8">
      <c r="B8932" s="2" t="s">
        <v>9379</v>
      </c>
      <c r="C8932" s="2">
        <v>33</v>
      </c>
      <c r="D8932" s="2" t="s">
        <v>456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456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456</v>
      </c>
      <c r="E8934" s="2"/>
      <c r="F8934" s="2"/>
      <c r="G8934" s="2"/>
      <c r="H8934" s="2"/>
    </row>
    <row r="8935" spans="2:8">
      <c r="B8935" s="2" t="s">
        <v>9382</v>
      </c>
      <c r="C8935" s="2">
        <v>33</v>
      </c>
      <c r="D8935" s="2" t="s">
        <v>456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456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456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456</v>
      </c>
      <c r="E8949" s="2"/>
      <c r="F8949" s="2"/>
      <c r="G8949" s="2"/>
      <c r="H8949" s="2"/>
    </row>
    <row r="8950" spans="2:8">
      <c r="B8950" s="2" t="s">
        <v>9397</v>
      </c>
      <c r="C8950" s="2">
        <v>18</v>
      </c>
      <c r="D8950" s="2" t="s">
        <v>456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14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17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12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8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17</v>
      </c>
      <c r="D8971" s="2" t="s">
        <v>456</v>
      </c>
      <c r="E8971" s="2"/>
      <c r="F8971" s="2"/>
      <c r="G8971" s="2"/>
      <c r="H8971" s="2"/>
    </row>
    <row r="8972" spans="2:8">
      <c r="B8972" s="2" t="s">
        <v>9419</v>
      </c>
      <c r="C8972" s="2">
        <v>32</v>
      </c>
      <c r="D8972" s="2" t="s">
        <v>456</v>
      </c>
      <c r="E8972" s="2"/>
      <c r="F8972" s="2"/>
      <c r="G8972" s="2"/>
      <c r="H8972" s="2"/>
    </row>
    <row r="8973" spans="2:8">
      <c r="B8973" s="2" t="s">
        <v>9420</v>
      </c>
      <c r="C8973" s="2">
        <v>37</v>
      </c>
      <c r="D8973" s="2" t="s">
        <v>456</v>
      </c>
      <c r="E8973" s="2"/>
      <c r="F8973" s="2"/>
      <c r="G8973" s="2"/>
      <c r="H8973" s="2"/>
    </row>
    <row r="8974" spans="2:8">
      <c r="B8974" s="2" t="s">
        <v>9421</v>
      </c>
      <c r="C8974" s="2">
        <v>39</v>
      </c>
      <c r="D8974" s="2" t="s">
        <v>456</v>
      </c>
      <c r="E8974" s="2"/>
      <c r="F8974" s="2"/>
      <c r="G8974" s="2"/>
      <c r="H8974" s="2"/>
    </row>
    <row r="8975" spans="2:8">
      <c r="B8975" s="2" t="s">
        <v>9422</v>
      </c>
      <c r="C8975" s="2">
        <v>40</v>
      </c>
      <c r="D8975" s="2" t="s">
        <v>456</v>
      </c>
      <c r="E8975" s="2"/>
      <c r="F8975" s="2"/>
      <c r="G8975" s="2"/>
      <c r="H8975" s="2"/>
    </row>
    <row r="8976" spans="2:8">
      <c r="B8976" s="2" t="s">
        <v>9423</v>
      </c>
      <c r="C8976" s="2">
        <v>12</v>
      </c>
      <c r="D8976" s="2" t="s">
        <v>456</v>
      </c>
      <c r="E8976" s="2"/>
      <c r="F8976" s="2"/>
      <c r="G8976" s="2"/>
      <c r="H8976" s="2"/>
    </row>
    <row r="8977" spans="2:8">
      <c r="B8977" s="2" t="s">
        <v>9424</v>
      </c>
      <c r="C8977" s="2">
        <v>12</v>
      </c>
      <c r="D8977" s="2" t="s">
        <v>456</v>
      </c>
      <c r="E8977" s="2"/>
      <c r="F8977" s="2"/>
      <c r="G8977" s="2"/>
      <c r="H8977" s="2"/>
    </row>
    <row r="8978" spans="2:8">
      <c r="B8978" s="2" t="s">
        <v>9425</v>
      </c>
      <c r="C8978" s="2">
        <v>14</v>
      </c>
      <c r="D8978" s="2" t="s">
        <v>456</v>
      </c>
      <c r="E8978" s="2"/>
      <c r="F8978" s="2"/>
      <c r="G8978" s="2"/>
      <c r="H8978" s="2"/>
    </row>
    <row r="8979" spans="2:8">
      <c r="B8979" s="2" t="s">
        <v>9426</v>
      </c>
      <c r="C8979" s="2">
        <v>14</v>
      </c>
      <c r="D8979" s="2" t="s">
        <v>456</v>
      </c>
      <c r="E8979" s="2"/>
      <c r="F8979" s="2"/>
      <c r="G8979" s="2"/>
      <c r="H8979" s="2"/>
    </row>
    <row r="8980" spans="2:8">
      <c r="B8980" s="2" t="s">
        <v>9427</v>
      </c>
      <c r="C8980" s="2">
        <v>13</v>
      </c>
      <c r="D8980" s="2" t="s">
        <v>456</v>
      </c>
      <c r="E8980" s="2"/>
      <c r="F8980" s="2"/>
      <c r="G8980" s="2"/>
      <c r="H8980" s="2"/>
    </row>
    <row r="8981" spans="2:8">
      <c r="B8981" s="2" t="s">
        <v>9428</v>
      </c>
      <c r="C8981" s="2">
        <v>11</v>
      </c>
      <c r="D8981" s="2" t="s">
        <v>456</v>
      </c>
      <c r="E8981" s="2"/>
      <c r="F8981" s="2"/>
      <c r="G8981" s="2"/>
      <c r="H8981" s="2"/>
    </row>
    <row r="8982" spans="2:8">
      <c r="B8982" s="2" t="s">
        <v>9429</v>
      </c>
      <c r="C8982" s="2">
        <v>14</v>
      </c>
      <c r="D8982" s="2" t="s">
        <v>456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456</v>
      </c>
      <c r="E8983" s="2"/>
      <c r="F8983" s="2"/>
      <c r="G8983" s="2"/>
      <c r="H8983" s="2"/>
    </row>
    <row r="8984" spans="2:8">
      <c r="B8984" s="2" t="s">
        <v>9431</v>
      </c>
      <c r="C8984" s="2">
        <v>34</v>
      </c>
      <c r="D8984" s="2" t="s">
        <v>456</v>
      </c>
      <c r="E8984" s="2"/>
      <c r="F8984" s="2"/>
      <c r="G8984" s="2"/>
      <c r="H8984" s="2"/>
    </row>
    <row r="8985" spans="2:8">
      <c r="B8985" s="2" t="s">
        <v>9432</v>
      </c>
      <c r="C8985" s="2">
        <v>33</v>
      </c>
      <c r="D8985" s="2" t="s">
        <v>456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456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456</v>
      </c>
      <c r="E8987" s="2"/>
      <c r="F8987" s="2"/>
      <c r="G8987" s="2"/>
      <c r="H8987" s="2"/>
    </row>
    <row r="8988" spans="2:8">
      <c r="B8988" s="2" t="s">
        <v>9435</v>
      </c>
      <c r="C8988" s="2">
        <v>24</v>
      </c>
      <c r="D8988" s="2" t="s">
        <v>456</v>
      </c>
      <c r="E8988" s="2"/>
      <c r="F8988" s="2"/>
      <c r="G8988" s="2"/>
      <c r="H8988" s="2"/>
    </row>
    <row r="8989" spans="2:8">
      <c r="B8989" s="2" t="s">
        <v>9436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16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29</v>
      </c>
      <c r="D9012" s="2" t="s">
        <v>456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456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456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456</v>
      </c>
      <c r="E9015" s="2"/>
      <c r="F9015" s="2"/>
      <c r="G9015" s="2"/>
      <c r="H9015" s="2"/>
    </row>
    <row r="9016" spans="2:8">
      <c r="B9016" s="2" t="s">
        <v>9463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456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456</v>
      </c>
      <c r="E9030" s="2"/>
      <c r="F9030" s="2"/>
      <c r="G9030" s="2"/>
      <c r="H9030" s="2"/>
    </row>
    <row r="9031" spans="2:8">
      <c r="B9031" s="2" t="s">
        <v>9478</v>
      </c>
      <c r="C9031" s="2">
        <v>31</v>
      </c>
      <c r="D9031" s="2" t="s">
        <v>456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456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456</v>
      </c>
      <c r="E9033" s="2"/>
      <c r="F9033" s="2"/>
      <c r="G9033" s="2"/>
      <c r="H9033" s="2"/>
    </row>
    <row r="9034" spans="2:8">
      <c r="B9034" s="2" t="s">
        <v>9481</v>
      </c>
      <c r="C9034" s="2">
        <v>35</v>
      </c>
      <c r="D9034" s="2" t="s">
        <v>456</v>
      </c>
      <c r="E9034" s="2"/>
      <c r="F9034" s="2"/>
      <c r="G9034" s="2"/>
      <c r="H9034" s="2"/>
    </row>
    <row r="9035" spans="2:8">
      <c r="B9035" s="2" t="s">
        <v>9482</v>
      </c>
      <c r="C9035" s="2">
        <v>35</v>
      </c>
      <c r="D9035" s="2" t="s">
        <v>456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456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456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456</v>
      </c>
      <c r="E9038" s="2"/>
      <c r="F9038" s="2"/>
      <c r="G9038" s="2"/>
      <c r="H9038" s="2"/>
    </row>
    <row r="9039" spans="2:8">
      <c r="B9039" s="2" t="s">
        <v>9486</v>
      </c>
      <c r="C9039" s="2">
        <v>32</v>
      </c>
      <c r="D9039" s="2" t="s">
        <v>456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456</v>
      </c>
      <c r="E9040" s="2"/>
      <c r="F9040" s="2"/>
      <c r="G9040" s="2"/>
      <c r="H9040" s="2"/>
    </row>
    <row r="9041" spans="2:8">
      <c r="B9041" s="2" t="s">
        <v>9488</v>
      </c>
      <c r="C9041" s="2">
        <v>26</v>
      </c>
      <c r="D9041" s="2" t="s">
        <v>456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456</v>
      </c>
      <c r="E9042" s="2"/>
      <c r="F9042" s="2"/>
      <c r="G9042" s="2"/>
      <c r="H9042" s="2"/>
    </row>
    <row r="9043" spans="2:8">
      <c r="B9043" s="2" t="s">
        <v>9490</v>
      </c>
      <c r="C9043" s="2">
        <v>28</v>
      </c>
      <c r="D9043" s="2" t="s">
        <v>456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456</v>
      </c>
      <c r="E9044" s="2"/>
      <c r="F9044" s="2"/>
      <c r="G9044" s="2"/>
      <c r="H9044" s="2"/>
    </row>
    <row r="9045" spans="2:8">
      <c r="B9045" s="2" t="s">
        <v>9492</v>
      </c>
      <c r="C9045" s="2">
        <v>27</v>
      </c>
      <c r="D9045" s="2" t="s">
        <v>456</v>
      </c>
      <c r="E9045" s="2"/>
      <c r="F9045" s="2"/>
      <c r="G9045" s="2"/>
      <c r="H9045" s="2"/>
    </row>
    <row r="9046" spans="2:8">
      <c r="B9046" s="2" t="s">
        <v>9493</v>
      </c>
      <c r="C9046" s="2">
        <v>28</v>
      </c>
      <c r="D9046" s="2" t="s">
        <v>456</v>
      </c>
      <c r="E9046" s="2"/>
      <c r="F9046" s="2"/>
      <c r="G9046" s="2"/>
      <c r="H9046" s="2"/>
    </row>
    <row r="9047" spans="2:8">
      <c r="B9047" s="2" t="s">
        <v>9494</v>
      </c>
      <c r="C9047" s="2">
        <v>28</v>
      </c>
      <c r="D9047" s="2" t="s">
        <v>456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456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456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456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456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456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456</v>
      </c>
      <c r="E9053" s="2"/>
      <c r="F9053" s="2"/>
      <c r="G9053" s="2"/>
      <c r="H9053" s="2"/>
    </row>
    <row r="9054" spans="2:8">
      <c r="B9054" s="2" t="s">
        <v>9501</v>
      </c>
      <c r="C9054" s="2">
        <v>23</v>
      </c>
      <c r="D9054" s="2" t="s">
        <v>456</v>
      </c>
      <c r="E9054" s="2"/>
      <c r="F9054" s="2"/>
      <c r="G9054" s="2"/>
      <c r="H9054" s="2"/>
    </row>
    <row r="9055" spans="2:8">
      <c r="B9055" s="2" t="s">
        <v>9502</v>
      </c>
      <c r="C9055" s="2">
        <v>24</v>
      </c>
      <c r="D9055" s="2" t="s">
        <v>456</v>
      </c>
      <c r="E9055" s="2"/>
      <c r="F9055" s="2"/>
      <c r="G9055" s="2"/>
      <c r="H9055" s="2"/>
    </row>
    <row r="9056" spans="2:8">
      <c r="B9056" s="2" t="s">
        <v>9503</v>
      </c>
      <c r="C9056" s="2">
        <v>23</v>
      </c>
      <c r="D9056" s="2" t="s">
        <v>456</v>
      </c>
      <c r="E9056" s="2"/>
      <c r="F9056" s="2"/>
      <c r="G9056" s="2"/>
      <c r="H9056" s="2"/>
    </row>
    <row r="9057" spans="2:8">
      <c r="B9057" s="2" t="s">
        <v>9504</v>
      </c>
      <c r="C9057" s="2">
        <v>17</v>
      </c>
      <c r="D9057" s="2" t="s">
        <v>456</v>
      </c>
      <c r="E9057" s="2"/>
      <c r="F9057" s="2"/>
      <c r="G9057" s="2"/>
      <c r="H9057" s="2"/>
    </row>
    <row r="9058" spans="2:8">
      <c r="B9058" s="2" t="s">
        <v>9505</v>
      </c>
      <c r="C9058" s="2">
        <v>10</v>
      </c>
      <c r="D9058" s="2" t="s">
        <v>456</v>
      </c>
      <c r="E9058" s="2"/>
      <c r="F9058" s="2"/>
      <c r="G9058" s="2"/>
      <c r="H9058" s="2"/>
    </row>
    <row r="9059" spans="2:8">
      <c r="B9059" s="2" t="s">
        <v>9506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29</v>
      </c>
      <c r="D9065" s="2" t="s">
        <v>456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456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456</v>
      </c>
      <c r="E9067" s="2"/>
      <c r="F9067" s="2"/>
      <c r="G9067" s="2"/>
      <c r="H9067" s="2"/>
    </row>
    <row r="9068" spans="2:8">
      <c r="B9068" s="2" t="s">
        <v>9515</v>
      </c>
      <c r="C9068" s="2">
        <v>33</v>
      </c>
      <c r="D9068" s="2" t="s">
        <v>456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456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456</v>
      </c>
      <c r="E9070" s="2"/>
      <c r="F9070" s="2"/>
      <c r="G9070" s="2"/>
      <c r="H9070" s="2"/>
    </row>
    <row r="9071" spans="2:8">
      <c r="B9071" s="2" t="s">
        <v>9518</v>
      </c>
      <c r="C9071" s="2">
        <v>34</v>
      </c>
      <c r="D9071" s="2" t="s">
        <v>456</v>
      </c>
      <c r="E9071" s="2"/>
      <c r="F9071" s="2"/>
      <c r="G9071" s="2"/>
      <c r="H9071" s="2"/>
    </row>
    <row r="9072" spans="2:8">
      <c r="B9072" s="2" t="s">
        <v>9519</v>
      </c>
      <c r="C9072" s="2">
        <v>34</v>
      </c>
      <c r="D9072" s="2" t="s">
        <v>456</v>
      </c>
      <c r="E9072" s="2"/>
      <c r="F9072" s="2"/>
      <c r="G9072" s="2"/>
      <c r="H9072" s="2"/>
    </row>
    <row r="9073" spans="2:8">
      <c r="B9073" s="2" t="s">
        <v>9520</v>
      </c>
      <c r="C9073" s="2">
        <v>33</v>
      </c>
      <c r="D9073" s="2" t="s">
        <v>456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456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456</v>
      </c>
      <c r="E9075" s="2"/>
      <c r="F9075" s="2"/>
      <c r="G9075" s="2"/>
      <c r="H9075" s="2"/>
    </row>
    <row r="9076" spans="2:8">
      <c r="B9076" s="2" t="s">
        <v>9523</v>
      </c>
      <c r="C9076" s="2">
        <v>31</v>
      </c>
      <c r="D9076" s="2" t="s">
        <v>456</v>
      </c>
      <c r="E9076" s="2"/>
      <c r="F9076" s="2"/>
      <c r="G9076" s="2"/>
      <c r="H9076" s="2"/>
    </row>
    <row r="9077" spans="2:8">
      <c r="B9077" s="2" t="s">
        <v>9524</v>
      </c>
      <c r="C9077" s="2">
        <v>32</v>
      </c>
      <c r="D9077" s="2" t="s">
        <v>456</v>
      </c>
      <c r="E9077" s="2"/>
      <c r="F9077" s="2"/>
      <c r="G9077" s="2"/>
      <c r="H9077" s="2"/>
    </row>
    <row r="9078" spans="2:8">
      <c r="B9078" s="2" t="s">
        <v>9525</v>
      </c>
      <c r="C9078" s="2">
        <v>32</v>
      </c>
      <c r="D9078" s="2" t="s">
        <v>456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456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456</v>
      </c>
      <c r="E9080" s="2"/>
      <c r="F9080" s="2"/>
      <c r="G9080" s="2"/>
      <c r="H9080" s="2"/>
    </row>
    <row r="9081" spans="2:8">
      <c r="B9081" s="2" t="s">
        <v>9528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456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456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456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456</v>
      </c>
      <c r="E9088" s="2"/>
      <c r="F9088" s="2"/>
      <c r="G9088" s="2"/>
      <c r="H9088" s="2"/>
    </row>
    <row r="9089" spans="2:8">
      <c r="B9089" s="2" t="s">
        <v>9536</v>
      </c>
      <c r="C9089" s="2">
        <v>31</v>
      </c>
      <c r="D9089" s="2" t="s">
        <v>456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456</v>
      </c>
      <c r="E9090" s="2"/>
      <c r="F9090" s="2"/>
      <c r="G9090" s="2"/>
      <c r="H9090" s="2"/>
    </row>
    <row r="9091" spans="2:8">
      <c r="B9091" s="2" t="s">
        <v>9538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15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19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19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456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456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456</v>
      </c>
      <c r="E9132" s="2"/>
      <c r="F9132" s="2"/>
      <c r="G9132" s="2"/>
      <c r="H9132" s="2"/>
    </row>
    <row r="9133" spans="2:8">
      <c r="B9133" s="2" t="s">
        <v>9580</v>
      </c>
      <c r="C9133" s="2">
        <v>13</v>
      </c>
      <c r="D9133" s="2" t="s">
        <v>456</v>
      </c>
      <c r="E9133" s="2"/>
      <c r="F9133" s="2"/>
      <c r="G9133" s="2"/>
      <c r="H9133" s="2"/>
    </row>
    <row r="9134" spans="2:8">
      <c r="B9134" s="2" t="s">
        <v>9581</v>
      </c>
      <c r="C9134" s="2">
        <v>13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18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456</v>
      </c>
      <c r="E9140" s="2"/>
      <c r="F9140" s="2"/>
      <c r="G9140" s="2"/>
      <c r="H9140" s="2"/>
    </row>
    <row r="9141" spans="2:8">
      <c r="B9141" s="2" t="s">
        <v>9588</v>
      </c>
      <c r="C9141" s="2">
        <v>32</v>
      </c>
      <c r="D9141" s="2" t="s">
        <v>456</v>
      </c>
      <c r="E9141" s="2"/>
      <c r="F9141" s="2"/>
      <c r="G9141" s="2"/>
      <c r="H9141" s="2"/>
    </row>
    <row r="9142" spans="2:8">
      <c r="B9142" s="2" t="s">
        <v>9589</v>
      </c>
      <c r="C9142" s="2">
        <v>32</v>
      </c>
      <c r="D9142" s="2" t="s">
        <v>456</v>
      </c>
      <c r="E9142" s="2"/>
      <c r="F9142" s="2"/>
      <c r="G9142" s="2"/>
      <c r="H9142" s="2"/>
    </row>
    <row r="9143" spans="2:8">
      <c r="B9143" s="2" t="s">
        <v>9590</v>
      </c>
      <c r="C9143" s="2">
        <v>31</v>
      </c>
      <c r="D9143" s="2" t="s">
        <v>456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456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456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456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19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33</v>
      </c>
      <c r="D9157" s="2" t="s">
        <v>456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456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456</v>
      </c>
      <c r="E9159" s="2"/>
      <c r="F9159" s="2"/>
      <c r="G9159" s="2"/>
      <c r="H9159" s="2"/>
    </row>
    <row r="9160" spans="2:8">
      <c r="B9160" s="2" t="s">
        <v>9607</v>
      </c>
      <c r="C9160" s="2">
        <v>40</v>
      </c>
      <c r="D9160" s="2" t="s">
        <v>456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456</v>
      </c>
      <c r="E9161" s="2"/>
      <c r="F9161" s="2"/>
      <c r="G9161" s="2"/>
      <c r="H9161" s="2"/>
    </row>
    <row r="9162" spans="2:8">
      <c r="B9162" s="2" t="s">
        <v>9609</v>
      </c>
      <c r="C9162" s="2">
        <v>33</v>
      </c>
      <c r="D9162" s="2" t="s">
        <v>456</v>
      </c>
      <c r="E9162" s="2"/>
      <c r="F9162" s="2"/>
      <c r="G9162" s="2"/>
      <c r="H9162" s="2"/>
    </row>
    <row r="9163" spans="2:8">
      <c r="B9163" s="2" t="s">
        <v>9610</v>
      </c>
      <c r="C9163" s="2">
        <v>34</v>
      </c>
      <c r="D9163" s="2" t="s">
        <v>456</v>
      </c>
      <c r="E9163" s="2"/>
      <c r="F9163" s="2"/>
      <c r="G9163" s="2"/>
      <c r="H9163" s="2"/>
    </row>
    <row r="9164" spans="2:8">
      <c r="B9164" s="2" t="s">
        <v>9611</v>
      </c>
      <c r="C9164" s="2">
        <v>33</v>
      </c>
      <c r="D9164" s="2" t="s">
        <v>456</v>
      </c>
      <c r="E9164" s="2"/>
      <c r="F9164" s="2"/>
      <c r="G9164" s="2"/>
      <c r="H9164" s="2"/>
    </row>
    <row r="9165" spans="2:8">
      <c r="B9165" s="2" t="s">
        <v>9612</v>
      </c>
      <c r="C9165" s="2">
        <v>31</v>
      </c>
      <c r="D9165" s="2" t="s">
        <v>456</v>
      </c>
      <c r="E9165" s="2"/>
      <c r="F9165" s="2"/>
      <c r="G9165" s="2"/>
      <c r="H9165" s="2"/>
    </row>
    <row r="9166" spans="2:8">
      <c r="B9166" s="2" t="s">
        <v>9613</v>
      </c>
      <c r="C9166" s="2">
        <v>39</v>
      </c>
      <c r="D9166" s="2" t="s">
        <v>456</v>
      </c>
      <c r="E9166" s="2"/>
      <c r="F9166" s="2"/>
      <c r="G9166" s="2"/>
      <c r="H9166" s="2"/>
    </row>
    <row r="9167" spans="2:8">
      <c r="B9167" s="2" t="s">
        <v>9614</v>
      </c>
      <c r="C9167" s="2">
        <v>42</v>
      </c>
      <c r="D9167" s="2" t="s">
        <v>456</v>
      </c>
      <c r="E9167" s="2"/>
      <c r="F9167" s="2"/>
      <c r="G9167" s="2"/>
      <c r="H9167" s="2"/>
    </row>
    <row r="9168" spans="2:8">
      <c r="B9168" s="2" t="s">
        <v>9615</v>
      </c>
      <c r="C9168" s="2">
        <v>42</v>
      </c>
      <c r="D9168" s="2" t="s">
        <v>456</v>
      </c>
      <c r="E9168" s="2"/>
      <c r="F9168" s="2"/>
      <c r="G9168" s="2"/>
      <c r="H9168" s="2"/>
    </row>
    <row r="9169" spans="2:8">
      <c r="B9169" s="2" t="s">
        <v>9616</v>
      </c>
      <c r="C9169" s="2">
        <v>43</v>
      </c>
      <c r="D9169" s="2" t="s">
        <v>456</v>
      </c>
      <c r="E9169" s="2"/>
      <c r="F9169" s="2"/>
      <c r="G9169" s="2"/>
      <c r="H9169" s="2"/>
    </row>
    <row r="9170" spans="2:8">
      <c r="B9170" s="2" t="s">
        <v>9617</v>
      </c>
      <c r="C9170" s="2">
        <v>42</v>
      </c>
      <c r="D9170" s="2" t="s">
        <v>456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31</v>
      </c>
      <c r="D9186" s="2" t="s">
        <v>456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456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456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456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456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456</v>
      </c>
      <c r="E9191" s="2"/>
      <c r="F9191" s="2"/>
      <c r="G9191" s="2"/>
      <c r="H9191" s="2"/>
    </row>
    <row r="9192" spans="2:8">
      <c r="B9192" s="2" t="s">
        <v>9639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456</v>
      </c>
      <c r="E9197" s="2"/>
      <c r="F9197" s="2"/>
      <c r="G9197" s="2"/>
      <c r="H9197" s="2"/>
    </row>
    <row r="9198" spans="2:8">
      <c r="B9198" s="2" t="s">
        <v>9645</v>
      </c>
      <c r="C9198" s="2">
        <v>29</v>
      </c>
      <c r="D9198" s="2" t="s">
        <v>456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456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456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456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456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15</v>
      </c>
      <c r="D9218" s="2" t="s">
        <v>456</v>
      </c>
      <c r="E9218" s="2"/>
      <c r="F9218" s="2"/>
      <c r="G9218" s="2"/>
      <c r="H9218" s="2"/>
    </row>
    <row r="9219" spans="2:8">
      <c r="B9219" s="2" t="s">
        <v>9666</v>
      </c>
      <c r="C9219" s="2">
        <v>17</v>
      </c>
      <c r="D9219" s="2" t="s">
        <v>456</v>
      </c>
      <c r="E9219" s="2"/>
      <c r="F9219" s="2"/>
      <c r="G9219" s="2"/>
      <c r="H9219" s="2"/>
    </row>
    <row r="9220" spans="2:8">
      <c r="B9220" s="2" t="s">
        <v>9667</v>
      </c>
      <c r="C9220" s="2">
        <v>19</v>
      </c>
      <c r="D9220" s="2" t="s">
        <v>456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456</v>
      </c>
      <c r="E9221" s="2"/>
      <c r="F9221" s="2"/>
      <c r="G9221" s="2"/>
      <c r="H9221" s="2"/>
    </row>
    <row r="9222" spans="2:8">
      <c r="B9222" s="2" t="s">
        <v>9669</v>
      </c>
      <c r="C9222" s="2">
        <v>23</v>
      </c>
      <c r="D9222" s="2" t="s">
        <v>456</v>
      </c>
      <c r="E9222" s="2"/>
      <c r="F9222" s="2"/>
      <c r="G9222" s="2"/>
      <c r="H9222" s="2"/>
    </row>
    <row r="9223" spans="2:8">
      <c r="B9223" s="2" t="s">
        <v>9670</v>
      </c>
      <c r="C9223" s="2">
        <v>24</v>
      </c>
      <c r="D9223" s="2" t="s">
        <v>456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456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456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22</v>
      </c>
      <c r="D9231" s="2" t="s">
        <v>456</v>
      </c>
      <c r="E9231" s="2"/>
      <c r="F9231" s="2"/>
      <c r="G9231" s="2"/>
      <c r="H9231" s="2"/>
    </row>
    <row r="9232" spans="2:8">
      <c r="B9232" s="2" t="s">
        <v>9679</v>
      </c>
      <c r="C9232" s="2">
        <v>23</v>
      </c>
      <c r="D9232" s="2" t="s">
        <v>456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456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456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456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456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25</v>
      </c>
      <c r="D9247" s="2" t="s">
        <v>456</v>
      </c>
      <c r="E9247" s="2"/>
      <c r="F9247" s="2"/>
      <c r="G9247" s="2"/>
      <c r="H9247" s="2"/>
    </row>
    <row r="9248" spans="2:8">
      <c r="B9248" s="2" t="s">
        <v>9695</v>
      </c>
      <c r="C9248" s="2">
        <v>28</v>
      </c>
      <c r="D9248" s="2" t="s">
        <v>456</v>
      </c>
      <c r="E9248" s="2"/>
      <c r="F9248" s="2"/>
      <c r="G9248" s="2"/>
      <c r="H9248" s="2"/>
    </row>
    <row r="9249" spans="2:8">
      <c r="B9249" s="2" t="s">
        <v>9696</v>
      </c>
      <c r="C9249" s="2">
        <v>29</v>
      </c>
      <c r="D9249" s="2" t="s">
        <v>456</v>
      </c>
      <c r="E9249" s="2"/>
      <c r="F9249" s="2"/>
      <c r="G9249" s="2"/>
      <c r="H9249" s="2"/>
    </row>
    <row r="9250" spans="2:8">
      <c r="B9250" s="2" t="s">
        <v>9697</v>
      </c>
      <c r="C9250" s="2">
        <v>29</v>
      </c>
      <c r="D9250" s="2" t="s">
        <v>456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456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30</v>
      </c>
      <c r="D9268" s="2" t="s">
        <v>456</v>
      </c>
      <c r="E9268" s="2"/>
      <c r="F9268" s="2"/>
      <c r="G9268" s="2"/>
      <c r="H9268" s="2"/>
    </row>
    <row r="9269" spans="2:8">
      <c r="B9269" s="2" t="s">
        <v>9716</v>
      </c>
      <c r="C9269" s="2">
        <v>32</v>
      </c>
      <c r="D9269" s="2" t="s">
        <v>456</v>
      </c>
      <c r="E9269" s="2"/>
      <c r="F9269" s="2"/>
      <c r="G9269" s="2"/>
      <c r="H9269" s="2"/>
    </row>
    <row r="9270" spans="2:8">
      <c r="B9270" s="2" t="s">
        <v>9717</v>
      </c>
      <c r="C9270" s="2">
        <v>33</v>
      </c>
      <c r="D9270" s="2" t="s">
        <v>456</v>
      </c>
      <c r="E9270" s="2"/>
      <c r="F9270" s="2"/>
      <c r="G9270" s="2"/>
      <c r="H9270" s="2"/>
    </row>
    <row r="9271" spans="2:8">
      <c r="B9271" s="2" t="s">
        <v>9718</v>
      </c>
      <c r="C9271" s="2">
        <v>33</v>
      </c>
      <c r="D9271" s="2" t="s">
        <v>456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37</v>
      </c>
      <c r="D9316" s="2" t="s">
        <v>456</v>
      </c>
      <c r="E9316" s="2"/>
      <c r="F9316" s="2"/>
      <c r="G9316" s="2"/>
      <c r="H9316" s="2"/>
    </row>
    <row r="9317" spans="2:8">
      <c r="B9317" s="2" t="s">
        <v>9764</v>
      </c>
      <c r="C9317" s="2">
        <v>38</v>
      </c>
      <c r="D9317" s="2" t="s">
        <v>456</v>
      </c>
      <c r="E9317" s="2"/>
      <c r="F9317" s="2"/>
      <c r="G9317" s="2"/>
      <c r="H9317" s="2"/>
    </row>
    <row r="9318" spans="2:8">
      <c r="B9318" s="2" t="s">
        <v>9765</v>
      </c>
      <c r="C9318" s="2">
        <v>38</v>
      </c>
      <c r="D9318" s="2" t="s">
        <v>456</v>
      </c>
      <c r="E9318" s="2"/>
      <c r="F9318" s="2"/>
      <c r="G9318" s="2"/>
      <c r="H9318" s="2"/>
    </row>
    <row r="9319" spans="2:8">
      <c r="B9319" s="2" t="s">
        <v>9766</v>
      </c>
      <c r="C9319" s="2">
        <v>35</v>
      </c>
      <c r="D9319" s="2" t="s">
        <v>456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456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12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31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12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20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43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40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38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17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17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46</v>
      </c>
      <c r="D9440" s="2" t="s">
        <v>456</v>
      </c>
      <c r="E9440" s="2"/>
      <c r="F9440" s="2"/>
      <c r="G9440" s="2"/>
      <c r="H9440" s="2"/>
    </row>
    <row r="9441" spans="2:8">
      <c r="B9441" s="2" t="s">
        <v>9888</v>
      </c>
      <c r="C9441" s="2">
        <v>46</v>
      </c>
      <c r="D9441" s="2" t="s">
        <v>456</v>
      </c>
      <c r="E9441" s="2"/>
      <c r="F9441" s="2"/>
      <c r="G9441" s="2"/>
      <c r="H9441" s="2"/>
    </row>
    <row r="9442" spans="2:8">
      <c r="B9442" s="2" t="s">
        <v>9889</v>
      </c>
      <c r="C9442" s="2">
        <v>44</v>
      </c>
      <c r="D9442" s="2" t="s">
        <v>456</v>
      </c>
      <c r="E9442" s="2"/>
      <c r="F9442" s="2"/>
      <c r="G9442" s="2"/>
      <c r="H9442" s="2"/>
    </row>
    <row r="9443" spans="2:8">
      <c r="B9443" s="2" t="s">
        <v>9890</v>
      </c>
      <c r="C9443" s="2">
        <v>40</v>
      </c>
      <c r="D9443" s="2" t="s">
        <v>456</v>
      </c>
      <c r="E9443" s="2"/>
      <c r="F9443" s="2"/>
      <c r="G9443" s="2"/>
      <c r="H9443" s="2"/>
    </row>
    <row r="9444" spans="2:8">
      <c r="B9444" s="2" t="s">
        <v>9891</v>
      </c>
      <c r="C9444" s="2">
        <v>32</v>
      </c>
      <c r="D9444" s="2" t="s">
        <v>456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456</v>
      </c>
      <c r="E9445" s="2"/>
      <c r="F9445" s="2"/>
      <c r="G9445" s="2"/>
      <c r="H9445" s="2"/>
    </row>
    <row r="9446" spans="2:8">
      <c r="B9446" s="2" t="s">
        <v>9893</v>
      </c>
      <c r="C9446" s="2">
        <v>35</v>
      </c>
      <c r="D9446" s="2" t="s">
        <v>456</v>
      </c>
      <c r="E9446" s="2"/>
      <c r="F9446" s="2"/>
      <c r="G9446" s="2"/>
      <c r="H9446" s="2"/>
    </row>
    <row r="9447" spans="2:8">
      <c r="B9447" s="2" t="s">
        <v>9894</v>
      </c>
      <c r="C9447" s="2">
        <v>35</v>
      </c>
      <c r="D9447" s="2" t="s">
        <v>456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456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456</v>
      </c>
      <c r="E9449" s="2"/>
      <c r="F9449" s="2"/>
      <c r="G9449" s="2"/>
      <c r="H9449" s="2"/>
    </row>
    <row r="9450" spans="2:8">
      <c r="B9450" s="2" t="s">
        <v>9897</v>
      </c>
      <c r="C9450" s="2">
        <v>32</v>
      </c>
      <c r="D9450" s="2" t="s">
        <v>456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456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456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456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456</v>
      </c>
      <c r="E9454" s="2"/>
      <c r="F9454" s="2"/>
      <c r="G9454" s="2"/>
      <c r="H9454" s="2"/>
    </row>
    <row r="9455" spans="2:8">
      <c r="B9455" s="2" t="s">
        <v>9902</v>
      </c>
      <c r="C9455" s="2">
        <v>31</v>
      </c>
      <c r="D9455" s="2" t="s">
        <v>456</v>
      </c>
      <c r="E9455" s="2"/>
      <c r="F9455" s="2"/>
      <c r="G9455" s="2"/>
      <c r="H9455" s="2"/>
    </row>
    <row r="9456" spans="2:8">
      <c r="B9456" s="2" t="s">
        <v>9903</v>
      </c>
      <c r="C9456" s="2">
        <v>20</v>
      </c>
      <c r="D9456" s="2" t="s">
        <v>456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456</v>
      </c>
      <c r="E9457" s="2"/>
      <c r="F9457" s="2"/>
      <c r="G9457" s="2"/>
      <c r="H9457" s="2"/>
    </row>
    <row r="9458" spans="2:8">
      <c r="B9458" s="2" t="s">
        <v>9905</v>
      </c>
      <c r="C9458" s="2">
        <v>36</v>
      </c>
      <c r="D9458" s="2" t="s">
        <v>456</v>
      </c>
      <c r="E9458" s="2"/>
      <c r="F9458" s="2"/>
      <c r="G9458" s="2"/>
      <c r="H9458" s="2"/>
    </row>
    <row r="9459" spans="2:8">
      <c r="B9459" s="2" t="s">
        <v>9906</v>
      </c>
      <c r="C9459" s="2">
        <v>37</v>
      </c>
      <c r="D9459" s="2" t="s">
        <v>456</v>
      </c>
      <c r="E9459" s="2"/>
      <c r="F9459" s="2"/>
      <c r="G9459" s="2"/>
      <c r="H9459" s="2"/>
    </row>
    <row r="9460" spans="2:8">
      <c r="B9460" s="2" t="s">
        <v>9907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39</v>
      </c>
      <c r="D9469" s="2" t="s">
        <v>456</v>
      </c>
      <c r="E9469" s="2"/>
      <c r="F9469" s="2"/>
      <c r="G9469" s="2"/>
      <c r="H9469" s="2"/>
    </row>
    <row r="9470" spans="2:8">
      <c r="B9470" s="2" t="s">
        <v>9917</v>
      </c>
      <c r="C9470" s="2">
        <v>40</v>
      </c>
      <c r="D9470" s="2" t="s">
        <v>456</v>
      </c>
      <c r="E9470" s="2"/>
      <c r="F9470" s="2"/>
      <c r="G9470" s="2"/>
      <c r="H9470" s="2"/>
    </row>
    <row r="9471" spans="2:8">
      <c r="B9471" s="2" t="s">
        <v>9918</v>
      </c>
      <c r="C9471" s="2">
        <v>40</v>
      </c>
      <c r="D9471" s="2" t="s">
        <v>456</v>
      </c>
      <c r="E9471" s="2"/>
      <c r="F9471" s="2"/>
      <c r="G9471" s="2"/>
      <c r="H9471" s="2"/>
    </row>
    <row r="9472" spans="2:8">
      <c r="B9472" s="2" t="s">
        <v>9919</v>
      </c>
      <c r="C9472" s="2">
        <v>39</v>
      </c>
      <c r="D9472" s="2" t="s">
        <v>456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456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456</v>
      </c>
      <c r="E9474" s="2"/>
      <c r="F9474" s="2"/>
      <c r="G9474" s="2"/>
      <c r="H9474" s="2"/>
    </row>
    <row r="9475" spans="2:8">
      <c r="B9475" s="2" t="s">
        <v>9922</v>
      </c>
      <c r="C9475" s="2">
        <v>30</v>
      </c>
      <c r="D9475" s="2" t="s">
        <v>456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45</v>
      </c>
      <c r="D9495" s="2" t="s">
        <v>456</v>
      </c>
      <c r="E9495" s="2"/>
      <c r="F9495" s="2"/>
      <c r="G9495" s="2"/>
      <c r="H9495" s="2"/>
    </row>
    <row r="9496" spans="2:8">
      <c r="B9496" s="2" t="s">
        <v>9943</v>
      </c>
      <c r="C9496" s="2">
        <v>46</v>
      </c>
      <c r="D9496" s="2" t="s">
        <v>456</v>
      </c>
      <c r="E9496" s="2"/>
      <c r="F9496" s="2"/>
      <c r="G9496" s="2"/>
      <c r="H9496" s="2"/>
    </row>
    <row r="9497" spans="2:8">
      <c r="B9497" s="2" t="s">
        <v>9944</v>
      </c>
      <c r="C9497" s="2">
        <v>46</v>
      </c>
      <c r="D9497" s="2" t="s">
        <v>456</v>
      </c>
      <c r="E9497" s="2"/>
      <c r="F9497" s="2"/>
      <c r="G9497" s="2"/>
      <c r="H9497" s="2"/>
    </row>
    <row r="9498" spans="2:8">
      <c r="B9498" s="2" t="s">
        <v>9945</v>
      </c>
      <c r="C9498" s="2">
        <v>45</v>
      </c>
      <c r="D9498" s="2" t="s">
        <v>456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39</v>
      </c>
      <c r="D9505" s="2" t="s">
        <v>456</v>
      </c>
      <c r="E9505" s="2"/>
      <c r="F9505" s="2"/>
      <c r="G9505" s="2"/>
      <c r="H9505" s="2"/>
    </row>
    <row r="9506" spans="2:8">
      <c r="B9506" s="2" t="s">
        <v>9953</v>
      </c>
      <c r="C9506" s="2">
        <v>41</v>
      </c>
      <c r="D9506" s="2" t="s">
        <v>456</v>
      </c>
      <c r="E9506" s="2"/>
      <c r="F9506" s="2"/>
      <c r="G9506" s="2"/>
      <c r="H9506" s="2"/>
    </row>
    <row r="9507" spans="2:8">
      <c r="B9507" s="2" t="s">
        <v>9954</v>
      </c>
      <c r="C9507" s="2">
        <v>41</v>
      </c>
      <c r="D9507" s="2" t="s">
        <v>456</v>
      </c>
      <c r="E9507" s="2"/>
      <c r="F9507" s="2"/>
      <c r="G9507" s="2"/>
      <c r="H9507" s="2"/>
    </row>
    <row r="9508" spans="2:8">
      <c r="B9508" s="2" t="s">
        <v>9955</v>
      </c>
      <c r="C9508" s="2">
        <v>42</v>
      </c>
      <c r="D9508" s="2" t="s">
        <v>456</v>
      </c>
      <c r="E9508" s="2"/>
      <c r="F9508" s="2"/>
      <c r="G9508" s="2"/>
      <c r="H9508" s="2"/>
    </row>
    <row r="9509" spans="2:8">
      <c r="B9509" s="2" t="s">
        <v>9956</v>
      </c>
      <c r="C9509" s="2">
        <v>39</v>
      </c>
      <c r="D9509" s="2" t="s">
        <v>456</v>
      </c>
      <c r="E9509" s="2"/>
      <c r="F9509" s="2"/>
      <c r="G9509" s="2"/>
      <c r="H9509" s="2"/>
    </row>
    <row r="9510" spans="2:8">
      <c r="B9510" s="2" t="s">
        <v>9957</v>
      </c>
      <c r="C9510" s="2">
        <v>13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18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38</v>
      </c>
      <c r="D9515" s="2" t="s">
        <v>456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456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456</v>
      </c>
      <c r="E9517" s="2"/>
      <c r="F9517" s="2"/>
      <c r="G9517" s="2"/>
      <c r="H9517" s="2"/>
    </row>
    <row r="9518" spans="2:8">
      <c r="B9518" s="2" t="s">
        <v>9965</v>
      </c>
      <c r="C9518" s="2">
        <v>37</v>
      </c>
      <c r="D9518" s="2" t="s">
        <v>456</v>
      </c>
      <c r="E9518" s="2"/>
      <c r="F9518" s="2"/>
      <c r="G9518" s="2"/>
      <c r="H9518" s="2"/>
    </row>
    <row r="9519" spans="2:8">
      <c r="B9519" s="2" t="s">
        <v>9966</v>
      </c>
      <c r="C9519" s="2">
        <v>39</v>
      </c>
      <c r="D9519" s="2" t="s">
        <v>456</v>
      </c>
      <c r="E9519" s="2"/>
      <c r="F9519" s="2"/>
      <c r="G9519" s="2"/>
      <c r="H9519" s="2"/>
    </row>
    <row r="9520" spans="2:8">
      <c r="B9520" s="2" t="s">
        <v>9967</v>
      </c>
      <c r="C9520" s="2">
        <v>38</v>
      </c>
      <c r="D9520" s="2" t="s">
        <v>456</v>
      </c>
      <c r="E9520" s="2"/>
      <c r="F9520" s="2"/>
      <c r="G9520" s="2"/>
      <c r="H9520" s="2"/>
    </row>
    <row r="9521" spans="2:8">
      <c r="B9521" s="2" t="s">
        <v>9968</v>
      </c>
      <c r="C9521" s="2">
        <v>37</v>
      </c>
      <c r="D9521" s="2" t="s">
        <v>456</v>
      </c>
      <c r="E9521" s="2"/>
      <c r="F9521" s="2"/>
      <c r="G9521" s="2"/>
      <c r="H9521" s="2"/>
    </row>
    <row r="9522" spans="2:8">
      <c r="B9522" s="2" t="s">
        <v>9969</v>
      </c>
      <c r="C9522" s="2">
        <v>36</v>
      </c>
      <c r="D9522" s="2" t="s">
        <v>456</v>
      </c>
      <c r="E9522" s="2"/>
      <c r="F9522" s="2"/>
      <c r="G9522" s="2"/>
      <c r="H9522" s="2"/>
    </row>
    <row r="9523" spans="2:8">
      <c r="B9523" s="2" t="s">
        <v>9970</v>
      </c>
      <c r="C9523" s="2">
        <v>32</v>
      </c>
      <c r="D9523" s="2" t="s">
        <v>456</v>
      </c>
      <c r="E9523" s="2"/>
      <c r="F9523" s="2"/>
      <c r="G9523" s="2"/>
      <c r="H9523" s="2"/>
    </row>
    <row r="9524" spans="2:8">
      <c r="B9524" s="2" t="s">
        <v>9971</v>
      </c>
      <c r="C9524" s="2">
        <v>20</v>
      </c>
      <c r="D9524" s="2" t="s">
        <v>456</v>
      </c>
      <c r="E9524" s="2"/>
      <c r="F9524" s="2"/>
      <c r="G9524" s="2"/>
      <c r="H9524" s="2"/>
    </row>
    <row r="9525" spans="2:8">
      <c r="B9525" s="2" t="s">
        <v>9972</v>
      </c>
      <c r="C9525" s="2">
        <v>24</v>
      </c>
      <c r="D9525" s="2" t="s">
        <v>456</v>
      </c>
      <c r="E9525" s="2"/>
      <c r="F9525" s="2"/>
      <c r="G9525" s="2"/>
      <c r="H9525" s="2"/>
    </row>
    <row r="9526" spans="2:8">
      <c r="B9526" s="2" t="s">
        <v>9973</v>
      </c>
      <c r="C9526" s="2">
        <v>33</v>
      </c>
      <c r="D9526" s="2" t="s">
        <v>456</v>
      </c>
      <c r="E9526" s="2"/>
      <c r="F9526" s="2"/>
      <c r="G9526" s="2"/>
      <c r="H9526" s="2"/>
    </row>
    <row r="9527" spans="2:8">
      <c r="B9527" s="2" t="s">
        <v>9974</v>
      </c>
      <c r="C9527" s="2">
        <v>34</v>
      </c>
      <c r="D9527" s="2" t="s">
        <v>456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456</v>
      </c>
      <c r="E9528" s="2"/>
      <c r="F9528" s="2"/>
      <c r="G9528" s="2"/>
      <c r="H9528" s="2"/>
    </row>
    <row r="9529" spans="2:8">
      <c r="B9529" s="2" t="s">
        <v>9976</v>
      </c>
      <c r="C9529" s="2">
        <v>35</v>
      </c>
      <c r="D9529" s="2" t="s">
        <v>456</v>
      </c>
      <c r="E9529" s="2"/>
      <c r="F9529" s="2"/>
      <c r="G9529" s="2"/>
      <c r="H9529" s="2"/>
    </row>
    <row r="9530" spans="2:8">
      <c r="B9530" s="2" t="s">
        <v>9977</v>
      </c>
      <c r="C9530" s="2">
        <v>35</v>
      </c>
      <c r="D9530" s="2" t="s">
        <v>456</v>
      </c>
      <c r="E9530" s="2"/>
      <c r="F9530" s="2"/>
      <c r="G9530" s="2"/>
      <c r="H9530" s="2"/>
    </row>
    <row r="9531" spans="2:8">
      <c r="B9531" s="2" t="s">
        <v>9978</v>
      </c>
      <c r="C9531" s="2">
        <v>37</v>
      </c>
      <c r="D9531" s="2" t="s">
        <v>456</v>
      </c>
      <c r="E9531" s="2"/>
      <c r="F9531" s="2"/>
      <c r="G9531" s="2"/>
      <c r="H9531" s="2"/>
    </row>
    <row r="9532" spans="2:8">
      <c r="B9532" s="2" t="s">
        <v>9979</v>
      </c>
      <c r="C9532" s="2">
        <v>38</v>
      </c>
      <c r="D9532" s="2" t="s">
        <v>456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456</v>
      </c>
      <c r="E9533" s="2"/>
      <c r="F9533" s="2"/>
      <c r="G9533" s="2"/>
      <c r="H9533" s="2"/>
    </row>
    <row r="9534" spans="2:8">
      <c r="B9534" s="2" t="s">
        <v>9981</v>
      </c>
      <c r="C9534" s="2">
        <v>36</v>
      </c>
      <c r="D9534" s="2" t="s">
        <v>456</v>
      </c>
      <c r="E9534" s="2"/>
      <c r="F9534" s="2"/>
      <c r="G9534" s="2"/>
      <c r="H9534" s="2"/>
    </row>
    <row r="9535" spans="2:8">
      <c r="B9535" s="2" t="s">
        <v>9982</v>
      </c>
      <c r="C9535" s="2">
        <v>34</v>
      </c>
      <c r="D9535" s="2" t="s">
        <v>456</v>
      </c>
      <c r="E9535" s="2"/>
      <c r="F9535" s="2"/>
      <c r="G9535" s="2"/>
      <c r="H9535" s="2"/>
    </row>
    <row r="9536" spans="2:8">
      <c r="B9536" s="2" t="s">
        <v>9983</v>
      </c>
      <c r="C9536" s="2">
        <v>41</v>
      </c>
      <c r="D9536" s="2" t="s">
        <v>456</v>
      </c>
      <c r="E9536" s="2"/>
      <c r="F9536" s="2"/>
      <c r="G9536" s="2"/>
      <c r="H9536" s="2"/>
    </row>
    <row r="9537" spans="2:8">
      <c r="B9537" s="2" t="s">
        <v>9984</v>
      </c>
      <c r="C9537" s="2">
        <v>46</v>
      </c>
      <c r="D9537" s="2" t="s">
        <v>456</v>
      </c>
      <c r="E9537" s="2"/>
      <c r="F9537" s="2"/>
      <c r="G9537" s="2"/>
      <c r="H9537" s="2"/>
    </row>
    <row r="9538" spans="2:8">
      <c r="B9538" s="2" t="s">
        <v>9985</v>
      </c>
      <c r="C9538" s="2">
        <v>45</v>
      </c>
      <c r="D9538" s="2" t="s">
        <v>456</v>
      </c>
      <c r="E9538" s="2"/>
      <c r="F9538" s="2"/>
      <c r="G9538" s="2"/>
      <c r="H9538" s="2"/>
    </row>
    <row r="9539" spans="2:8">
      <c r="B9539" s="2" t="s">
        <v>9986</v>
      </c>
      <c r="C9539" s="2">
        <v>42</v>
      </c>
      <c r="D9539" s="2" t="s">
        <v>456</v>
      </c>
      <c r="E9539" s="2"/>
      <c r="F9539" s="2"/>
      <c r="G9539" s="2"/>
      <c r="H9539" s="2"/>
    </row>
    <row r="9540" spans="2:8">
      <c r="B9540" s="2" t="s">
        <v>9987</v>
      </c>
      <c r="C9540" s="2">
        <v>28</v>
      </c>
      <c r="D9540" s="2" t="s">
        <v>456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456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456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456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456</v>
      </c>
      <c r="E9544" s="2"/>
      <c r="F9544" s="2"/>
      <c r="G9544" s="2"/>
      <c r="H9544" s="2"/>
    </row>
    <row r="9545" spans="2:8">
      <c r="B9545" s="2" t="s">
        <v>9992</v>
      </c>
      <c r="C9545" s="2">
        <v>21</v>
      </c>
      <c r="D9545" s="2" t="s">
        <v>456</v>
      </c>
      <c r="E9545" s="2"/>
      <c r="F9545" s="2"/>
      <c r="G9545" s="2"/>
      <c r="H9545" s="2"/>
    </row>
    <row r="9546" spans="2:8">
      <c r="B9546" s="2" t="s">
        <v>9993</v>
      </c>
      <c r="C9546" s="2">
        <v>20</v>
      </c>
      <c r="D9546" s="2" t="s">
        <v>456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456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456</v>
      </c>
      <c r="E9548" s="2"/>
      <c r="F9548" s="2"/>
      <c r="G9548" s="2"/>
      <c r="H9548" s="2"/>
    </row>
    <row r="9549" spans="2:8">
      <c r="B9549" s="2" t="s">
        <v>9996</v>
      </c>
      <c r="C9549" s="2">
        <v>23</v>
      </c>
      <c r="D9549" s="2" t="s">
        <v>456</v>
      </c>
      <c r="E9549" s="2"/>
      <c r="F9549" s="2"/>
      <c r="G9549" s="2"/>
      <c r="H9549" s="2"/>
    </row>
    <row r="9550" spans="2:8">
      <c r="B9550" s="2" t="s">
        <v>9997</v>
      </c>
      <c r="C9550" s="2">
        <v>29</v>
      </c>
      <c r="D9550" s="2" t="s">
        <v>456</v>
      </c>
      <c r="E9550" s="2"/>
      <c r="F9550" s="2"/>
      <c r="G9550" s="2"/>
      <c r="H9550" s="2"/>
    </row>
    <row r="9551" spans="2:8">
      <c r="B9551" s="2" t="s">
        <v>9998</v>
      </c>
      <c r="C9551" s="2">
        <v>29</v>
      </c>
      <c r="D9551" s="2" t="s">
        <v>456</v>
      </c>
      <c r="E9551" s="2"/>
      <c r="F9551" s="2"/>
      <c r="G9551" s="2"/>
      <c r="H9551" s="2"/>
    </row>
    <row r="9552" spans="2:8">
      <c r="B9552" s="2" t="s">
        <v>9999</v>
      </c>
      <c r="C9552" s="2">
        <v>29</v>
      </c>
      <c r="D9552" s="2" t="s">
        <v>456</v>
      </c>
      <c r="E9552" s="2"/>
      <c r="F9552" s="2"/>
      <c r="G9552" s="2"/>
      <c r="H9552" s="2"/>
    </row>
    <row r="9553" spans="2:8">
      <c r="B9553" s="2" t="s">
        <v>10000</v>
      </c>
      <c r="C9553" s="2">
        <v>28</v>
      </c>
      <c r="D9553" s="2" t="s">
        <v>456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456</v>
      </c>
      <c r="E9554" s="2"/>
      <c r="F9554" s="2"/>
      <c r="G9554" s="2"/>
      <c r="H9554" s="2"/>
    </row>
    <row r="9555" spans="2:8">
      <c r="B9555" s="2" t="s">
        <v>10002</v>
      </c>
      <c r="C9555" s="2">
        <v>28</v>
      </c>
      <c r="D9555" s="2" t="s">
        <v>456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456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456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456</v>
      </c>
      <c r="E9558" s="2"/>
      <c r="F9558" s="2"/>
      <c r="G9558" s="2"/>
      <c r="H9558" s="2"/>
    </row>
    <row r="9559" spans="2:8">
      <c r="B9559" s="2" t="s">
        <v>10006</v>
      </c>
      <c r="C9559" s="2">
        <v>27</v>
      </c>
      <c r="D9559" s="2" t="s">
        <v>456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456</v>
      </c>
      <c r="E9560" s="2"/>
      <c r="F9560" s="2"/>
      <c r="G9560" s="2"/>
      <c r="H9560" s="2"/>
    </row>
    <row r="9561" spans="2:8">
      <c r="B9561" s="2" t="s">
        <v>10008</v>
      </c>
      <c r="C9561" s="2">
        <v>41</v>
      </c>
      <c r="D9561" s="2" t="s">
        <v>456</v>
      </c>
      <c r="E9561" s="2"/>
      <c r="F9561" s="2"/>
      <c r="G9561" s="2"/>
      <c r="H9561" s="2"/>
    </row>
    <row r="9562" spans="2:8">
      <c r="B9562" s="2" t="s">
        <v>10009</v>
      </c>
      <c r="C9562" s="2">
        <v>42</v>
      </c>
      <c r="D9562" s="2" t="s">
        <v>456</v>
      </c>
      <c r="E9562" s="2"/>
      <c r="F9562" s="2"/>
      <c r="G9562" s="2"/>
      <c r="H9562" s="2"/>
    </row>
    <row r="9563" spans="2:8">
      <c r="B9563" s="2" t="s">
        <v>10010</v>
      </c>
      <c r="C9563" s="2">
        <v>41</v>
      </c>
      <c r="D9563" s="2" t="s">
        <v>456</v>
      </c>
      <c r="E9563" s="2"/>
      <c r="F9563" s="2"/>
      <c r="G9563" s="2"/>
      <c r="H9563" s="2"/>
    </row>
    <row r="9564" spans="2:8">
      <c r="B9564" s="2" t="s">
        <v>10011</v>
      </c>
      <c r="C9564" s="2">
        <v>40</v>
      </c>
      <c r="D9564" s="2" t="s">
        <v>456</v>
      </c>
      <c r="E9564" s="2"/>
      <c r="F9564" s="2"/>
      <c r="G9564" s="2"/>
      <c r="H9564" s="2"/>
    </row>
    <row r="9565" spans="2:8">
      <c r="B9565" s="2" t="s">
        <v>10012</v>
      </c>
      <c r="C9565" s="2">
        <v>40</v>
      </c>
      <c r="D9565" s="2" t="s">
        <v>456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456</v>
      </c>
      <c r="E9566" s="2"/>
      <c r="F9566" s="2"/>
      <c r="G9566" s="2"/>
      <c r="H9566" s="2"/>
    </row>
    <row r="9567" spans="2:8">
      <c r="B9567" s="2" t="s">
        <v>10014</v>
      </c>
      <c r="C9567" s="2">
        <v>36</v>
      </c>
      <c r="D9567" s="2" t="s">
        <v>456</v>
      </c>
      <c r="E9567" s="2"/>
      <c r="F9567" s="2"/>
      <c r="G9567" s="2"/>
      <c r="H9567" s="2"/>
    </row>
    <row r="9568" spans="2:8">
      <c r="B9568" s="2" t="s">
        <v>10015</v>
      </c>
      <c r="C9568" s="2">
        <v>36</v>
      </c>
      <c r="D9568" s="2" t="s">
        <v>456</v>
      </c>
      <c r="E9568" s="2"/>
      <c r="F9568" s="2"/>
      <c r="G9568" s="2"/>
      <c r="H9568" s="2"/>
    </row>
    <row r="9569" spans="2:8">
      <c r="B9569" s="2" t="s">
        <v>10016</v>
      </c>
      <c r="C9569" s="2">
        <v>35</v>
      </c>
      <c r="D9569" s="2" t="s">
        <v>456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456</v>
      </c>
      <c r="E9570" s="2"/>
      <c r="F9570" s="2"/>
      <c r="G9570" s="2"/>
      <c r="H9570" s="2"/>
    </row>
    <row r="9571" spans="2:8">
      <c r="B9571" s="2" t="s">
        <v>10018</v>
      </c>
      <c r="C9571" s="2">
        <v>33</v>
      </c>
      <c r="D9571" s="2" t="s">
        <v>456</v>
      </c>
      <c r="E9571" s="2"/>
      <c r="F9571" s="2"/>
      <c r="G9571" s="2"/>
      <c r="H9571" s="2"/>
    </row>
    <row r="9572" spans="2:8">
      <c r="B9572" s="2" t="s">
        <v>10019</v>
      </c>
      <c r="C9572" s="2">
        <v>31</v>
      </c>
      <c r="D9572" s="2" t="s">
        <v>456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456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456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456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456</v>
      </c>
      <c r="E9576" s="2"/>
      <c r="F9576" s="2"/>
      <c r="G9576" s="2"/>
      <c r="H9576" s="2"/>
    </row>
    <row r="9577" spans="2:8">
      <c r="B9577" s="2" t="s">
        <v>10024</v>
      </c>
      <c r="C9577" s="2">
        <v>29</v>
      </c>
      <c r="D9577" s="2" t="s">
        <v>456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456</v>
      </c>
      <c r="E9578" s="2"/>
      <c r="F9578" s="2"/>
      <c r="G9578" s="2"/>
      <c r="H9578" s="2"/>
    </row>
    <row r="9579" spans="2:8">
      <c r="B9579" s="2" t="s">
        <v>10026</v>
      </c>
      <c r="C9579" s="2">
        <v>34</v>
      </c>
      <c r="D9579" s="2" t="s">
        <v>456</v>
      </c>
      <c r="E9579" s="2"/>
      <c r="F9579" s="2"/>
      <c r="G9579" s="2"/>
      <c r="H9579" s="2"/>
    </row>
    <row r="9580" spans="2:8">
      <c r="B9580" s="2" t="s">
        <v>10027</v>
      </c>
      <c r="C9580" s="2">
        <v>36</v>
      </c>
      <c r="D9580" s="2" t="s">
        <v>456</v>
      </c>
      <c r="E9580" s="2"/>
      <c r="F9580" s="2"/>
      <c r="G9580" s="2"/>
      <c r="H9580" s="2"/>
    </row>
    <row r="9581" spans="2:8">
      <c r="B9581" s="2" t="s">
        <v>10028</v>
      </c>
      <c r="C9581" s="2">
        <v>37</v>
      </c>
      <c r="D9581" s="2" t="s">
        <v>456</v>
      </c>
      <c r="E9581" s="2"/>
      <c r="F9581" s="2"/>
      <c r="G9581" s="2"/>
      <c r="H9581" s="2"/>
    </row>
    <row r="9582" spans="2:8">
      <c r="B9582" s="2" t="s">
        <v>10029</v>
      </c>
      <c r="C9582" s="2">
        <v>38</v>
      </c>
      <c r="D9582" s="2" t="s">
        <v>456</v>
      </c>
      <c r="E9582" s="2"/>
      <c r="F9582" s="2"/>
      <c r="G9582" s="2"/>
      <c r="H9582" s="2"/>
    </row>
    <row r="9583" spans="2:8">
      <c r="B9583" s="2" t="s">
        <v>10030</v>
      </c>
      <c r="C9583" s="2">
        <v>33</v>
      </c>
      <c r="D9583" s="2" t="s">
        <v>456</v>
      </c>
      <c r="E9583" s="2"/>
      <c r="F9583" s="2"/>
      <c r="G9583" s="2"/>
      <c r="H9583" s="2"/>
    </row>
    <row r="9584" spans="2:8">
      <c r="B9584" s="2" t="s">
        <v>10031</v>
      </c>
      <c r="C9584" s="2">
        <v>34</v>
      </c>
      <c r="D9584" s="2" t="s">
        <v>456</v>
      </c>
      <c r="E9584" s="2"/>
      <c r="F9584" s="2"/>
      <c r="G9584" s="2"/>
      <c r="H9584" s="2"/>
    </row>
    <row r="9585" spans="2:8">
      <c r="B9585" s="2" t="s">
        <v>10032</v>
      </c>
      <c r="C9585" s="2">
        <v>34</v>
      </c>
      <c r="D9585" s="2" t="s">
        <v>456</v>
      </c>
      <c r="E9585" s="2"/>
      <c r="F9585" s="2"/>
      <c r="G9585" s="2"/>
      <c r="H9585" s="2"/>
    </row>
    <row r="9586" spans="2:8">
      <c r="B9586" s="2" t="s">
        <v>10033</v>
      </c>
      <c r="C9586" s="2">
        <v>33</v>
      </c>
      <c r="D9586" s="2" t="s">
        <v>456</v>
      </c>
      <c r="E9586" s="2"/>
      <c r="F9586" s="2"/>
      <c r="G9586" s="2"/>
      <c r="H9586" s="2"/>
    </row>
    <row r="9587" spans="2:8">
      <c r="B9587" s="2" t="s">
        <v>10034</v>
      </c>
      <c r="C9587" s="2">
        <v>32</v>
      </c>
      <c r="D9587" s="2" t="s">
        <v>456</v>
      </c>
      <c r="E9587" s="2"/>
      <c r="F9587" s="2"/>
      <c r="G9587" s="2"/>
      <c r="H9587" s="2"/>
    </row>
    <row r="9588" spans="2:8">
      <c r="B9588" s="2" t="s">
        <v>10035</v>
      </c>
      <c r="C9588" s="2">
        <v>31</v>
      </c>
      <c r="D9588" s="2" t="s">
        <v>456</v>
      </c>
      <c r="E9588" s="2"/>
      <c r="F9588" s="2"/>
      <c r="G9588" s="2"/>
      <c r="H9588" s="2"/>
    </row>
    <row r="9589" spans="2:8">
      <c r="B9589" s="2" t="s">
        <v>10036</v>
      </c>
      <c r="C9589" s="2">
        <v>41</v>
      </c>
      <c r="D9589" s="2" t="s">
        <v>456</v>
      </c>
      <c r="E9589" s="2"/>
      <c r="F9589" s="2"/>
      <c r="G9589" s="2"/>
      <c r="H9589" s="2"/>
    </row>
    <row r="9590" spans="2:8">
      <c r="B9590" s="2" t="s">
        <v>10037</v>
      </c>
      <c r="C9590" s="2">
        <v>42</v>
      </c>
      <c r="D9590" s="2" t="s">
        <v>456</v>
      </c>
      <c r="E9590" s="2"/>
      <c r="F9590" s="2"/>
      <c r="G9590" s="2"/>
      <c r="H9590" s="2"/>
    </row>
    <row r="9591" spans="2:8">
      <c r="B9591" s="2" t="s">
        <v>10038</v>
      </c>
      <c r="C9591" s="2">
        <v>41</v>
      </c>
      <c r="D9591" s="2" t="s">
        <v>456</v>
      </c>
      <c r="E9591" s="2"/>
      <c r="F9591" s="2"/>
      <c r="G9591" s="2"/>
      <c r="H9591" s="2"/>
    </row>
    <row r="9592" spans="2:8">
      <c r="B9592" s="2" t="s">
        <v>10039</v>
      </c>
      <c r="C9592" s="2">
        <v>35</v>
      </c>
      <c r="D9592" s="2" t="s">
        <v>456</v>
      </c>
      <c r="E9592" s="2"/>
      <c r="F9592" s="2"/>
      <c r="G9592" s="2"/>
      <c r="H9592" s="2"/>
    </row>
    <row r="9593" spans="2:8">
      <c r="B9593" s="2" t="s">
        <v>10040</v>
      </c>
      <c r="C9593" s="2">
        <v>37</v>
      </c>
      <c r="D9593" s="2" t="s">
        <v>456</v>
      </c>
      <c r="E9593" s="2"/>
      <c r="F9593" s="2"/>
      <c r="G9593" s="2"/>
      <c r="H9593" s="2"/>
    </row>
    <row r="9594" spans="2:8">
      <c r="B9594" s="2" t="s">
        <v>10041</v>
      </c>
      <c r="C9594" s="2">
        <v>37</v>
      </c>
      <c r="D9594" s="2" t="s">
        <v>456</v>
      </c>
      <c r="E9594" s="2"/>
      <c r="F9594" s="2"/>
      <c r="G9594" s="2"/>
      <c r="H9594" s="2"/>
    </row>
    <row r="9595" spans="2:8">
      <c r="B9595" s="2" t="s">
        <v>10042</v>
      </c>
      <c r="C9595" s="2">
        <v>36</v>
      </c>
      <c r="D9595" s="2" t="s">
        <v>456</v>
      </c>
      <c r="E9595" s="2"/>
      <c r="F9595" s="2"/>
      <c r="G9595" s="2"/>
      <c r="H9595" s="2"/>
    </row>
    <row r="9596" spans="2:8">
      <c r="B9596" s="2" t="s">
        <v>10043</v>
      </c>
      <c r="C9596" s="2">
        <v>36</v>
      </c>
      <c r="D9596" s="2" t="s">
        <v>456</v>
      </c>
      <c r="E9596" s="2"/>
      <c r="F9596" s="2"/>
      <c r="G9596" s="2"/>
      <c r="H9596" s="2"/>
    </row>
    <row r="9597" spans="2:8">
      <c r="B9597" s="2" t="s">
        <v>10044</v>
      </c>
      <c r="C9597" s="2">
        <v>31</v>
      </c>
      <c r="D9597" s="2" t="s">
        <v>456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456</v>
      </c>
      <c r="E9598" s="2"/>
      <c r="F9598" s="2"/>
      <c r="G9598" s="2"/>
      <c r="H9598" s="2"/>
    </row>
    <row r="9599" spans="2:8">
      <c r="B9599" s="2" t="s">
        <v>10046</v>
      </c>
      <c r="C9599" s="2">
        <v>32</v>
      </c>
      <c r="D9599" s="2" t="s">
        <v>456</v>
      </c>
      <c r="E9599" s="2"/>
      <c r="F9599" s="2"/>
      <c r="G9599" s="2"/>
      <c r="H9599" s="2"/>
    </row>
    <row r="9600" spans="2:8">
      <c r="B9600" s="2" t="s">
        <v>10047</v>
      </c>
      <c r="C9600" s="2">
        <v>31</v>
      </c>
      <c r="D9600" s="2" t="s">
        <v>456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19</v>
      </c>
      <c r="D9607" s="2" t="s">
        <v>456</v>
      </c>
      <c r="E9607" s="2"/>
      <c r="F9607" s="2"/>
      <c r="G9607" s="2"/>
      <c r="H9607" s="2"/>
    </row>
    <row r="9608" spans="2:8">
      <c r="B9608" s="2" t="s">
        <v>10055</v>
      </c>
      <c r="C9608" s="2">
        <v>19</v>
      </c>
      <c r="D9608" s="2" t="s">
        <v>456</v>
      </c>
      <c r="E9608" s="2"/>
      <c r="F9608" s="2"/>
      <c r="G9608" s="2"/>
      <c r="H9608" s="2"/>
    </row>
    <row r="9609" spans="2:8">
      <c r="B9609" s="2" t="s">
        <v>10056</v>
      </c>
      <c r="C9609" s="2">
        <v>20</v>
      </c>
      <c r="D9609" s="2" t="s">
        <v>456</v>
      </c>
      <c r="E9609" s="2"/>
      <c r="F9609" s="2"/>
      <c r="G9609" s="2"/>
      <c r="H9609" s="2"/>
    </row>
    <row r="9610" spans="2:8">
      <c r="B9610" s="2" t="s">
        <v>10057</v>
      </c>
      <c r="C9610" s="2">
        <v>21</v>
      </c>
      <c r="D9610" s="2" t="s">
        <v>456</v>
      </c>
      <c r="E9610" s="2"/>
      <c r="F9610" s="2"/>
      <c r="G9610" s="2"/>
      <c r="H9610" s="2"/>
    </row>
    <row r="9611" spans="2:8">
      <c r="B9611" s="2" t="s">
        <v>10058</v>
      </c>
      <c r="C9611" s="2">
        <v>21</v>
      </c>
      <c r="D9611" s="2" t="s">
        <v>456</v>
      </c>
      <c r="E9611" s="2"/>
      <c r="F9611" s="2"/>
      <c r="G9611" s="2"/>
      <c r="H9611" s="2"/>
    </row>
    <row r="9612" spans="2:8">
      <c r="B9612" s="2" t="s">
        <v>10059</v>
      </c>
      <c r="C9612" s="2">
        <v>21</v>
      </c>
      <c r="D9612" s="2" t="s">
        <v>456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456</v>
      </c>
      <c r="E9613" s="2"/>
      <c r="F9613" s="2"/>
      <c r="G9613" s="2"/>
      <c r="H9613" s="2"/>
    </row>
    <row r="9614" spans="2:8">
      <c r="B9614" s="2" t="s">
        <v>10061</v>
      </c>
      <c r="C9614" s="2">
        <v>21</v>
      </c>
      <c r="D9614" s="2" t="s">
        <v>456</v>
      </c>
      <c r="E9614" s="2"/>
      <c r="F9614" s="2"/>
      <c r="G9614" s="2"/>
      <c r="H9614" s="2"/>
    </row>
    <row r="9615" spans="2:8">
      <c r="B9615" s="2" t="s">
        <v>10062</v>
      </c>
      <c r="C9615" s="2">
        <v>21</v>
      </c>
      <c r="D9615" s="2" t="s">
        <v>456</v>
      </c>
      <c r="E9615" s="2"/>
      <c r="F9615" s="2"/>
      <c r="G9615" s="2"/>
      <c r="H9615" s="2"/>
    </row>
    <row r="9616" spans="2:8">
      <c r="B9616" s="2" t="s">
        <v>10063</v>
      </c>
      <c r="C9616" s="2">
        <v>43</v>
      </c>
      <c r="D9616" s="2" t="s">
        <v>456</v>
      </c>
      <c r="E9616" s="2"/>
      <c r="F9616" s="2"/>
      <c r="G9616" s="2"/>
      <c r="H9616" s="2"/>
    </row>
    <row r="9617" spans="2:8">
      <c r="B9617" s="2" t="s">
        <v>10064</v>
      </c>
      <c r="C9617" s="2">
        <v>45</v>
      </c>
      <c r="D9617" s="2" t="s">
        <v>456</v>
      </c>
      <c r="E9617" s="2"/>
      <c r="F9617" s="2"/>
      <c r="G9617" s="2"/>
      <c r="H9617" s="2"/>
    </row>
    <row r="9618" spans="2:8">
      <c r="B9618" s="2" t="s">
        <v>10065</v>
      </c>
      <c r="C9618" s="2">
        <v>45</v>
      </c>
      <c r="D9618" s="2" t="s">
        <v>456</v>
      </c>
      <c r="E9618" s="2"/>
      <c r="F9618" s="2"/>
      <c r="G9618" s="2"/>
      <c r="H9618" s="2"/>
    </row>
    <row r="9619" spans="2:8">
      <c r="B9619" s="2" t="s">
        <v>10066</v>
      </c>
      <c r="C9619" s="2">
        <v>43</v>
      </c>
      <c r="D9619" s="2" t="s">
        <v>456</v>
      </c>
      <c r="E9619" s="2"/>
      <c r="F9619" s="2"/>
      <c r="G9619" s="2"/>
      <c r="H9619" s="2"/>
    </row>
    <row r="9620" spans="2:8">
      <c r="B9620" s="2" t="s">
        <v>10067</v>
      </c>
      <c r="C9620" s="2">
        <v>41</v>
      </c>
      <c r="D9620" s="2" t="s">
        <v>456</v>
      </c>
      <c r="E9620" s="2"/>
      <c r="F9620" s="2"/>
      <c r="G9620" s="2"/>
      <c r="H9620" s="2"/>
    </row>
    <row r="9621" spans="2:8">
      <c r="B9621" s="2" t="s">
        <v>10068</v>
      </c>
      <c r="C9621" s="2">
        <v>43</v>
      </c>
      <c r="D9621" s="2" t="s">
        <v>456</v>
      </c>
      <c r="E9621" s="2"/>
      <c r="F9621" s="2"/>
      <c r="G9621" s="2"/>
      <c r="H9621" s="2"/>
    </row>
    <row r="9622" spans="2:8">
      <c r="B9622" s="2" t="s">
        <v>10069</v>
      </c>
      <c r="C9622" s="2">
        <v>43</v>
      </c>
      <c r="D9622" s="2" t="s">
        <v>456</v>
      </c>
      <c r="E9622" s="2"/>
      <c r="F9622" s="2"/>
      <c r="G9622" s="2"/>
      <c r="H9622" s="2"/>
    </row>
    <row r="9623" spans="2:8">
      <c r="B9623" s="2" t="s">
        <v>10070</v>
      </c>
      <c r="C9623" s="2">
        <v>43</v>
      </c>
      <c r="D9623" s="2" t="s">
        <v>456</v>
      </c>
      <c r="E9623" s="2"/>
      <c r="F9623" s="2"/>
      <c r="G9623" s="2"/>
      <c r="H9623" s="2"/>
    </row>
    <row r="9624" spans="2:8">
      <c r="B9624" s="2" t="s">
        <v>10071</v>
      </c>
      <c r="C9624" s="2">
        <v>15</v>
      </c>
      <c r="D9624" s="2" t="s">
        <v>456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456</v>
      </c>
      <c r="E9625" s="2"/>
      <c r="F9625" s="2"/>
      <c r="G9625" s="2"/>
      <c r="H9625" s="2"/>
    </row>
    <row r="9626" spans="2:8">
      <c r="B9626" s="2" t="s">
        <v>10073</v>
      </c>
      <c r="C9626" s="2">
        <v>18</v>
      </c>
      <c r="D9626" s="2" t="s">
        <v>456</v>
      </c>
      <c r="E9626" s="2"/>
      <c r="F9626" s="2"/>
      <c r="G9626" s="2"/>
      <c r="H9626" s="2"/>
    </row>
    <row r="9627" spans="2:8">
      <c r="B9627" s="2" t="s">
        <v>10074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11</v>
      </c>
      <c r="D9634" s="2" t="s">
        <v>456</v>
      </c>
      <c r="E9634" s="2"/>
      <c r="F9634" s="2"/>
      <c r="G9634" s="2"/>
      <c r="H9634" s="2"/>
    </row>
    <row r="9635" spans="2:8">
      <c r="B9635" s="2" t="s">
        <v>10082</v>
      </c>
      <c r="C9635" s="2">
        <v>12</v>
      </c>
      <c r="D9635" s="2" t="s">
        <v>456</v>
      </c>
      <c r="E9635" s="2"/>
      <c r="F9635" s="2"/>
      <c r="G9635" s="2"/>
      <c r="H9635" s="2"/>
    </row>
    <row r="9636" spans="2:8">
      <c r="B9636" s="2" t="s">
        <v>10083</v>
      </c>
      <c r="C9636" s="2">
        <v>12</v>
      </c>
      <c r="D9636" s="2" t="s">
        <v>456</v>
      </c>
      <c r="E9636" s="2"/>
      <c r="F9636" s="2"/>
      <c r="G9636" s="2"/>
      <c r="H9636" s="2"/>
    </row>
    <row r="9637" spans="2:8">
      <c r="B9637" s="2" t="s">
        <v>10084</v>
      </c>
      <c r="C9637" s="2">
        <v>10</v>
      </c>
      <c r="D9637" s="2" t="s">
        <v>456</v>
      </c>
      <c r="E9637" s="2"/>
      <c r="F9637" s="2"/>
      <c r="G9637" s="2"/>
      <c r="H9637" s="2"/>
    </row>
    <row r="9638" spans="2:8">
      <c r="B9638" s="2" t="s">
        <v>10085</v>
      </c>
      <c r="C9638" s="2">
        <v>8</v>
      </c>
      <c r="D9638" s="2" t="s">
        <v>456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456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456</v>
      </c>
      <c r="E9640" s="2"/>
      <c r="F9640" s="2"/>
      <c r="G9640" s="2"/>
      <c r="H9640" s="2"/>
    </row>
    <row r="9641" spans="2:8">
      <c r="B9641" s="2" t="s">
        <v>10088</v>
      </c>
      <c r="C9641" s="2">
        <v>28</v>
      </c>
      <c r="D9641" s="2" t="s">
        <v>456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456</v>
      </c>
      <c r="E9642" s="2"/>
      <c r="F9642" s="2"/>
      <c r="G9642" s="2"/>
      <c r="H9642" s="2"/>
    </row>
    <row r="9643" spans="2:8">
      <c r="B9643" s="2" t="s">
        <v>10090</v>
      </c>
      <c r="C9643" s="2">
        <v>33</v>
      </c>
      <c r="D9643" s="2" t="s">
        <v>456</v>
      </c>
      <c r="E9643" s="2"/>
      <c r="F9643" s="2"/>
      <c r="G9643" s="2"/>
      <c r="H9643" s="2"/>
    </row>
    <row r="9644" spans="2:8">
      <c r="B9644" s="2" t="s">
        <v>10091</v>
      </c>
      <c r="C9644" s="2">
        <v>35</v>
      </c>
      <c r="D9644" s="2" t="s">
        <v>456</v>
      </c>
      <c r="E9644" s="2"/>
      <c r="F9644" s="2"/>
      <c r="G9644" s="2"/>
      <c r="H9644" s="2"/>
    </row>
    <row r="9645" spans="2:8">
      <c r="B9645" s="2" t="s">
        <v>10092</v>
      </c>
      <c r="C9645" s="2">
        <v>34</v>
      </c>
      <c r="D9645" s="2" t="s">
        <v>456</v>
      </c>
      <c r="E9645" s="2"/>
      <c r="F9645" s="2"/>
      <c r="G9645" s="2"/>
      <c r="H9645" s="2"/>
    </row>
    <row r="9646" spans="2:8">
      <c r="B9646" s="2" t="s">
        <v>10093</v>
      </c>
      <c r="C9646" s="2">
        <v>15</v>
      </c>
      <c r="D9646" s="2" t="s">
        <v>456</v>
      </c>
      <c r="E9646" s="2"/>
      <c r="F9646" s="2"/>
      <c r="G9646" s="2"/>
      <c r="H9646" s="2"/>
    </row>
    <row r="9647" spans="2:8">
      <c r="B9647" s="2" t="s">
        <v>10094</v>
      </c>
      <c r="C9647" s="2">
        <v>20</v>
      </c>
      <c r="D9647" s="2" t="s">
        <v>456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456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456</v>
      </c>
      <c r="E9649" s="2"/>
      <c r="F9649" s="2"/>
      <c r="G9649" s="2"/>
      <c r="H9649" s="2"/>
    </row>
    <row r="9650" spans="2:8">
      <c r="B9650" s="2" t="s">
        <v>10097</v>
      </c>
      <c r="C9650" s="2">
        <v>22</v>
      </c>
      <c r="D9650" s="2" t="s">
        <v>456</v>
      </c>
      <c r="E9650" s="2"/>
      <c r="F9650" s="2"/>
      <c r="G9650" s="2"/>
      <c r="H9650" s="2"/>
    </row>
    <row r="9651" spans="2:8">
      <c r="B9651" s="2" t="s">
        <v>10098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23</v>
      </c>
      <c r="D9655" s="2" t="s">
        <v>456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456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456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456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456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456</v>
      </c>
      <c r="E9660" s="2"/>
      <c r="F9660" s="2"/>
      <c r="G9660" s="2"/>
      <c r="H9660" s="2"/>
    </row>
    <row r="9661" spans="2:8">
      <c r="B9661" s="2" t="s">
        <v>10108</v>
      </c>
      <c r="C9661" s="2">
        <v>23</v>
      </c>
      <c r="D9661" s="2" t="s">
        <v>456</v>
      </c>
      <c r="E9661" s="2"/>
      <c r="F9661" s="2"/>
      <c r="G9661" s="2"/>
      <c r="H9661" s="2"/>
    </row>
    <row r="9662" spans="2:8">
      <c r="B9662" s="2" t="s">
        <v>10109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456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456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456</v>
      </c>
      <c r="E9669" s="2"/>
      <c r="F9669" s="2"/>
      <c r="G9669" s="2"/>
      <c r="H9669" s="2"/>
    </row>
    <row r="9670" spans="2:8">
      <c r="B9670" s="2" t="s">
        <v>10117</v>
      </c>
      <c r="C9670" s="2">
        <v>29</v>
      </c>
      <c r="D9670" s="2" t="s">
        <v>456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456</v>
      </c>
      <c r="E9671" s="2"/>
      <c r="F9671" s="2"/>
      <c r="G9671" s="2"/>
      <c r="H9671" s="2"/>
    </row>
    <row r="9672" spans="2:8">
      <c r="B9672" s="2" t="s">
        <v>10119</v>
      </c>
      <c r="C9672" s="2">
        <v>27</v>
      </c>
      <c r="D9672" s="2" t="s">
        <v>456</v>
      </c>
      <c r="E9672" s="2"/>
      <c r="F9672" s="2"/>
      <c r="G9672" s="2"/>
      <c r="H9672" s="2"/>
    </row>
    <row r="9673" spans="2:8">
      <c r="B9673" s="2" t="s">
        <v>10120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456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456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456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456</v>
      </c>
      <c r="E9680" s="2"/>
      <c r="F9680" s="2"/>
      <c r="G9680" s="2"/>
      <c r="H9680" s="2"/>
    </row>
    <row r="9681" spans="2:8">
      <c r="B9681" s="2" t="s">
        <v>10128</v>
      </c>
      <c r="C9681" s="2">
        <v>26</v>
      </c>
      <c r="D9681" s="2" t="s">
        <v>456</v>
      </c>
      <c r="E9681" s="2"/>
      <c r="F9681" s="2"/>
      <c r="G9681" s="2"/>
      <c r="H9681" s="2"/>
    </row>
    <row r="9682" spans="2:8">
      <c r="B9682" s="2" t="s">
        <v>10129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17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31</v>
      </c>
      <c r="D9694" s="2" t="s">
        <v>456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456</v>
      </c>
      <c r="E9695" s="2"/>
      <c r="F9695" s="2"/>
      <c r="G9695" s="2"/>
      <c r="H9695" s="2"/>
    </row>
    <row r="9696" spans="2:8">
      <c r="B9696" s="2" t="s">
        <v>10143</v>
      </c>
      <c r="C9696" s="2">
        <v>31</v>
      </c>
      <c r="D9696" s="2" t="s">
        <v>456</v>
      </c>
      <c r="E9696" s="2"/>
      <c r="F9696" s="2"/>
      <c r="G9696" s="2"/>
      <c r="H9696" s="2"/>
    </row>
    <row r="9697" spans="2:8">
      <c r="B9697" s="2" t="s">
        <v>10144</v>
      </c>
      <c r="C9697" s="2">
        <v>30</v>
      </c>
      <c r="D9697" s="2" t="s">
        <v>456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456</v>
      </c>
      <c r="E9698" s="2"/>
      <c r="F9698" s="2"/>
      <c r="G9698" s="2"/>
      <c r="H9698" s="2"/>
    </row>
    <row r="9699" spans="2:8">
      <c r="B9699" s="2" t="s">
        <v>10146</v>
      </c>
      <c r="C9699" s="2">
        <v>35</v>
      </c>
      <c r="D9699" s="2" t="s">
        <v>456</v>
      </c>
      <c r="E9699" s="2"/>
      <c r="F9699" s="2"/>
      <c r="G9699" s="2"/>
      <c r="H9699" s="2"/>
    </row>
    <row r="9700" spans="2:8">
      <c r="B9700" s="2" t="s">
        <v>10147</v>
      </c>
      <c r="C9700" s="2">
        <v>36</v>
      </c>
      <c r="D9700" s="2" t="s">
        <v>456</v>
      </c>
      <c r="E9700" s="2"/>
      <c r="F9700" s="2"/>
      <c r="G9700" s="2"/>
      <c r="H9700" s="2"/>
    </row>
    <row r="9701" spans="2:8">
      <c r="B9701" s="2" t="s">
        <v>10148</v>
      </c>
      <c r="C9701" s="2">
        <v>36</v>
      </c>
      <c r="D9701" s="2" t="s">
        <v>456</v>
      </c>
      <c r="E9701" s="2"/>
      <c r="F9701" s="2"/>
      <c r="G9701" s="2"/>
      <c r="H9701" s="2"/>
    </row>
    <row r="9702" spans="2:8">
      <c r="B9702" s="2" t="s">
        <v>10149</v>
      </c>
      <c r="C9702" s="2">
        <v>35</v>
      </c>
      <c r="D9702" s="2" t="s">
        <v>456</v>
      </c>
      <c r="E9702" s="2"/>
      <c r="F9702" s="2"/>
      <c r="G9702" s="2"/>
      <c r="H9702" s="2"/>
    </row>
    <row r="9703" spans="2:8">
      <c r="B9703" s="2" t="s">
        <v>10150</v>
      </c>
      <c r="C9703" s="2">
        <v>35</v>
      </c>
      <c r="D9703" s="2" t="s">
        <v>456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456</v>
      </c>
      <c r="E9704" s="2"/>
      <c r="F9704" s="2"/>
      <c r="G9704" s="2"/>
      <c r="H9704" s="2"/>
    </row>
    <row r="9705" spans="2:8">
      <c r="B9705" s="2" t="s">
        <v>10152</v>
      </c>
      <c r="C9705" s="2">
        <v>33</v>
      </c>
      <c r="D9705" s="2" t="s">
        <v>456</v>
      </c>
      <c r="E9705" s="2"/>
      <c r="F9705" s="2"/>
      <c r="G9705" s="2"/>
      <c r="H9705" s="2"/>
    </row>
    <row r="9706" spans="2:8">
      <c r="B9706" s="2" t="s">
        <v>10153</v>
      </c>
      <c r="C9706" s="2">
        <v>30</v>
      </c>
      <c r="D9706" s="2" t="s">
        <v>456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456</v>
      </c>
      <c r="E9707" s="2"/>
      <c r="F9707" s="2"/>
      <c r="G9707" s="2"/>
      <c r="H9707" s="2"/>
    </row>
    <row r="9708" spans="2:8">
      <c r="B9708" s="2" t="s">
        <v>10155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456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456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456</v>
      </c>
      <c r="E9715" s="2"/>
      <c r="F9715" s="2"/>
      <c r="G9715" s="2"/>
      <c r="H9715" s="2"/>
    </row>
    <row r="9716" spans="2:8">
      <c r="B9716" s="2" t="s">
        <v>10163</v>
      </c>
      <c r="C9716" s="2">
        <v>27</v>
      </c>
      <c r="D9716" s="2" t="s">
        <v>456</v>
      </c>
      <c r="E9716" s="2"/>
      <c r="F9716" s="2"/>
      <c r="G9716" s="2"/>
      <c r="H9716" s="2"/>
    </row>
    <row r="9717" spans="2:8">
      <c r="B9717" s="2" t="s">
        <v>10164</v>
      </c>
      <c r="C9717" s="2">
        <v>27</v>
      </c>
      <c r="D9717" s="2" t="s">
        <v>456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456</v>
      </c>
      <c r="E9718" s="2"/>
      <c r="F9718" s="2"/>
      <c r="G9718" s="2"/>
      <c r="H9718" s="2"/>
    </row>
    <row r="9719" spans="2:8">
      <c r="B9719" s="2" t="s">
        <v>10166</v>
      </c>
      <c r="C9719" s="2">
        <v>25</v>
      </c>
      <c r="D9719" s="2" t="s">
        <v>456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456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456</v>
      </c>
      <c r="E9721" s="2"/>
      <c r="F9721" s="2"/>
      <c r="G9721" s="2"/>
      <c r="H9721" s="2"/>
    </row>
    <row r="9722" spans="2:8">
      <c r="B9722" s="2" t="s">
        <v>10169</v>
      </c>
      <c r="C9722" s="2">
        <v>17</v>
      </c>
      <c r="D9722" s="2" t="s">
        <v>456</v>
      </c>
      <c r="E9722" s="2"/>
      <c r="F9722" s="2"/>
      <c r="G9722" s="2"/>
      <c r="H9722" s="2"/>
    </row>
    <row r="9723" spans="2:8">
      <c r="B9723" s="2" t="s">
        <v>10170</v>
      </c>
      <c r="C9723" s="2">
        <v>19</v>
      </c>
      <c r="D9723" s="2" t="s">
        <v>456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456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456</v>
      </c>
      <c r="E9725" s="2"/>
      <c r="F9725" s="2"/>
      <c r="G9725" s="2"/>
      <c r="H9725" s="2"/>
    </row>
    <row r="9726" spans="2:8">
      <c r="B9726" s="2" t="s">
        <v>10173</v>
      </c>
      <c r="C9726" s="2">
        <v>22</v>
      </c>
      <c r="D9726" s="2" t="s">
        <v>456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456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456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456</v>
      </c>
      <c r="E9729" s="2"/>
      <c r="F9729" s="2"/>
      <c r="G9729" s="2"/>
      <c r="H9729" s="2"/>
    </row>
    <row r="9730" spans="2:8">
      <c r="B9730" s="2" t="s">
        <v>10177</v>
      </c>
      <c r="C9730" s="2">
        <v>30</v>
      </c>
      <c r="D9730" s="2" t="s">
        <v>456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456</v>
      </c>
      <c r="E9731" s="2"/>
      <c r="F9731" s="2"/>
      <c r="G9731" s="2"/>
      <c r="H9731" s="2"/>
    </row>
    <row r="9732" spans="2:8">
      <c r="B9732" s="2" t="s">
        <v>10179</v>
      </c>
      <c r="C9732" s="2">
        <v>12</v>
      </c>
      <c r="D9732" s="2" t="s">
        <v>456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456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456</v>
      </c>
      <c r="E9734" s="2"/>
      <c r="F9734" s="2"/>
      <c r="G9734" s="2"/>
      <c r="H9734" s="2"/>
    </row>
    <row r="9735" spans="2:8">
      <c r="B9735" s="2" t="s">
        <v>10182</v>
      </c>
      <c r="C9735" s="2">
        <v>22</v>
      </c>
      <c r="D9735" s="2" t="s">
        <v>456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456</v>
      </c>
      <c r="E9736" s="2"/>
      <c r="F9736" s="2"/>
      <c r="G9736" s="2"/>
      <c r="H9736" s="2"/>
    </row>
    <row r="9737" spans="2:8">
      <c r="B9737" s="2" t="s">
        <v>10184</v>
      </c>
      <c r="C9737" s="2">
        <v>14</v>
      </c>
      <c r="D9737" s="2" t="s">
        <v>456</v>
      </c>
      <c r="E9737" s="2"/>
      <c r="F9737" s="2"/>
      <c r="G9737" s="2"/>
      <c r="H9737" s="2"/>
    </row>
    <row r="9738" spans="2:8">
      <c r="B9738" s="2" t="s">
        <v>10185</v>
      </c>
      <c r="C9738" s="2">
        <v>12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12</v>
      </c>
      <c r="D9742" s="2" t="s">
        <v>456</v>
      </c>
      <c r="E9742" s="2"/>
      <c r="F9742" s="2"/>
      <c r="G9742" s="2"/>
      <c r="H9742" s="2"/>
    </row>
    <row r="9743" spans="2:8">
      <c r="B9743" s="2" t="s">
        <v>10190</v>
      </c>
      <c r="C9743" s="2">
        <v>12</v>
      </c>
      <c r="D9743" s="2" t="s">
        <v>456</v>
      </c>
      <c r="E9743" s="2"/>
      <c r="F9743" s="2"/>
      <c r="G9743" s="2"/>
      <c r="H9743" s="2"/>
    </row>
    <row r="9744" spans="2:8">
      <c r="B9744" s="2" t="s">
        <v>10191</v>
      </c>
      <c r="C9744" s="2">
        <v>11</v>
      </c>
      <c r="D9744" s="2" t="s">
        <v>456</v>
      </c>
      <c r="E9744" s="2"/>
      <c r="F9744" s="2"/>
      <c r="G9744" s="2"/>
      <c r="H9744" s="2"/>
    </row>
    <row r="9745" spans="2:8">
      <c r="B9745" s="2" t="s">
        <v>10192</v>
      </c>
      <c r="C9745" s="2">
        <v>11</v>
      </c>
      <c r="D9745" s="2" t="s">
        <v>456</v>
      </c>
      <c r="E9745" s="2"/>
      <c r="F9745" s="2"/>
      <c r="G9745" s="2"/>
      <c r="H9745" s="2"/>
    </row>
    <row r="9746" spans="2:8">
      <c r="B9746" s="2" t="s">
        <v>10193</v>
      </c>
      <c r="C9746" s="2">
        <v>12</v>
      </c>
      <c r="D9746" s="2" t="s">
        <v>456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456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456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456</v>
      </c>
      <c r="E9749" s="2"/>
      <c r="F9749" s="2"/>
      <c r="G9749" s="2"/>
      <c r="H9749" s="2"/>
    </row>
    <row r="9750" spans="2:8">
      <c r="B9750" s="2" t="s">
        <v>10197</v>
      </c>
      <c r="C9750" s="2">
        <v>35</v>
      </c>
      <c r="D9750" s="2" t="s">
        <v>456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456</v>
      </c>
      <c r="E9751" s="2"/>
      <c r="F9751" s="2"/>
      <c r="G9751" s="2"/>
      <c r="H9751" s="2"/>
    </row>
    <row r="9752" spans="2:8">
      <c r="B9752" s="2" t="s">
        <v>10199</v>
      </c>
      <c r="C9752" s="2">
        <v>34</v>
      </c>
      <c r="D9752" s="2" t="s">
        <v>456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16</v>
      </c>
      <c r="D9758" s="2" t="s">
        <v>456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456</v>
      </c>
      <c r="E9759" s="2"/>
      <c r="F9759" s="2"/>
      <c r="G9759" s="2"/>
      <c r="H9759" s="2"/>
    </row>
    <row r="9760" spans="2:8">
      <c r="B9760" s="2" t="s">
        <v>10207</v>
      </c>
      <c r="C9760" s="2">
        <v>27</v>
      </c>
      <c r="D9760" s="2" t="s">
        <v>456</v>
      </c>
      <c r="E9760" s="2"/>
      <c r="F9760" s="2"/>
      <c r="G9760" s="2"/>
      <c r="H9760" s="2"/>
    </row>
    <row r="9761" spans="2:8">
      <c r="B9761" s="2" t="s">
        <v>10208</v>
      </c>
      <c r="C9761" s="2">
        <v>28</v>
      </c>
      <c r="D9761" s="2" t="s">
        <v>456</v>
      </c>
      <c r="E9761" s="2"/>
      <c r="F9761" s="2"/>
      <c r="G9761" s="2"/>
      <c r="H9761" s="2"/>
    </row>
    <row r="9762" spans="2:8">
      <c r="B9762" s="2" t="s">
        <v>10209</v>
      </c>
      <c r="C9762" s="2">
        <v>16</v>
      </c>
      <c r="D9762" s="2" t="s">
        <v>456</v>
      </c>
      <c r="E9762" s="2"/>
      <c r="F9762" s="2"/>
      <c r="G9762" s="2"/>
      <c r="H9762" s="2"/>
    </row>
    <row r="9763" spans="2:8">
      <c r="B9763" s="2" t="s">
        <v>10210</v>
      </c>
      <c r="C9763" s="2">
        <v>25</v>
      </c>
      <c r="D9763" s="2" t="s">
        <v>456</v>
      </c>
      <c r="E9763" s="2"/>
      <c r="F9763" s="2"/>
      <c r="G9763" s="2"/>
      <c r="H9763" s="2"/>
    </row>
    <row r="9764" spans="2:8">
      <c r="B9764" s="2" t="s">
        <v>10211</v>
      </c>
      <c r="C9764" s="2">
        <v>26</v>
      </c>
      <c r="D9764" s="2" t="s">
        <v>456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456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456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456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456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21</v>
      </c>
      <c r="D9773" s="2" t="s">
        <v>456</v>
      </c>
      <c r="E9773" s="2"/>
      <c r="F9773" s="2"/>
      <c r="G9773" s="2"/>
      <c r="H9773" s="2"/>
    </row>
    <row r="9774" spans="2:8">
      <c r="B9774" s="2" t="s">
        <v>10221</v>
      </c>
      <c r="C9774" s="2">
        <v>22</v>
      </c>
      <c r="D9774" s="2" t="s">
        <v>456</v>
      </c>
      <c r="E9774" s="2"/>
      <c r="F9774" s="2"/>
      <c r="G9774" s="2"/>
      <c r="H9774" s="2"/>
    </row>
    <row r="9775" spans="2:8">
      <c r="B9775" s="2" t="s">
        <v>10222</v>
      </c>
      <c r="C9775" s="2">
        <v>22</v>
      </c>
      <c r="D9775" s="2" t="s">
        <v>456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456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456</v>
      </c>
      <c r="E9777" s="2"/>
      <c r="F9777" s="2"/>
      <c r="G9777" s="2"/>
      <c r="H9777" s="2"/>
    </row>
    <row r="9778" spans="2:8">
      <c r="B9778" s="2" t="s">
        <v>10225</v>
      </c>
      <c r="C9778" s="2">
        <v>20</v>
      </c>
      <c r="D9778" s="2" t="s">
        <v>456</v>
      </c>
      <c r="E9778" s="2"/>
      <c r="F9778" s="2"/>
      <c r="G9778" s="2"/>
      <c r="H9778" s="2"/>
    </row>
    <row r="9779" spans="2:8">
      <c r="B9779" s="2" t="s">
        <v>10226</v>
      </c>
      <c r="C9779" s="2">
        <v>36</v>
      </c>
      <c r="D9779" s="2" t="s">
        <v>456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456</v>
      </c>
      <c r="E9780" s="2"/>
      <c r="F9780" s="2"/>
      <c r="G9780" s="2"/>
      <c r="H9780" s="2"/>
    </row>
    <row r="9781" spans="2:8">
      <c r="B9781" s="2" t="s">
        <v>10228</v>
      </c>
      <c r="C9781" s="2">
        <v>36</v>
      </c>
      <c r="D9781" s="2" t="s">
        <v>456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456</v>
      </c>
      <c r="E9782" s="2"/>
      <c r="F9782" s="2"/>
      <c r="G9782" s="2"/>
      <c r="H9782" s="2"/>
    </row>
    <row r="9783" spans="2:8">
      <c r="B9783" s="2" t="s">
        <v>10230</v>
      </c>
      <c r="C9783" s="2">
        <v>36</v>
      </c>
      <c r="D9783" s="2" t="s">
        <v>456</v>
      </c>
      <c r="E9783" s="2"/>
      <c r="F9783" s="2"/>
      <c r="G9783" s="2"/>
      <c r="H9783" s="2"/>
    </row>
    <row r="9784" spans="2:8">
      <c r="B9784" s="2" t="s">
        <v>10231</v>
      </c>
      <c r="C9784" s="2">
        <v>15</v>
      </c>
      <c r="D9784" s="2" t="s">
        <v>456</v>
      </c>
      <c r="E9784" s="2"/>
      <c r="F9784" s="2"/>
      <c r="G9784" s="2"/>
      <c r="H9784" s="2"/>
    </row>
    <row r="9785" spans="2:8">
      <c r="B9785" s="2" t="s">
        <v>10232</v>
      </c>
      <c r="C9785" s="2">
        <v>20</v>
      </c>
      <c r="D9785" s="2" t="s">
        <v>456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456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456</v>
      </c>
      <c r="E9787" s="2"/>
      <c r="F9787" s="2"/>
      <c r="G9787" s="2"/>
      <c r="H9787" s="2"/>
    </row>
    <row r="9788" spans="2:8">
      <c r="B9788" s="2" t="s">
        <v>10235</v>
      </c>
      <c r="C9788" s="2">
        <v>34</v>
      </c>
      <c r="D9788" s="2" t="s">
        <v>456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456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456</v>
      </c>
      <c r="E9790" s="2"/>
      <c r="F9790" s="2"/>
      <c r="G9790" s="2"/>
      <c r="H9790" s="2"/>
    </row>
    <row r="9791" spans="2:8">
      <c r="B9791" s="2" t="s">
        <v>10238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36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34</v>
      </c>
      <c r="D9795" s="2" t="s">
        <v>456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456</v>
      </c>
      <c r="E9796" s="2"/>
      <c r="F9796" s="2"/>
      <c r="G9796" s="2"/>
      <c r="H9796" s="2"/>
    </row>
    <row r="9797" spans="2:8">
      <c r="B9797" s="2" t="s">
        <v>10244</v>
      </c>
      <c r="C9797" s="2">
        <v>36</v>
      </c>
      <c r="D9797" s="2" t="s">
        <v>456</v>
      </c>
      <c r="E9797" s="2"/>
      <c r="F9797" s="2"/>
      <c r="G9797" s="2"/>
      <c r="H9797" s="2"/>
    </row>
    <row r="9798" spans="2:8">
      <c r="B9798" s="2" t="s">
        <v>10245</v>
      </c>
      <c r="C9798" s="2">
        <v>37</v>
      </c>
      <c r="D9798" s="2" t="s">
        <v>456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456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456</v>
      </c>
      <c r="E9800" s="2"/>
      <c r="F9800" s="2"/>
      <c r="G9800" s="2"/>
      <c r="H9800" s="2"/>
    </row>
    <row r="9801" spans="2:8">
      <c r="B9801" s="2" t="s">
        <v>10248</v>
      </c>
      <c r="C9801" s="2">
        <v>32</v>
      </c>
      <c r="D9801" s="2" t="s">
        <v>456</v>
      </c>
      <c r="E9801" s="2"/>
      <c r="F9801" s="2"/>
      <c r="G9801" s="2"/>
      <c r="H9801" s="2"/>
    </row>
    <row r="9802" spans="2:8">
      <c r="B9802" s="2" t="s">
        <v>10249</v>
      </c>
      <c r="C9802" s="2">
        <v>32</v>
      </c>
      <c r="D9802" s="2" t="s">
        <v>456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456</v>
      </c>
      <c r="E9803" s="2"/>
      <c r="F9803" s="2"/>
      <c r="G9803" s="2"/>
      <c r="H9803" s="2"/>
    </row>
    <row r="9804" spans="2:8">
      <c r="B9804" s="2" t="s">
        <v>10251</v>
      </c>
      <c r="C9804" s="2">
        <v>30</v>
      </c>
      <c r="D9804" s="2" t="s">
        <v>456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456</v>
      </c>
      <c r="E9805" s="2"/>
      <c r="F9805" s="2"/>
      <c r="G9805" s="2"/>
      <c r="H9805" s="2"/>
    </row>
    <row r="9806" spans="2:8">
      <c r="B9806" s="2" t="s">
        <v>10253</v>
      </c>
      <c r="C9806" s="2">
        <v>36</v>
      </c>
      <c r="D9806" s="2" t="s">
        <v>456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456</v>
      </c>
      <c r="E9807" s="2"/>
      <c r="F9807" s="2"/>
      <c r="G9807" s="2"/>
      <c r="H9807" s="2"/>
    </row>
    <row r="9808" spans="2:8">
      <c r="B9808" s="2" t="s">
        <v>10255</v>
      </c>
      <c r="C9808" s="2">
        <v>33</v>
      </c>
      <c r="D9808" s="2" t="s">
        <v>456</v>
      </c>
      <c r="E9808" s="2"/>
      <c r="F9808" s="2"/>
      <c r="G9808" s="2"/>
      <c r="H9808" s="2"/>
    </row>
    <row r="9809" spans="2:8">
      <c r="B9809" s="2" t="s">
        <v>10256</v>
      </c>
      <c r="C9809" s="2">
        <v>36</v>
      </c>
      <c r="D9809" s="2" t="s">
        <v>456</v>
      </c>
      <c r="E9809" s="2"/>
      <c r="F9809" s="2"/>
      <c r="G9809" s="2"/>
      <c r="H9809" s="2"/>
    </row>
    <row r="9810" spans="2:8">
      <c r="B9810" s="2" t="s">
        <v>10257</v>
      </c>
      <c r="C9810" s="2">
        <v>36</v>
      </c>
      <c r="D9810" s="2" t="s">
        <v>456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456</v>
      </c>
      <c r="E9811" s="2"/>
      <c r="F9811" s="2"/>
      <c r="G9811" s="2"/>
      <c r="H9811" s="2"/>
    </row>
    <row r="9812" spans="2:8">
      <c r="B9812" s="2" t="s">
        <v>10259</v>
      </c>
      <c r="C9812" s="2">
        <v>37</v>
      </c>
      <c r="D9812" s="2" t="s">
        <v>456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456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456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456</v>
      </c>
      <c r="E9815" s="2"/>
      <c r="F9815" s="2"/>
      <c r="G9815" s="2"/>
      <c r="H9815" s="2"/>
    </row>
    <row r="9816" spans="2:8">
      <c r="B9816" s="2" t="s">
        <v>10263</v>
      </c>
      <c r="C9816" s="2">
        <v>18</v>
      </c>
      <c r="D9816" s="2" t="s">
        <v>456</v>
      </c>
      <c r="E9816" s="2"/>
      <c r="F9816" s="2"/>
      <c r="G9816" s="2"/>
      <c r="H9816" s="2"/>
    </row>
    <row r="9817" spans="2:8">
      <c r="B9817" s="2" t="s">
        <v>10264</v>
      </c>
      <c r="C9817" s="2">
        <v>19</v>
      </c>
      <c r="D9817" s="2" t="s">
        <v>456</v>
      </c>
      <c r="E9817" s="2"/>
      <c r="F9817" s="2"/>
      <c r="G9817" s="2"/>
      <c r="H9817" s="2"/>
    </row>
    <row r="9818" spans="2:8">
      <c r="B9818" s="2" t="s">
        <v>10265</v>
      </c>
      <c r="C9818" s="2">
        <v>21</v>
      </c>
      <c r="D9818" s="2" t="s">
        <v>456</v>
      </c>
      <c r="E9818" s="2"/>
      <c r="F9818" s="2"/>
      <c r="G9818" s="2"/>
      <c r="H9818" s="2"/>
    </row>
    <row r="9819" spans="2:8">
      <c r="B9819" s="2" t="s">
        <v>10266</v>
      </c>
      <c r="C9819" s="2">
        <v>21</v>
      </c>
      <c r="D9819" s="2" t="s">
        <v>456</v>
      </c>
      <c r="E9819" s="2"/>
      <c r="F9819" s="2"/>
      <c r="G9819" s="2"/>
      <c r="H9819" s="2"/>
    </row>
    <row r="9820" spans="2:8">
      <c r="B9820" s="2" t="s">
        <v>10267</v>
      </c>
      <c r="C9820" s="2">
        <v>21</v>
      </c>
      <c r="D9820" s="2" t="s">
        <v>456</v>
      </c>
      <c r="E9820" s="2"/>
      <c r="F9820" s="2"/>
      <c r="G9820" s="2"/>
      <c r="H9820" s="2"/>
    </row>
    <row r="9821" spans="2:8">
      <c r="B9821" s="2" t="s">
        <v>10268</v>
      </c>
      <c r="C9821" s="2">
        <v>34</v>
      </c>
      <c r="D9821" s="2" t="s">
        <v>456</v>
      </c>
      <c r="E9821" s="2"/>
      <c r="F9821" s="2"/>
      <c r="G9821" s="2"/>
      <c r="H9821" s="2"/>
    </row>
    <row r="9822" spans="2:8">
      <c r="B9822" s="2" t="s">
        <v>10269</v>
      </c>
      <c r="C9822" s="2">
        <v>34</v>
      </c>
      <c r="D9822" s="2" t="s">
        <v>456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456</v>
      </c>
      <c r="E9823" s="2"/>
      <c r="F9823" s="2"/>
      <c r="G9823" s="2"/>
      <c r="H9823" s="2"/>
    </row>
    <row r="9824" spans="2:8">
      <c r="B9824" s="2" t="s">
        <v>10271</v>
      </c>
      <c r="C9824" s="2">
        <v>35</v>
      </c>
      <c r="D9824" s="2" t="s">
        <v>456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456</v>
      </c>
      <c r="E9825" s="2"/>
      <c r="F9825" s="2"/>
      <c r="G9825" s="2"/>
      <c r="H9825" s="2"/>
    </row>
    <row r="9826" spans="2:8">
      <c r="B9826" s="2" t="s">
        <v>10273</v>
      </c>
      <c r="C9826" s="2">
        <v>35</v>
      </c>
      <c r="D9826" s="2" t="s">
        <v>456</v>
      </c>
      <c r="E9826" s="2"/>
      <c r="F9826" s="2"/>
      <c r="G9826" s="2"/>
      <c r="H9826" s="2"/>
    </row>
    <row r="9827" spans="2:8">
      <c r="B9827" s="2" t="s">
        <v>10274</v>
      </c>
      <c r="C9827" s="2">
        <v>36</v>
      </c>
      <c r="D9827" s="2" t="s">
        <v>456</v>
      </c>
      <c r="E9827" s="2"/>
      <c r="F9827" s="2"/>
      <c r="G9827" s="2"/>
      <c r="H9827" s="2"/>
    </row>
    <row r="9828" spans="2:8">
      <c r="B9828" s="2" t="s">
        <v>10275</v>
      </c>
      <c r="C9828" s="2">
        <v>37</v>
      </c>
      <c r="D9828" s="2" t="s">
        <v>456</v>
      </c>
      <c r="E9828" s="2"/>
      <c r="F9828" s="2"/>
      <c r="G9828" s="2"/>
      <c r="H9828" s="2"/>
    </row>
    <row r="9829" spans="2:8">
      <c r="B9829" s="2" t="s">
        <v>10276</v>
      </c>
      <c r="C9829" s="2">
        <v>36</v>
      </c>
      <c r="D9829" s="2" t="s">
        <v>456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456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456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456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456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456</v>
      </c>
      <c r="E9839" s="2"/>
      <c r="F9839" s="2"/>
      <c r="G9839" s="2"/>
      <c r="H9839" s="2"/>
    </row>
    <row r="9840" spans="2:8">
      <c r="B9840" s="2" t="s">
        <v>10287</v>
      </c>
      <c r="C9840" s="2">
        <v>31</v>
      </c>
      <c r="D9840" s="2" t="s">
        <v>456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456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456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456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456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456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456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456</v>
      </c>
      <c r="E9847" s="2"/>
      <c r="F9847" s="2"/>
      <c r="G9847" s="2"/>
      <c r="H9847" s="2"/>
    </row>
    <row r="9848" spans="2:8">
      <c r="B9848" s="2" t="s">
        <v>10295</v>
      </c>
      <c r="C9848" s="2">
        <v>29</v>
      </c>
      <c r="D9848" s="2" t="s">
        <v>456</v>
      </c>
      <c r="E9848" s="2"/>
      <c r="F9848" s="2"/>
      <c r="G9848" s="2"/>
      <c r="H9848" s="2"/>
    </row>
    <row r="9849" spans="2:8">
      <c r="B9849" s="2" t="s">
        <v>10296</v>
      </c>
      <c r="C9849" s="2">
        <v>31</v>
      </c>
      <c r="D9849" s="2" t="s">
        <v>456</v>
      </c>
      <c r="E9849" s="2"/>
      <c r="F9849" s="2"/>
      <c r="G9849" s="2"/>
      <c r="H9849" s="2"/>
    </row>
    <row r="9850" spans="2:8">
      <c r="B9850" s="2" t="s">
        <v>10297</v>
      </c>
      <c r="C9850" s="2">
        <v>31</v>
      </c>
      <c r="D9850" s="2" t="s">
        <v>456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456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456</v>
      </c>
      <c r="E9852" s="2"/>
      <c r="F9852" s="2"/>
      <c r="G9852" s="2"/>
      <c r="H9852" s="2"/>
    </row>
    <row r="9853" spans="2:8">
      <c r="B9853" s="2" t="s">
        <v>10300</v>
      </c>
      <c r="C9853" s="2">
        <v>33</v>
      </c>
      <c r="D9853" s="2" t="s">
        <v>456</v>
      </c>
      <c r="E9853" s="2"/>
      <c r="F9853" s="2"/>
      <c r="G9853" s="2"/>
      <c r="H9853" s="2"/>
    </row>
    <row r="9854" spans="2:8">
      <c r="B9854" s="2" t="s">
        <v>10301</v>
      </c>
      <c r="C9854" s="2">
        <v>34</v>
      </c>
      <c r="D9854" s="2" t="s">
        <v>456</v>
      </c>
      <c r="E9854" s="2"/>
      <c r="F9854" s="2"/>
      <c r="G9854" s="2"/>
      <c r="H9854" s="2"/>
    </row>
    <row r="9855" spans="2:8">
      <c r="B9855" s="2" t="s">
        <v>10302</v>
      </c>
      <c r="C9855" s="2">
        <v>35</v>
      </c>
      <c r="D9855" s="2" t="s">
        <v>456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456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456</v>
      </c>
      <c r="E9857" s="2"/>
      <c r="F9857" s="2"/>
      <c r="G9857" s="2"/>
      <c r="H9857" s="2"/>
    </row>
    <row r="9858" spans="2:8">
      <c r="B9858" s="2" t="s">
        <v>10305</v>
      </c>
      <c r="C9858" s="2">
        <v>33</v>
      </c>
      <c r="D9858" s="2" t="s">
        <v>456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456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456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456</v>
      </c>
      <c r="E9866" s="2"/>
      <c r="F9866" s="2"/>
      <c r="G9866" s="2"/>
      <c r="H9866" s="2"/>
    </row>
    <row r="9867" spans="2:8">
      <c r="B9867" s="2" t="s">
        <v>10314</v>
      </c>
      <c r="C9867" s="2">
        <v>22</v>
      </c>
      <c r="D9867" s="2" t="s">
        <v>456</v>
      </c>
      <c r="E9867" s="2"/>
      <c r="F9867" s="2"/>
      <c r="G9867" s="2"/>
      <c r="H9867" s="2"/>
    </row>
    <row r="9868" spans="2:8">
      <c r="B9868" s="2" t="s">
        <v>10315</v>
      </c>
      <c r="C9868" s="2">
        <v>23</v>
      </c>
      <c r="D9868" s="2" t="s">
        <v>456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456</v>
      </c>
      <c r="E9869" s="2"/>
      <c r="F9869" s="2"/>
      <c r="G9869" s="2"/>
      <c r="H9869" s="2"/>
    </row>
    <row r="9870" spans="2:8">
      <c r="B9870" s="2" t="s">
        <v>10317</v>
      </c>
      <c r="C9870" s="2">
        <v>23</v>
      </c>
      <c r="D9870" s="2" t="s">
        <v>456</v>
      </c>
      <c r="E9870" s="2"/>
      <c r="F9870" s="2"/>
      <c r="G9870" s="2"/>
      <c r="H9870" s="2"/>
    </row>
    <row r="9871" spans="2:8">
      <c r="B9871" s="2" t="s">
        <v>10318</v>
      </c>
      <c r="C9871" s="2">
        <v>31</v>
      </c>
      <c r="D9871" s="2" t="s">
        <v>456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456</v>
      </c>
      <c r="E9872" s="2"/>
      <c r="F9872" s="2"/>
      <c r="G9872" s="2"/>
      <c r="H9872" s="2"/>
    </row>
    <row r="9873" spans="2:8">
      <c r="B9873" s="2" t="s">
        <v>10320</v>
      </c>
      <c r="C9873" s="2">
        <v>31</v>
      </c>
      <c r="D9873" s="2" t="s">
        <v>456</v>
      </c>
      <c r="E9873" s="2"/>
      <c r="F9873" s="2"/>
      <c r="G9873" s="2"/>
      <c r="H9873" s="2"/>
    </row>
    <row r="9874" spans="2:8">
      <c r="B9874" s="2" t="s">
        <v>10321</v>
      </c>
      <c r="C9874" s="2">
        <v>30</v>
      </c>
      <c r="D9874" s="2" t="s">
        <v>456</v>
      </c>
      <c r="E9874" s="2"/>
      <c r="F9874" s="2"/>
      <c r="G9874" s="2"/>
      <c r="H9874" s="2"/>
    </row>
    <row r="9875" spans="2:8">
      <c r="B9875" s="2" t="s">
        <v>10322</v>
      </c>
      <c r="C9875" s="2">
        <v>41</v>
      </c>
      <c r="D9875" s="2" t="s">
        <v>456</v>
      </c>
      <c r="E9875" s="2"/>
      <c r="F9875" s="2"/>
      <c r="G9875" s="2"/>
      <c r="H9875" s="2"/>
    </row>
    <row r="9876" spans="2:8">
      <c r="B9876" s="2" t="s">
        <v>10323</v>
      </c>
      <c r="C9876" s="2">
        <v>40</v>
      </c>
      <c r="D9876" s="2" t="s">
        <v>456</v>
      </c>
      <c r="E9876" s="2"/>
      <c r="F9876" s="2"/>
      <c r="G9876" s="2"/>
      <c r="H9876" s="2"/>
    </row>
    <row r="9877" spans="2:8">
      <c r="B9877" s="2" t="s">
        <v>10324</v>
      </c>
      <c r="C9877" s="2">
        <v>39</v>
      </c>
      <c r="D9877" s="2" t="s">
        <v>456</v>
      </c>
      <c r="E9877" s="2"/>
      <c r="F9877" s="2"/>
      <c r="G9877" s="2"/>
      <c r="H9877" s="2"/>
    </row>
    <row r="9878" spans="2:8">
      <c r="B9878" s="2" t="s">
        <v>10325</v>
      </c>
      <c r="C9878" s="2">
        <v>39</v>
      </c>
      <c r="D9878" s="2" t="s">
        <v>456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456</v>
      </c>
      <c r="E9879" s="2"/>
      <c r="F9879" s="2"/>
      <c r="G9879" s="2"/>
      <c r="H9879" s="2"/>
    </row>
    <row r="9880" spans="2:8">
      <c r="B9880" s="2" t="s">
        <v>10327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35</v>
      </c>
      <c r="D9886" s="2" t="s">
        <v>456</v>
      </c>
      <c r="E9886" s="2"/>
      <c r="F9886" s="2"/>
      <c r="G9886" s="2"/>
      <c r="H9886" s="2"/>
    </row>
    <row r="9887" spans="2:8">
      <c r="B9887" s="2" t="s">
        <v>10334</v>
      </c>
      <c r="C9887" s="2">
        <v>38</v>
      </c>
      <c r="D9887" s="2" t="s">
        <v>456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456</v>
      </c>
      <c r="E9888" s="2"/>
      <c r="F9888" s="2"/>
      <c r="G9888" s="2"/>
      <c r="H9888" s="2"/>
    </row>
    <row r="9889" spans="2:8">
      <c r="B9889" s="2" t="s">
        <v>10336</v>
      </c>
      <c r="C9889" s="2">
        <v>39</v>
      </c>
      <c r="D9889" s="2" t="s">
        <v>456</v>
      </c>
      <c r="E9889" s="2"/>
      <c r="F9889" s="2"/>
      <c r="G9889" s="2"/>
      <c r="H9889" s="2"/>
    </row>
    <row r="9890" spans="2:8">
      <c r="B9890" s="2" t="s">
        <v>10337</v>
      </c>
      <c r="C9890" s="2">
        <v>40</v>
      </c>
      <c r="D9890" s="2" t="s">
        <v>456</v>
      </c>
      <c r="E9890" s="2"/>
      <c r="F9890" s="2"/>
      <c r="G9890" s="2"/>
      <c r="H9890" s="2"/>
    </row>
    <row r="9891" spans="2:8">
      <c r="B9891" s="2" t="s">
        <v>10338</v>
      </c>
      <c r="C9891" s="2">
        <v>40</v>
      </c>
      <c r="D9891" s="2" t="s">
        <v>456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456</v>
      </c>
      <c r="E9892" s="2"/>
      <c r="F9892" s="2"/>
      <c r="G9892" s="2"/>
      <c r="H9892" s="2"/>
    </row>
    <row r="9893" spans="2:8">
      <c r="B9893" s="2" t="s">
        <v>10340</v>
      </c>
      <c r="C9893" s="2">
        <v>26</v>
      </c>
      <c r="D9893" s="2" t="s">
        <v>456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456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456</v>
      </c>
      <c r="E9895" s="2"/>
      <c r="F9895" s="2"/>
      <c r="G9895" s="2"/>
      <c r="H9895" s="2"/>
    </row>
    <row r="9896" spans="2:8">
      <c r="B9896" s="2" t="s">
        <v>10343</v>
      </c>
      <c r="C9896" s="2">
        <v>31</v>
      </c>
      <c r="D9896" s="2" t="s">
        <v>456</v>
      </c>
      <c r="E9896" s="2"/>
      <c r="F9896" s="2"/>
      <c r="G9896" s="2"/>
      <c r="H9896" s="2"/>
    </row>
    <row r="9897" spans="2:8">
      <c r="B9897" s="2" t="s">
        <v>10344</v>
      </c>
      <c r="C9897" s="2">
        <v>30</v>
      </c>
      <c r="D9897" s="2" t="s">
        <v>456</v>
      </c>
      <c r="E9897" s="2"/>
      <c r="F9897" s="2"/>
      <c r="G9897" s="2"/>
      <c r="H9897" s="2"/>
    </row>
    <row r="9898" spans="2:8">
      <c r="B9898" s="2" t="s">
        <v>10345</v>
      </c>
      <c r="C9898" s="2">
        <v>42</v>
      </c>
      <c r="D9898" s="2" t="s">
        <v>456</v>
      </c>
      <c r="E9898" s="2"/>
      <c r="F9898" s="2"/>
      <c r="G9898" s="2"/>
      <c r="H9898" s="2"/>
    </row>
    <row r="9899" spans="2:8">
      <c r="B9899" s="2" t="s">
        <v>10346</v>
      </c>
      <c r="C9899" s="2">
        <v>45</v>
      </c>
      <c r="D9899" s="2" t="s">
        <v>456</v>
      </c>
      <c r="E9899" s="2"/>
      <c r="F9899" s="2"/>
      <c r="G9899" s="2"/>
      <c r="H9899" s="2"/>
    </row>
    <row r="9900" spans="2:8">
      <c r="B9900" s="2" t="s">
        <v>10347</v>
      </c>
      <c r="C9900" s="2">
        <v>45</v>
      </c>
      <c r="D9900" s="2" t="s">
        <v>456</v>
      </c>
      <c r="E9900" s="2"/>
      <c r="F9900" s="2"/>
      <c r="G9900" s="2"/>
      <c r="H9900" s="2"/>
    </row>
    <row r="9901" spans="2:8">
      <c r="B9901" s="2" t="s">
        <v>10348</v>
      </c>
      <c r="C9901" s="2">
        <v>44</v>
      </c>
      <c r="D9901" s="2" t="s">
        <v>456</v>
      </c>
      <c r="E9901" s="2"/>
      <c r="F9901" s="2"/>
      <c r="G9901" s="2"/>
      <c r="H9901" s="2"/>
    </row>
    <row r="9902" spans="2:8">
      <c r="B9902" s="2" t="s">
        <v>10349</v>
      </c>
      <c r="C9902" s="2">
        <v>40</v>
      </c>
      <c r="D9902" s="2" t="s">
        <v>456</v>
      </c>
      <c r="E9902" s="2"/>
      <c r="F9902" s="2"/>
      <c r="G9902" s="2"/>
      <c r="H9902" s="2"/>
    </row>
    <row r="9903" spans="2:8">
      <c r="B9903" s="2" t="s">
        <v>10350</v>
      </c>
      <c r="C9903" s="2">
        <v>38</v>
      </c>
      <c r="D9903" s="2" t="s">
        <v>456</v>
      </c>
      <c r="E9903" s="2"/>
      <c r="F9903" s="2"/>
      <c r="G9903" s="2"/>
      <c r="H9903" s="2"/>
    </row>
    <row r="9904" spans="2:8">
      <c r="B9904" s="2" t="s">
        <v>10351</v>
      </c>
      <c r="C9904" s="2">
        <v>17</v>
      </c>
      <c r="D9904" s="2" t="s">
        <v>456</v>
      </c>
      <c r="E9904" s="2"/>
      <c r="F9904" s="2"/>
      <c r="G9904" s="2"/>
      <c r="H9904" s="2"/>
    </row>
    <row r="9905" spans="2:8">
      <c r="B9905" s="2" t="s">
        <v>10352</v>
      </c>
      <c r="C9905" s="2">
        <v>21</v>
      </c>
      <c r="D9905" s="2" t="s">
        <v>456</v>
      </c>
      <c r="E9905" s="2"/>
      <c r="F9905" s="2"/>
      <c r="G9905" s="2"/>
      <c r="H9905" s="2"/>
    </row>
    <row r="9906" spans="2:8">
      <c r="B9906" s="2" t="s">
        <v>10353</v>
      </c>
      <c r="C9906" s="2">
        <v>22</v>
      </c>
      <c r="D9906" s="2" t="s">
        <v>456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456</v>
      </c>
      <c r="E9907" s="2"/>
      <c r="F9907" s="2"/>
      <c r="G9907" s="2"/>
      <c r="H9907" s="2"/>
    </row>
    <row r="9908" spans="2:8">
      <c r="B9908" s="2" t="s">
        <v>10355</v>
      </c>
      <c r="C9908" s="2">
        <v>37</v>
      </c>
      <c r="D9908" s="2" t="s">
        <v>456</v>
      </c>
      <c r="E9908" s="2"/>
      <c r="F9908" s="2"/>
      <c r="G9908" s="2"/>
      <c r="H9908" s="2"/>
    </row>
    <row r="9909" spans="2:8">
      <c r="B9909" s="2" t="s">
        <v>10356</v>
      </c>
      <c r="C9909" s="2">
        <v>39</v>
      </c>
      <c r="D9909" s="2" t="s">
        <v>456</v>
      </c>
      <c r="E9909" s="2"/>
      <c r="F9909" s="2"/>
      <c r="G9909" s="2"/>
      <c r="H9909" s="2"/>
    </row>
    <row r="9910" spans="2:8">
      <c r="B9910" s="2" t="s">
        <v>10357</v>
      </c>
      <c r="C9910" s="2">
        <v>38</v>
      </c>
      <c r="D9910" s="2" t="s">
        <v>456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456</v>
      </c>
      <c r="E9911" s="2"/>
      <c r="F9911" s="2"/>
      <c r="G9911" s="2"/>
      <c r="H9911" s="2"/>
    </row>
    <row r="9912" spans="2:8">
      <c r="B9912" s="2" t="s">
        <v>10359</v>
      </c>
      <c r="C9912" s="2">
        <v>34</v>
      </c>
      <c r="D9912" s="2" t="s">
        <v>456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456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456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456</v>
      </c>
      <c r="E9915" s="2"/>
      <c r="F9915" s="2"/>
      <c r="G9915" s="2"/>
      <c r="H9915" s="2"/>
    </row>
    <row r="9916" spans="2:8">
      <c r="B9916" s="2" t="s">
        <v>10363</v>
      </c>
      <c r="C9916" s="2">
        <v>33</v>
      </c>
      <c r="D9916" s="2" t="s">
        <v>456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456</v>
      </c>
      <c r="E9917" s="2"/>
      <c r="F9917" s="2"/>
      <c r="G9917" s="2"/>
      <c r="H9917" s="2"/>
    </row>
    <row r="9918" spans="2:8">
      <c r="B9918" s="2" t="s">
        <v>10365</v>
      </c>
      <c r="C9918" s="2">
        <v>35</v>
      </c>
      <c r="D9918" s="2" t="s">
        <v>456</v>
      </c>
      <c r="E9918" s="2"/>
      <c r="F9918" s="2"/>
      <c r="G9918" s="2"/>
      <c r="H9918" s="2"/>
    </row>
    <row r="9919" spans="2:8">
      <c r="B9919" s="2" t="s">
        <v>10366</v>
      </c>
      <c r="C9919" s="2">
        <v>34</v>
      </c>
      <c r="D9919" s="2" t="s">
        <v>456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456</v>
      </c>
      <c r="E9920" s="2"/>
      <c r="F9920" s="2"/>
      <c r="G9920" s="2"/>
      <c r="H9920" s="2"/>
    </row>
    <row r="9921" spans="2:8">
      <c r="B9921" s="2" t="s">
        <v>10368</v>
      </c>
      <c r="C9921" s="2">
        <v>15</v>
      </c>
      <c r="D9921" s="2" t="s">
        <v>456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456</v>
      </c>
      <c r="E9922" s="2"/>
      <c r="F9922" s="2"/>
      <c r="G9922" s="2"/>
      <c r="H9922" s="2"/>
    </row>
    <row r="9923" spans="2:8">
      <c r="B9923" s="2" t="s">
        <v>10370</v>
      </c>
      <c r="C9923" s="2">
        <v>18</v>
      </c>
      <c r="D9923" s="2" t="s">
        <v>456</v>
      </c>
      <c r="E9923" s="2"/>
      <c r="F9923" s="2"/>
      <c r="G9923" s="2"/>
      <c r="H9923" s="2"/>
    </row>
    <row r="9924" spans="2:8">
      <c r="B9924" s="2" t="s">
        <v>10371</v>
      </c>
      <c r="C9924" s="2">
        <v>18</v>
      </c>
      <c r="D9924" s="2" t="s">
        <v>456</v>
      </c>
      <c r="E9924" s="2"/>
      <c r="F9924" s="2"/>
      <c r="G9924" s="2"/>
      <c r="H9924" s="2"/>
    </row>
    <row r="9925" spans="2:8">
      <c r="B9925" s="2" t="s">
        <v>10372</v>
      </c>
      <c r="C9925" s="2">
        <v>18</v>
      </c>
      <c r="D9925" s="2" t="s">
        <v>456</v>
      </c>
      <c r="E9925" s="2"/>
      <c r="F9925" s="2"/>
      <c r="G9925" s="2"/>
      <c r="H9925" s="2"/>
    </row>
    <row r="9926" spans="2:8">
      <c r="B9926" s="2" t="s">
        <v>10373</v>
      </c>
      <c r="C9926" s="2">
        <v>19</v>
      </c>
      <c r="D9926" s="2" t="s">
        <v>456</v>
      </c>
      <c r="E9926" s="2"/>
      <c r="F9926" s="2"/>
      <c r="G9926" s="2"/>
      <c r="H9926" s="2"/>
    </row>
    <row r="9927" spans="2:8">
      <c r="B9927" s="2" t="s">
        <v>10374</v>
      </c>
      <c r="C9927" s="2">
        <v>19</v>
      </c>
      <c r="D9927" s="2" t="s">
        <v>456</v>
      </c>
      <c r="E9927" s="2"/>
      <c r="F9927" s="2"/>
      <c r="G9927" s="2"/>
      <c r="H9927" s="2"/>
    </row>
    <row r="9928" spans="2:8">
      <c r="B9928" s="2" t="s">
        <v>10375</v>
      </c>
      <c r="C9928" s="2">
        <v>18</v>
      </c>
      <c r="D9928" s="2" t="s">
        <v>456</v>
      </c>
      <c r="E9928" s="2"/>
      <c r="F9928" s="2"/>
      <c r="G9928" s="2"/>
      <c r="H9928" s="2"/>
    </row>
    <row r="9929" spans="2:8">
      <c r="B9929" s="2" t="s">
        <v>10376</v>
      </c>
      <c r="C9929" s="2">
        <v>18</v>
      </c>
      <c r="D9929" s="2" t="s">
        <v>456</v>
      </c>
      <c r="E9929" s="2"/>
      <c r="F9929" s="2"/>
      <c r="G9929" s="2"/>
      <c r="H9929" s="2"/>
    </row>
    <row r="9930" spans="2:8">
      <c r="B9930" s="2" t="s">
        <v>10377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37</v>
      </c>
      <c r="D9940" s="2" t="s">
        <v>456</v>
      </c>
      <c r="E9940" s="2"/>
      <c r="F9940" s="2"/>
      <c r="G9940" s="2"/>
      <c r="H9940" s="2"/>
    </row>
    <row r="9941" spans="2:8">
      <c r="B9941" s="2" t="s">
        <v>10388</v>
      </c>
      <c r="C9941" s="2">
        <v>39</v>
      </c>
      <c r="D9941" s="2" t="s">
        <v>456</v>
      </c>
      <c r="E9941" s="2"/>
      <c r="F9941" s="2"/>
      <c r="G9941" s="2"/>
      <c r="H9941" s="2"/>
    </row>
    <row r="9942" spans="2:8">
      <c r="B9942" s="2" t="s">
        <v>10389</v>
      </c>
      <c r="C9942" s="2">
        <v>38</v>
      </c>
      <c r="D9942" s="2" t="s">
        <v>456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456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456</v>
      </c>
      <c r="E9944" s="2"/>
      <c r="F9944" s="2"/>
      <c r="G9944" s="2"/>
      <c r="H9944" s="2"/>
    </row>
    <row r="9945" spans="2:8">
      <c r="B9945" s="2" t="s">
        <v>10392</v>
      </c>
      <c r="C9945" s="2">
        <v>23</v>
      </c>
      <c r="D9945" s="2" t="s">
        <v>456</v>
      </c>
      <c r="E9945" s="2"/>
      <c r="F9945" s="2"/>
      <c r="G9945" s="2"/>
      <c r="H9945" s="2"/>
    </row>
    <row r="9946" spans="2:8">
      <c r="B9946" s="2" t="s">
        <v>10393</v>
      </c>
      <c r="C9946" s="2">
        <v>25</v>
      </c>
      <c r="D9946" s="2" t="s">
        <v>456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456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456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456</v>
      </c>
      <c r="E9949" s="2"/>
      <c r="F9949" s="2"/>
      <c r="G9949" s="2"/>
      <c r="H9949" s="2"/>
    </row>
    <row r="9950" spans="2:8">
      <c r="B9950" s="2" t="s">
        <v>10397</v>
      </c>
      <c r="C9950" s="2">
        <v>26</v>
      </c>
      <c r="D9950" s="2" t="s">
        <v>456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27</v>
      </c>
      <c r="D9956" s="2" t="s">
        <v>456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456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456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456</v>
      </c>
      <c r="E9959" s="2"/>
      <c r="F9959" s="2"/>
      <c r="G9959" s="2"/>
      <c r="H9959" s="2"/>
    </row>
    <row r="9960" spans="2:8">
      <c r="B9960" s="2" t="s">
        <v>10407</v>
      </c>
      <c r="C9960" s="2">
        <v>29</v>
      </c>
      <c r="D9960" s="2" t="s">
        <v>456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456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456</v>
      </c>
      <c r="E9962" s="2"/>
      <c r="F9962" s="2"/>
      <c r="G9962" s="2"/>
      <c r="H9962" s="2"/>
    </row>
    <row r="9963" spans="2:8">
      <c r="B9963" s="2" t="s">
        <v>10410</v>
      </c>
      <c r="C9963" s="2">
        <v>29</v>
      </c>
      <c r="D9963" s="2" t="s">
        <v>456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456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456</v>
      </c>
      <c r="E9965" s="2"/>
      <c r="F9965" s="2"/>
      <c r="G9965" s="2"/>
      <c r="H9965" s="2"/>
    </row>
    <row r="9966" spans="2:8">
      <c r="B9966" s="2" t="s">
        <v>10413</v>
      </c>
      <c r="C9966" s="2">
        <v>29</v>
      </c>
      <c r="D9966" s="2" t="s">
        <v>456</v>
      </c>
      <c r="E9966" s="2"/>
      <c r="F9966" s="2"/>
      <c r="G9966" s="2"/>
      <c r="H9966" s="2"/>
    </row>
    <row r="9967" spans="2:8">
      <c r="B9967" s="2" t="s">
        <v>10414</v>
      </c>
      <c r="C9967" s="2">
        <v>28</v>
      </c>
      <c r="D9967" s="2" t="s">
        <v>456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456</v>
      </c>
      <c r="E9968" s="2"/>
      <c r="F9968" s="2"/>
      <c r="G9968" s="2"/>
      <c r="H9968" s="2"/>
    </row>
    <row r="9969" spans="2:8">
      <c r="B9969" s="2" t="s">
        <v>10416</v>
      </c>
      <c r="C9969" s="2">
        <v>36</v>
      </c>
      <c r="D9969" s="2" t="s">
        <v>456</v>
      </c>
      <c r="E9969" s="2"/>
      <c r="F9969" s="2"/>
      <c r="G9969" s="2"/>
      <c r="H9969" s="2"/>
    </row>
    <row r="9970" spans="2:8">
      <c r="B9970" s="2" t="s">
        <v>10417</v>
      </c>
      <c r="C9970" s="2">
        <v>37</v>
      </c>
      <c r="D9970" s="2" t="s">
        <v>456</v>
      </c>
      <c r="E9970" s="2"/>
      <c r="F9970" s="2"/>
      <c r="G9970" s="2"/>
      <c r="H9970" s="2"/>
    </row>
    <row r="9971" spans="2:8">
      <c r="B9971" s="2" t="s">
        <v>10418</v>
      </c>
      <c r="C9971" s="2">
        <v>37</v>
      </c>
      <c r="D9971" s="2" t="s">
        <v>456</v>
      </c>
      <c r="E9971" s="2"/>
      <c r="F9971" s="2"/>
      <c r="G9971" s="2"/>
      <c r="H9971" s="2"/>
    </row>
    <row r="9972" spans="2:8">
      <c r="B9972" s="2" t="s">
        <v>10419</v>
      </c>
      <c r="C9972" s="2">
        <v>35</v>
      </c>
      <c r="D9972" s="2" t="s">
        <v>456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31</v>
      </c>
      <c r="D9978" s="2" t="s">
        <v>456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456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456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456</v>
      </c>
      <c r="E9981" s="2"/>
      <c r="F9981" s="2"/>
      <c r="G9981" s="2"/>
      <c r="H9981" s="2"/>
    </row>
    <row r="9982" spans="2:8">
      <c r="B9982" s="2" t="s">
        <v>10429</v>
      </c>
      <c r="C9982" s="2">
        <v>33</v>
      </c>
      <c r="D9982" s="2" t="s">
        <v>456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456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456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456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456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456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456</v>
      </c>
      <c r="E9988" s="2"/>
      <c r="F9988" s="2"/>
      <c r="G9988" s="2"/>
      <c r="H9988" s="2"/>
    </row>
    <row r="9989" spans="2:8">
      <c r="B9989" s="2" t="s">
        <v>10436</v>
      </c>
      <c r="C9989" s="2">
        <v>40</v>
      </c>
      <c r="D9989" s="2" t="s">
        <v>456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456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456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456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456</v>
      </c>
      <c r="E9993" s="2"/>
      <c r="F9993" s="2"/>
      <c r="G9993" s="2"/>
      <c r="H9993" s="2"/>
    </row>
    <row r="9994" spans="2:8">
      <c r="B9994" s="2" t="s">
        <v>10441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456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456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456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20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10455</v>
      </c>
      <c r="C10008" s="2">
        <v>32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10457</v>
      </c>
      <c r="C10010" s="2">
        <v>33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10458</v>
      </c>
      <c r="C10011" s="2">
        <v>34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10462</v>
      </c>
      <c r="C10015" s="2">
        <v>27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10466</v>
      </c>
      <c r="C10019" s="2">
        <v>31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10468</v>
      </c>
      <c r="C10021" s="2">
        <v>29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10469</v>
      </c>
      <c r="C10022" s="2">
        <v>26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10470</v>
      </c>
      <c r="C10023" s="2">
        <v>17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10475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20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10481</v>
      </c>
      <c r="C10034" s="2">
        <v>26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10483</v>
      </c>
      <c r="C10036" s="2">
        <v>29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10485</v>
      </c>
      <c r="C10038" s="2">
        <v>34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10486</v>
      </c>
      <c r="C10039" s="2">
        <v>36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10487</v>
      </c>
      <c r="C10040" s="2">
        <v>37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10488</v>
      </c>
      <c r="C10041" s="2">
        <v>38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10489</v>
      </c>
      <c r="C10042" s="2">
        <v>36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10490</v>
      </c>
      <c r="C10043" s="2">
        <v>22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10496</v>
      </c>
      <c r="C10049" s="2">
        <v>23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10499</v>
      </c>
      <c r="C10052" s="2">
        <v>32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10501</v>
      </c>
      <c r="C10054" s="2">
        <v>33</v>
      </c>
      <c r="D10054" s="2" t="s">
        <v>456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456</v>
      </c>
      <c r="E10055" s="2"/>
      <c r="F10055" s="2"/>
      <c r="G10055" s="2"/>
      <c r="H10055" s="2"/>
    </row>
    <row r="10056" spans="2:8">
      <c r="B10056" s="2" t="s">
        <v>10503</v>
      </c>
      <c r="C10056" s="2">
        <v>27</v>
      </c>
      <c r="D10056" s="2" t="s">
        <v>456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456</v>
      </c>
      <c r="E10057" s="2"/>
      <c r="F10057" s="2"/>
      <c r="G10057" s="2"/>
      <c r="H10057" s="2"/>
    </row>
    <row r="10058" spans="2:8">
      <c r="B10058" s="2" t="s">
        <v>10505</v>
      </c>
      <c r="C10058" s="2">
        <v>24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10506</v>
      </c>
      <c r="C10059" s="2">
        <v>22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10507</v>
      </c>
      <c r="C10060" s="2">
        <v>19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10508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10514</v>
      </c>
      <c r="C10067" s="2">
        <v>33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10515</v>
      </c>
      <c r="C10068" s="2">
        <v>34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10516</v>
      </c>
      <c r="C10069" s="2">
        <v>34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10517</v>
      </c>
      <c r="C10070" s="2">
        <v>33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10523</v>
      </c>
      <c r="C10076" s="2">
        <v>36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10530</v>
      </c>
      <c r="C10083" s="2">
        <v>21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10534</v>
      </c>
      <c r="C10087" s="2">
        <v>30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10537</v>
      </c>
      <c r="C10090" s="2">
        <v>30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10541</v>
      </c>
      <c r="C10094" s="2">
        <v>34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33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10554</v>
      </c>
      <c r="C10107" s="2">
        <v>33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10556</v>
      </c>
      <c r="C10109" s="2">
        <v>31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10557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10565</v>
      </c>
      <c r="C10118" s="2">
        <v>21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10570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36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10575</v>
      </c>
      <c r="C10128" s="2">
        <v>39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10576</v>
      </c>
      <c r="C10129" s="2">
        <v>38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10577</v>
      </c>
      <c r="C10130" s="2">
        <v>38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10578</v>
      </c>
      <c r="C10131" s="2">
        <v>38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10580</v>
      </c>
      <c r="C10133" s="2">
        <v>24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10581</v>
      </c>
      <c r="C10134" s="2">
        <v>25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38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10591</v>
      </c>
      <c r="C10144" s="2">
        <v>38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10592</v>
      </c>
      <c r="C10145" s="2">
        <v>38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14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10614</v>
      </c>
      <c r="C10167" s="2">
        <v>17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10615</v>
      </c>
      <c r="C10168" s="2">
        <v>18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10616</v>
      </c>
      <c r="C10169" s="2">
        <v>39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10617</v>
      </c>
      <c r="C10170" s="2">
        <v>40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10618</v>
      </c>
      <c r="C10171" s="2">
        <v>39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10620</v>
      </c>
      <c r="C10173" s="2">
        <v>32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10621</v>
      </c>
      <c r="C10174" s="2">
        <v>28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10639</v>
      </c>
      <c r="C10192" s="2">
        <v>28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10641</v>
      </c>
      <c r="C10194" s="2">
        <v>31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10642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23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10651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36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10655</v>
      </c>
      <c r="C10208" s="2">
        <v>36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10656</v>
      </c>
      <c r="C10209" s="2">
        <v>36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10657</v>
      </c>
      <c r="C10210" s="2">
        <v>35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10658</v>
      </c>
      <c r="C10211" s="2">
        <v>34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10660</v>
      </c>
      <c r="C10213" s="2">
        <v>32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10661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12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10669</v>
      </c>
      <c r="C10222" s="2">
        <v>15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10670</v>
      </c>
      <c r="C10223" s="2">
        <v>15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21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10678</v>
      </c>
      <c r="C10231" s="2">
        <v>23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10684</v>
      </c>
      <c r="C10237" s="2">
        <v>37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10685</v>
      </c>
      <c r="C10238" s="2">
        <v>37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10686</v>
      </c>
      <c r="C10239" s="2">
        <v>37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10688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10701</v>
      </c>
      <c r="C10254" s="2">
        <v>23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10704</v>
      </c>
      <c r="C10257" s="2">
        <v>31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10705</v>
      </c>
      <c r="C10258" s="2">
        <v>30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10706</v>
      </c>
      <c r="C10259" s="2">
        <v>32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10708</v>
      </c>
      <c r="C10261" s="2">
        <v>42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10713</v>
      </c>
      <c r="C10266" s="2">
        <v>33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10718</v>
      </c>
      <c r="C10271" s="2">
        <v>31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10719</v>
      </c>
      <c r="C10272" s="2">
        <v>31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10720</v>
      </c>
      <c r="C10273" s="2">
        <v>27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10721</v>
      </c>
      <c r="C10274" s="2">
        <v>29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10723</v>
      </c>
      <c r="C10276" s="2">
        <v>30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10724</v>
      </c>
      <c r="C10277" s="2">
        <v>30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10725</v>
      </c>
      <c r="C10278" s="2">
        <v>30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10733</v>
      </c>
      <c r="C10286" s="2">
        <v>21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10734</v>
      </c>
      <c r="C10287" s="2">
        <v>22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10739</v>
      </c>
      <c r="C10292" s="2">
        <v>30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10741</v>
      </c>
      <c r="C10294" s="2">
        <v>30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10743</v>
      </c>
      <c r="C10296" s="2">
        <v>29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10744</v>
      </c>
      <c r="C10297" s="2">
        <v>24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10751</v>
      </c>
      <c r="C10304" s="2">
        <v>30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10755</v>
      </c>
      <c r="C10308" s="2">
        <v>39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10756</v>
      </c>
      <c r="C10309" s="2">
        <v>41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10757</v>
      </c>
      <c r="C10310" s="2">
        <v>41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10758</v>
      </c>
      <c r="C10311" s="2">
        <v>38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10759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32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10764</v>
      </c>
      <c r="C10317" s="2">
        <v>32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10768</v>
      </c>
      <c r="C10321" s="2">
        <v>31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25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10772</v>
      </c>
      <c r="C10325" s="2">
        <v>24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10774</v>
      </c>
      <c r="C10327" s="2">
        <v>28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10781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39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10787</v>
      </c>
      <c r="C10340" s="2">
        <v>39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10788</v>
      </c>
      <c r="C10341" s="2">
        <v>38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10789</v>
      </c>
      <c r="C10342" s="2">
        <v>37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10790</v>
      </c>
      <c r="C10343" s="2">
        <v>36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10792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10810</v>
      </c>
      <c r="C10363" s="2">
        <v>21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10812</v>
      </c>
      <c r="C10365" s="2">
        <v>14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10813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10816</v>
      </c>
      <c r="C10369" s="2">
        <v>34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10818</v>
      </c>
      <c r="C10371" s="2">
        <v>32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10819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10826</v>
      </c>
      <c r="C10379" s="2">
        <v>35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10827</v>
      </c>
      <c r="C10380" s="2">
        <v>33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10830</v>
      </c>
      <c r="C10383" s="2">
        <v>35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10832</v>
      </c>
      <c r="C10385" s="2">
        <v>35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35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10842</v>
      </c>
      <c r="C10395" s="2">
        <v>36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10843</v>
      </c>
      <c r="C10396" s="2">
        <v>36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10845</v>
      </c>
      <c r="C10398" s="2">
        <v>34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17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10853</v>
      </c>
      <c r="C10406" s="2">
        <v>33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10854</v>
      </c>
      <c r="C10407" s="2">
        <v>33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10855</v>
      </c>
      <c r="C10408" s="2">
        <v>14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10856</v>
      </c>
      <c r="C10409" s="2">
        <v>17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10857</v>
      </c>
      <c r="C10410" s="2">
        <v>19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10858</v>
      </c>
      <c r="C10411" s="2">
        <v>20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10859</v>
      </c>
      <c r="C10412" s="2">
        <v>19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10860</v>
      </c>
      <c r="C10413" s="2">
        <v>17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10861</v>
      </c>
      <c r="C10414" s="2">
        <v>15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10862</v>
      </c>
      <c r="C10415" s="2">
        <v>16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10867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10876</v>
      </c>
      <c r="C10429" s="2">
        <v>23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10877</v>
      </c>
      <c r="C10430" s="2">
        <v>23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10878</v>
      </c>
      <c r="C10431" s="2">
        <v>21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10879</v>
      </c>
      <c r="C10432" s="2">
        <v>22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10882</v>
      </c>
      <c r="C10435" s="2">
        <v>31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10883</v>
      </c>
      <c r="C10436" s="2">
        <v>31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20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10909</v>
      </c>
      <c r="C10462" s="2">
        <v>22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10910</v>
      </c>
      <c r="C10463" s="2">
        <v>20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10911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10916</v>
      </c>
      <c r="C10469" s="2">
        <v>35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10917</v>
      </c>
      <c r="C10470" s="2">
        <v>32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10918</v>
      </c>
      <c r="C10471" s="2">
        <v>29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10919</v>
      </c>
      <c r="C10472" s="2">
        <v>24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10932</v>
      </c>
      <c r="C10485" s="2">
        <v>31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10933</v>
      </c>
      <c r="C10486" s="2">
        <v>30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10941</v>
      </c>
      <c r="C10494" s="2">
        <v>28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23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10946</v>
      </c>
      <c r="C10499" s="2">
        <v>28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10947</v>
      </c>
      <c r="C10500" s="2">
        <v>29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18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10960</v>
      </c>
      <c r="C10513" s="2">
        <v>34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10961</v>
      </c>
      <c r="C10514" s="2">
        <v>36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10962</v>
      </c>
      <c r="C10515" s="2">
        <v>37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10964</v>
      </c>
      <c r="C10517" s="2">
        <v>22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10965</v>
      </c>
      <c r="C10518" s="2">
        <v>23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10966</v>
      </c>
      <c r="C10519" s="2">
        <v>24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10968</v>
      </c>
      <c r="C10521" s="2">
        <v>25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10969</v>
      </c>
      <c r="C10522" s="2">
        <v>39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10970</v>
      </c>
      <c r="C10523" s="2">
        <v>41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10971</v>
      </c>
      <c r="C10524" s="2">
        <v>37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10972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10979</v>
      </c>
      <c r="C10532" s="2">
        <v>28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10986</v>
      </c>
      <c r="C10539" s="2">
        <v>25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10989</v>
      </c>
      <c r="C10542" s="2">
        <v>32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10990</v>
      </c>
      <c r="C10543" s="2">
        <v>33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10991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456</v>
      </c>
      <c r="E10551" s="2"/>
      <c r="F10551" s="2"/>
      <c r="G10551" s="2"/>
      <c r="H10551" s="2"/>
    </row>
    <row r="10552" spans="2:8">
      <c r="B10552" s="2" t="s">
        <v>10999</v>
      </c>
      <c r="C10552" s="2">
        <v>32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11006</v>
      </c>
      <c r="C10559" s="2">
        <v>28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11008</v>
      </c>
      <c r="C10561" s="2">
        <v>23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11009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16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20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11029</v>
      </c>
      <c r="C10582" s="2">
        <v>24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11030</v>
      </c>
      <c r="C10583" s="2">
        <v>25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11033</v>
      </c>
      <c r="C10586" s="2">
        <v>23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11034</v>
      </c>
      <c r="C10587" s="2">
        <v>15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11035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19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35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11047</v>
      </c>
      <c r="C10600" s="2">
        <v>36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11052</v>
      </c>
      <c r="C10605" s="2">
        <v>34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11053</v>
      </c>
      <c r="C10606" s="2">
        <v>35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11054</v>
      </c>
      <c r="C10607" s="2">
        <v>36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11056</v>
      </c>
      <c r="C10609" s="2">
        <v>39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11057</v>
      </c>
      <c r="C10610" s="2">
        <v>37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19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11068</v>
      </c>
      <c r="C10621" s="2">
        <v>20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11070</v>
      </c>
      <c r="C10623" s="2">
        <v>21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11075</v>
      </c>
      <c r="C10628" s="2">
        <v>27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15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16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11090</v>
      </c>
      <c r="C10643" s="2">
        <v>36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11093</v>
      </c>
      <c r="C10646" s="2">
        <v>34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11099</v>
      </c>
      <c r="C10652" s="2">
        <v>25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11100</v>
      </c>
      <c r="C10653" s="2">
        <v>25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11102</v>
      </c>
      <c r="C10655" s="2">
        <v>25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11103</v>
      </c>
      <c r="C10656" s="2">
        <v>20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27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11115</v>
      </c>
      <c r="C10668" s="2">
        <v>29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11119</v>
      </c>
      <c r="C10672" s="2">
        <v>27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11127</v>
      </c>
      <c r="C10680" s="2">
        <v>23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11128</v>
      </c>
      <c r="C10681" s="2">
        <v>23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11129</v>
      </c>
      <c r="C10682" s="2">
        <v>23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11131</v>
      </c>
      <c r="C10684" s="2">
        <v>24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11133</v>
      </c>
      <c r="C10686" s="2">
        <v>24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11134</v>
      </c>
      <c r="C10687" s="2">
        <v>23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11135</v>
      </c>
      <c r="C10688" s="2">
        <v>22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11136</v>
      </c>
      <c r="C10689" s="2">
        <v>22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11137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40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42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41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11153</v>
      </c>
      <c r="C10706" s="2">
        <v>31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11154</v>
      </c>
      <c r="C10707" s="2">
        <v>28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11156</v>
      </c>
      <c r="C10709" s="2">
        <v>15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11157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42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11164</v>
      </c>
      <c r="C10717" s="2">
        <v>44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11165</v>
      </c>
      <c r="C10718" s="2">
        <v>44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11166</v>
      </c>
      <c r="C10719" s="2">
        <v>41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11167</v>
      </c>
      <c r="C10720" s="2">
        <v>39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11168</v>
      </c>
      <c r="C10721" s="2">
        <v>37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34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11179</v>
      </c>
      <c r="C10732" s="2">
        <v>36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11182</v>
      </c>
      <c r="C10735" s="2">
        <v>21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11183</v>
      </c>
      <c r="C10736" s="2">
        <v>18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19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11189</v>
      </c>
      <c r="C10742" s="2">
        <v>21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11190</v>
      </c>
      <c r="C10743" s="2">
        <v>22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37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11198</v>
      </c>
      <c r="C10751" s="2">
        <v>36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11206</v>
      </c>
      <c r="C10759" s="2">
        <v>22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11207</v>
      </c>
      <c r="C10760" s="2">
        <v>20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11208</v>
      </c>
      <c r="C10761" s="2">
        <v>18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11209</v>
      </c>
      <c r="C10762" s="2">
        <v>16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11210</v>
      </c>
      <c r="C10763" s="2">
        <v>15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11211</v>
      </c>
      <c r="C10764" s="2">
        <v>20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11217</v>
      </c>
      <c r="C10770" s="2">
        <v>36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11219</v>
      </c>
      <c r="C10772" s="2">
        <v>53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11220</v>
      </c>
      <c r="C10773" s="2">
        <v>55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11221</v>
      </c>
      <c r="C10774" s="2">
        <v>52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11222</v>
      </c>
      <c r="C10775" s="2">
        <v>50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37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11229</v>
      </c>
      <c r="C10782" s="2">
        <v>35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11230</v>
      </c>
      <c r="C10783" s="2">
        <v>34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11233</v>
      </c>
      <c r="C10786" s="2">
        <v>36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11234</v>
      </c>
      <c r="C10787" s="2">
        <v>36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11236</v>
      </c>
      <c r="C10789" s="2">
        <v>37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11238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38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11244</v>
      </c>
      <c r="C10797" s="2">
        <v>38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11245</v>
      </c>
      <c r="C10798" s="2">
        <v>38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11246</v>
      </c>
      <c r="C10799" s="2">
        <v>39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11247</v>
      </c>
      <c r="C10800" s="2">
        <v>40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11248</v>
      </c>
      <c r="C10801" s="2">
        <v>39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11249</v>
      </c>
      <c r="C10802" s="2">
        <v>38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11250</v>
      </c>
      <c r="C10803" s="2">
        <v>38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11251</v>
      </c>
      <c r="C10804" s="2">
        <v>37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36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11259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11262</v>
      </c>
      <c r="C10815" s="2">
        <v>35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11266</v>
      </c>
      <c r="C10819" s="2">
        <v>30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11267</v>
      </c>
      <c r="C10820" s="2">
        <v>31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20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11278</v>
      </c>
      <c r="C10831" s="2">
        <v>24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11279</v>
      </c>
      <c r="C10832" s="2">
        <v>24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11280</v>
      </c>
      <c r="C10833" s="2">
        <v>28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11281</v>
      </c>
      <c r="C10834" s="2">
        <v>31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11283</v>
      </c>
      <c r="C10836" s="2">
        <v>30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15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11304</v>
      </c>
      <c r="C10857" s="2">
        <v>17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11305</v>
      </c>
      <c r="C10858" s="2">
        <v>16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11306</v>
      </c>
      <c r="C10859" s="2">
        <v>11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11319</v>
      </c>
      <c r="C10872" s="2">
        <v>29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37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11336</v>
      </c>
      <c r="C10889" s="2">
        <v>37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11337</v>
      </c>
      <c r="C10890" s="2">
        <v>37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11338</v>
      </c>
      <c r="C10891" s="2">
        <v>37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11341</v>
      </c>
      <c r="C10894" s="2">
        <v>31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11344</v>
      </c>
      <c r="C10897" s="2">
        <v>27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11346</v>
      </c>
      <c r="C10899" s="2">
        <v>35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11347</v>
      </c>
      <c r="C10900" s="2">
        <v>40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11348</v>
      </c>
      <c r="C10901" s="2">
        <v>40</v>
      </c>
      <c r="D10901" s="2" t="s">
        <v>456</v>
      </c>
      <c r="E10901" s="2"/>
      <c r="F10901" s="2"/>
      <c r="G10901" s="2"/>
      <c r="H10901" s="2"/>
    </row>
    <row r="10902" spans="2:8">
      <c r="B10902" s="2" t="s">
        <v>11349</v>
      </c>
      <c r="C10902" s="2">
        <v>37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11350</v>
      </c>
      <c r="C10903" s="2">
        <v>28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11353</v>
      </c>
      <c r="C10906" s="2">
        <v>26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11354</v>
      </c>
      <c r="C10907" s="2">
        <v>27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11355</v>
      </c>
      <c r="C10908" s="2">
        <v>29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11356</v>
      </c>
      <c r="C10909" s="2">
        <v>28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11360</v>
      </c>
      <c r="C10913" s="2">
        <v>10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11361</v>
      </c>
      <c r="C10914" s="2">
        <v>13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11362</v>
      </c>
      <c r="C10915" s="2">
        <v>16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11363</v>
      </c>
      <c r="C10916" s="2">
        <v>19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11364</v>
      </c>
      <c r="C10917" s="2">
        <v>19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11366</v>
      </c>
      <c r="C10919" s="2">
        <v>20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11367</v>
      </c>
      <c r="C10920" s="2">
        <v>21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11368</v>
      </c>
      <c r="C10921" s="2">
        <v>21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11369</v>
      </c>
      <c r="C10922" s="2">
        <v>21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11370</v>
      </c>
      <c r="C10923" s="2">
        <v>21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11371</v>
      </c>
      <c r="C10924" s="2">
        <v>22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11373</v>
      </c>
      <c r="C10926" s="2">
        <v>21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11374</v>
      </c>
      <c r="C10927" s="2">
        <v>25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11377</v>
      </c>
      <c r="C10930" s="2">
        <v>29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11378</v>
      </c>
      <c r="C10931" s="2">
        <v>27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11380</v>
      </c>
      <c r="C10933" s="2">
        <v>25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11381</v>
      </c>
      <c r="C10934" s="2">
        <v>24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11393</v>
      </c>
      <c r="C10946" s="2">
        <v>27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11396</v>
      </c>
      <c r="C10949" s="2">
        <v>27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11397</v>
      </c>
      <c r="C10950" s="2">
        <v>26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20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11423</v>
      </c>
      <c r="C10976" s="2">
        <v>23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11425</v>
      </c>
      <c r="C10978" s="2">
        <v>25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11429</v>
      </c>
      <c r="C10982" s="2">
        <v>24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11430</v>
      </c>
      <c r="C10983" s="2">
        <v>24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34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11438</v>
      </c>
      <c r="C10991" s="2">
        <v>35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11440</v>
      </c>
      <c r="C10993" s="2">
        <v>32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11441</v>
      </c>
      <c r="C10994" s="2">
        <v>32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11445</v>
      </c>
      <c r="C10998" s="2">
        <v>28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11446</v>
      </c>
      <c r="C10999" s="2">
        <v>26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11450</v>
      </c>
      <c r="C11003" s="2">
        <v>29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11451</v>
      </c>
      <c r="C11004" s="2">
        <v>29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11453</v>
      </c>
      <c r="C11006" s="2">
        <v>46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11454</v>
      </c>
      <c r="C11007" s="2">
        <v>49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11455</v>
      </c>
      <c r="C11008" s="2">
        <v>48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11456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26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11483</v>
      </c>
      <c r="C11036" s="2">
        <v>25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11484</v>
      </c>
      <c r="C11037" s="2">
        <v>22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11485</v>
      </c>
      <c r="C11038" s="2">
        <v>19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11486</v>
      </c>
      <c r="C11039" s="2">
        <v>14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11487</v>
      </c>
      <c r="C11040" s="2">
        <v>13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11488</v>
      </c>
      <c r="C11041" s="2">
        <v>17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11490</v>
      </c>
      <c r="C11043" s="2">
        <v>18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11491</v>
      </c>
      <c r="C11044" s="2">
        <v>36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11492</v>
      </c>
      <c r="C11045" s="2">
        <v>37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11493</v>
      </c>
      <c r="C11046" s="2">
        <v>37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11494</v>
      </c>
      <c r="C11047" s="2">
        <v>34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11497</v>
      </c>
      <c r="C11050" s="2">
        <v>31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11498</v>
      </c>
      <c r="C11051" s="2">
        <v>31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11500</v>
      </c>
      <c r="C11053" s="2">
        <v>31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11501</v>
      </c>
      <c r="C11054" s="2">
        <v>31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11502</v>
      </c>
      <c r="C11055" s="2">
        <v>30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11505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17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11519</v>
      </c>
      <c r="C11072" s="2">
        <v>18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11520</v>
      </c>
      <c r="C11073" s="2">
        <v>19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11523</v>
      </c>
      <c r="C11076" s="2">
        <v>21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11524</v>
      </c>
      <c r="C11077" s="2">
        <v>22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11525</v>
      </c>
      <c r="C11078" s="2">
        <v>19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11526</v>
      </c>
      <c r="C11079" s="2">
        <v>39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11527</v>
      </c>
      <c r="C11080" s="2">
        <v>40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11528</v>
      </c>
      <c r="C11081" s="2">
        <v>38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11529</v>
      </c>
      <c r="C11082" s="2">
        <v>35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11531</v>
      </c>
      <c r="C11084" s="2">
        <v>36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11532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18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11539</v>
      </c>
      <c r="C11092" s="2">
        <v>21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11541</v>
      </c>
      <c r="C11094" s="2">
        <v>26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11546</v>
      </c>
      <c r="C11099" s="2">
        <v>23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11548</v>
      </c>
      <c r="C11101" s="2">
        <v>50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11556</v>
      </c>
      <c r="C11109" s="2">
        <v>20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11557</v>
      </c>
      <c r="C11110" s="2">
        <v>16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11558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19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11566</v>
      </c>
      <c r="C11119" s="2">
        <v>35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11567</v>
      </c>
      <c r="C11120" s="2">
        <v>37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11568</v>
      </c>
      <c r="C11121" s="2">
        <v>36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11569</v>
      </c>
      <c r="C11122" s="2">
        <v>36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11570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40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11580</v>
      </c>
      <c r="C11133" s="2">
        <v>43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11581</v>
      </c>
      <c r="C11134" s="2">
        <v>43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11582</v>
      </c>
      <c r="C11135" s="2">
        <v>42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11583</v>
      </c>
      <c r="C11136" s="2">
        <v>41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11584</v>
      </c>
      <c r="C11137" s="2">
        <v>40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11585</v>
      </c>
      <c r="C11138" s="2">
        <v>31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11586</v>
      </c>
      <c r="C11139" s="2">
        <v>25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16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11610</v>
      </c>
      <c r="C11163" s="2">
        <v>20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11613</v>
      </c>
      <c r="C11166" s="2">
        <v>15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11614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11630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15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11635</v>
      </c>
      <c r="C11188" s="2">
        <v>17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11636</v>
      </c>
      <c r="C11189" s="2">
        <v>18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11637</v>
      </c>
      <c r="C11190" s="2">
        <v>20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11638</v>
      </c>
      <c r="C11191" s="2">
        <v>21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11639</v>
      </c>
      <c r="C11192" s="2">
        <v>23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11642</v>
      </c>
      <c r="C11195" s="2">
        <v>26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11643</v>
      </c>
      <c r="C11196" s="2">
        <v>36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11644</v>
      </c>
      <c r="C11197" s="2">
        <v>37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11645</v>
      </c>
      <c r="C11198" s="2">
        <v>36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11646</v>
      </c>
      <c r="C11199" s="2">
        <v>34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11647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28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11664</v>
      </c>
      <c r="C11217" s="2">
        <v>31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11667</v>
      </c>
      <c r="C11220" s="2">
        <v>18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28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11679</v>
      </c>
      <c r="C11232" s="2">
        <v>29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11684</v>
      </c>
      <c r="C11237" s="2">
        <v>28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19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11723</v>
      </c>
      <c r="C11276" s="2">
        <v>18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11724</v>
      </c>
      <c r="C11277" s="2">
        <v>16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11725</v>
      </c>
      <c r="C11278" s="2">
        <v>14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11726</v>
      </c>
      <c r="C11279" s="2">
        <v>11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11727</v>
      </c>
      <c r="C11280" s="2">
        <v>35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11729</v>
      </c>
      <c r="C11282" s="2">
        <v>34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11730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11738</v>
      </c>
      <c r="C11291" s="2">
        <v>38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11739</v>
      </c>
      <c r="C11292" s="2">
        <v>37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11740</v>
      </c>
      <c r="C11293" s="2">
        <v>35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11741</v>
      </c>
      <c r="C11294" s="2">
        <v>33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11743</v>
      </c>
      <c r="C11296" s="2">
        <v>38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11747</v>
      </c>
      <c r="C11300" s="2">
        <v>18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11748</v>
      </c>
      <c r="C11301" s="2">
        <v>11</v>
      </c>
      <c r="D11301" s="2" t="s">
        <v>456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16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11757</v>
      </c>
      <c r="C11310" s="2">
        <v>23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32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11765</v>
      </c>
      <c r="C11318" s="2">
        <v>34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11766</v>
      </c>
      <c r="C11319" s="2">
        <v>34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11767</v>
      </c>
      <c r="C11320" s="2">
        <v>34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11768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40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11782</v>
      </c>
      <c r="C11335" s="2">
        <v>41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11783</v>
      </c>
      <c r="C11336" s="2">
        <v>40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11784</v>
      </c>
      <c r="C11337" s="2">
        <v>38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11785</v>
      </c>
      <c r="C11338" s="2">
        <v>40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11786</v>
      </c>
      <c r="C11339" s="2">
        <v>40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11787</v>
      </c>
      <c r="C11340" s="2">
        <v>39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11788</v>
      </c>
      <c r="C11341" s="2">
        <v>38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11789</v>
      </c>
      <c r="C11342" s="2">
        <v>41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11790</v>
      </c>
      <c r="C11343" s="2">
        <v>41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11791</v>
      </c>
      <c r="C11344" s="2">
        <v>43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11792</v>
      </c>
      <c r="C11345" s="2">
        <v>42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11793</v>
      </c>
      <c r="C11346" s="2">
        <v>41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11794</v>
      </c>
      <c r="C11347" s="2">
        <v>15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17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11811</v>
      </c>
      <c r="C11364" s="2">
        <v>22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11812</v>
      </c>
      <c r="C11365" s="2">
        <v>25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11813</v>
      </c>
      <c r="C11366" s="2">
        <v>27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11815</v>
      </c>
      <c r="C11368" s="2">
        <v>31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11839</v>
      </c>
      <c r="C11392" s="2">
        <v>28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11844</v>
      </c>
      <c r="C11397" s="2">
        <v>29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11845</v>
      </c>
      <c r="C11398" s="2">
        <v>28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11873</v>
      </c>
      <c r="C11426" s="2">
        <v>33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11875</v>
      </c>
      <c r="C11428" s="2">
        <v>34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18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20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11909</v>
      </c>
      <c r="C11462" s="2">
        <v>20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11910</v>
      </c>
      <c r="C11463" s="2">
        <v>20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11911</v>
      </c>
      <c r="C11464" s="2">
        <v>22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11912</v>
      </c>
      <c r="C11465" s="2">
        <v>23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11914</v>
      </c>
      <c r="C11467" s="2">
        <v>22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11915</v>
      </c>
      <c r="C11468" s="2">
        <v>16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11916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17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33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11935</v>
      </c>
      <c r="C11488" s="2">
        <v>38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11936</v>
      </c>
      <c r="C11489" s="2">
        <v>38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11937</v>
      </c>
      <c r="C11490" s="2">
        <v>38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11938</v>
      </c>
      <c r="C11491" s="2">
        <v>37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11940</v>
      </c>
      <c r="C11493" s="2">
        <v>37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11941</v>
      </c>
      <c r="C11494" s="2">
        <v>37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11942</v>
      </c>
      <c r="C11495" s="2">
        <v>36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11943</v>
      </c>
      <c r="C11496" s="2">
        <v>31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11945</v>
      </c>
      <c r="C11498" s="2">
        <v>34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11946</v>
      </c>
      <c r="C11499" s="2">
        <v>31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11948</v>
      </c>
      <c r="C11501" s="2">
        <v>32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11949</v>
      </c>
      <c r="C11502" s="2">
        <v>32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11950</v>
      </c>
      <c r="C11503" s="2">
        <v>17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11951</v>
      </c>
      <c r="C11504" s="2">
        <v>18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11952</v>
      </c>
      <c r="C11505" s="2">
        <v>18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11953</v>
      </c>
      <c r="C11506" s="2">
        <v>18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11954</v>
      </c>
      <c r="C11507" s="2">
        <v>18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11955</v>
      </c>
      <c r="C11508" s="2">
        <v>18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11956</v>
      </c>
      <c r="C11509" s="2">
        <v>18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14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11970</v>
      </c>
      <c r="C11523" s="2">
        <v>25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11978</v>
      </c>
      <c r="C11531" s="2">
        <v>30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456</v>
      </c>
      <c r="E11551" s="2"/>
      <c r="F11551" s="2"/>
      <c r="G11551" s="2"/>
      <c r="H11551" s="2"/>
    </row>
    <row r="11552" spans="2:8">
      <c r="B11552" s="2" t="s">
        <v>11999</v>
      </c>
      <c r="C11552" s="2">
        <v>35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12000</v>
      </c>
      <c r="C11553" s="2">
        <v>35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12002</v>
      </c>
      <c r="C11555" s="2">
        <v>20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12003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12014</v>
      </c>
      <c r="C11567" s="2">
        <v>27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12017</v>
      </c>
      <c r="C11570" s="2">
        <v>29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12018</v>
      </c>
      <c r="C11571" s="2">
        <v>28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12019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12024</v>
      </c>
      <c r="C11577" s="2">
        <v>28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12028</v>
      </c>
      <c r="C11581" s="2">
        <v>37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12029</v>
      </c>
      <c r="C11582" s="2">
        <v>36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12030</v>
      </c>
      <c r="C11583" s="2">
        <v>35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12031</v>
      </c>
      <c r="C11584" s="2">
        <v>37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12032</v>
      </c>
      <c r="C11585" s="2">
        <v>37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12034</v>
      </c>
      <c r="C11587" s="2">
        <v>31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12035</v>
      </c>
      <c r="C11588" s="2">
        <v>31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12036</v>
      </c>
      <c r="C11589" s="2">
        <v>31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12038</v>
      </c>
      <c r="C11591" s="2">
        <v>23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12039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12043</v>
      </c>
      <c r="C11596" s="2">
        <v>25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12045</v>
      </c>
      <c r="C11598" s="2">
        <v>25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12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10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20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12069</v>
      </c>
      <c r="C11622" s="2">
        <v>19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18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12081</v>
      </c>
      <c r="C11634" s="2">
        <v>22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12082</v>
      </c>
      <c r="C11635" s="2">
        <v>24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12084</v>
      </c>
      <c r="C11637" s="2">
        <v>26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12086</v>
      </c>
      <c r="C11639" s="2">
        <v>25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12088</v>
      </c>
      <c r="C11641" s="2">
        <v>22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12094</v>
      </c>
      <c r="C11647" s="2">
        <v>30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12096</v>
      </c>
      <c r="C11649" s="2">
        <v>33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12097</v>
      </c>
      <c r="C11650" s="2">
        <v>36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12098</v>
      </c>
      <c r="C11651" s="2">
        <v>38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12099</v>
      </c>
      <c r="C11652" s="2">
        <v>37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12100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12102</v>
      </c>
      <c r="C11655" s="2">
        <v>18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12103</v>
      </c>
      <c r="C11656" s="2">
        <v>13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12104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22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12108</v>
      </c>
      <c r="C11661" s="2">
        <v>24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12109</v>
      </c>
      <c r="C11662" s="2">
        <v>26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12112</v>
      </c>
      <c r="C11665" s="2">
        <v>16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12123</v>
      </c>
      <c r="C11676" s="2">
        <v>16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12124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19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12129</v>
      </c>
      <c r="C11682" s="2">
        <v>30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12130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9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12140</v>
      </c>
      <c r="C11693" s="2">
        <v>12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12141</v>
      </c>
      <c r="C11694" s="2">
        <v>14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12143</v>
      </c>
      <c r="C11696" s="2">
        <v>19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12164</v>
      </c>
      <c r="C11717" s="2">
        <v>19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12165</v>
      </c>
      <c r="C11718" s="2">
        <v>18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12166</v>
      </c>
      <c r="C11719" s="2">
        <v>16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19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12174</v>
      </c>
      <c r="C11727" s="2">
        <v>24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12175</v>
      </c>
      <c r="C11728" s="2">
        <v>23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12176</v>
      </c>
      <c r="C11729" s="2">
        <v>23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12177</v>
      </c>
      <c r="C11730" s="2">
        <v>22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12178</v>
      </c>
      <c r="C11731" s="2">
        <v>20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12179</v>
      </c>
      <c r="C11732" s="2">
        <v>21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12181</v>
      </c>
      <c r="C11734" s="2">
        <v>19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12182</v>
      </c>
      <c r="C11735" s="2">
        <v>14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12201</v>
      </c>
      <c r="C11754" s="2">
        <v>34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12202</v>
      </c>
      <c r="C11755" s="2">
        <v>35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12203</v>
      </c>
      <c r="C11756" s="2">
        <v>35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12204</v>
      </c>
      <c r="C11757" s="2">
        <v>34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12205</v>
      </c>
      <c r="C11758" s="2">
        <v>42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12206</v>
      </c>
      <c r="C11759" s="2">
        <v>43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12207</v>
      </c>
      <c r="C11760" s="2">
        <v>44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12208</v>
      </c>
      <c r="C11761" s="2">
        <v>43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12209</v>
      </c>
      <c r="C11762" s="2">
        <v>42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12210</v>
      </c>
      <c r="C11763" s="2">
        <v>40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12211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8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12216</v>
      </c>
      <c r="C11769" s="2">
        <v>25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12217</v>
      </c>
      <c r="C11770" s="2">
        <v>26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12219</v>
      </c>
      <c r="C11772" s="2">
        <v>13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12220</v>
      </c>
      <c r="C11773" s="2">
        <v>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10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18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18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12276</v>
      </c>
      <c r="C11829" s="2">
        <v>21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12279</v>
      </c>
      <c r="C11832" s="2">
        <v>13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14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12366</v>
      </c>
      <c r="C11919" s="2">
        <v>17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12367</v>
      </c>
      <c r="C11920" s="2">
        <v>16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12368</v>
      </c>
      <c r="C11921" s="2">
        <v>15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12369</v>
      </c>
      <c r="C11922" s="2">
        <v>13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12370</v>
      </c>
      <c r="C11923" s="2">
        <v>11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12371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15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26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12387</v>
      </c>
      <c r="C11940" s="2">
        <v>23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12388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22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12404</v>
      </c>
      <c r="C11957" s="2">
        <v>19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12405</v>
      </c>
      <c r="C11958" s="2">
        <v>19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12406</v>
      </c>
      <c r="C11959" s="2">
        <v>20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12408</v>
      </c>
      <c r="C11961" s="2">
        <v>25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12409</v>
      </c>
      <c r="C11962" s="2">
        <v>26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12410</v>
      </c>
      <c r="C11963" s="2">
        <v>25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12412</v>
      </c>
      <c r="C11965" s="2">
        <v>23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12413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18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12419</v>
      </c>
      <c r="C11972" s="2">
        <v>20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10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24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12443</v>
      </c>
      <c r="C11996" s="2">
        <v>36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12446</v>
      </c>
      <c r="C11999" s="2">
        <v>17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12447</v>
      </c>
      <c r="C12000" s="2">
        <v>23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12448</v>
      </c>
      <c r="C12001" s="2">
        <v>22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12449</v>
      </c>
      <c r="C12002" s="2">
        <v>21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12451</v>
      </c>
      <c r="C12004" s="2">
        <v>14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12452</v>
      </c>
      <c r="C12005" s="2">
        <v>9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12453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12480</v>
      </c>
      <c r="C12033" s="2">
        <v>28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12481</v>
      </c>
      <c r="C12034" s="2">
        <v>29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12483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14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12496</v>
      </c>
      <c r="C12049" s="2">
        <v>17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12498</v>
      </c>
      <c r="C12051" s="2">
        <v>22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12499</v>
      </c>
      <c r="C12052" s="2">
        <v>23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12501</v>
      </c>
      <c r="C12054" s="2">
        <v>25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12503</v>
      </c>
      <c r="C12056" s="2">
        <v>26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12504</v>
      </c>
      <c r="C12057" s="2">
        <v>26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12505</v>
      </c>
      <c r="C12058" s="2">
        <v>23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12506</v>
      </c>
      <c r="C12059" s="2">
        <v>23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12507</v>
      </c>
      <c r="C12060" s="2">
        <v>18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12508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12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12514</v>
      </c>
      <c r="C12067" s="2">
        <v>27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12516</v>
      </c>
      <c r="C12069" s="2">
        <v>26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12517</v>
      </c>
      <c r="C12070" s="2">
        <v>21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12518</v>
      </c>
      <c r="C12071" s="2">
        <v>27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12522</v>
      </c>
      <c r="C12075" s="2">
        <v>17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12523</v>
      </c>
      <c r="C12076" s="2">
        <v>19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12524</v>
      </c>
      <c r="C12077" s="2">
        <v>21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12525</v>
      </c>
      <c r="C12078" s="2">
        <v>22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12526</v>
      </c>
      <c r="C12079" s="2">
        <v>18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12527</v>
      </c>
      <c r="C12080" s="2">
        <v>17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12528</v>
      </c>
      <c r="C12081" s="2">
        <v>17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12529</v>
      </c>
      <c r="C12082" s="2">
        <v>18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12530</v>
      </c>
      <c r="C12083" s="2">
        <v>18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12531</v>
      </c>
      <c r="C12084" s="2">
        <v>17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12532</v>
      </c>
      <c r="C12085" s="2">
        <v>17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12533</v>
      </c>
      <c r="C12086" s="2">
        <v>14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12534</v>
      </c>
      <c r="C12087" s="2">
        <v>16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12535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19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12539</v>
      </c>
      <c r="C12092" s="2">
        <v>19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12540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18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12542</v>
      </c>
      <c r="C12095" s="2">
        <v>20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12543</v>
      </c>
      <c r="C12096" s="2">
        <v>22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12544</v>
      </c>
      <c r="C12097" s="2">
        <v>18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12545</v>
      </c>
      <c r="C12098" s="2">
        <v>12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12546</v>
      </c>
      <c r="C12099" s="2">
        <v>34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12547</v>
      </c>
      <c r="C12100" s="2">
        <v>34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12550</v>
      </c>
      <c r="C12103" s="2">
        <v>30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12552</v>
      </c>
      <c r="C12105" s="2">
        <v>11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12573</v>
      </c>
      <c r="C12126" s="2">
        <v>26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12579</v>
      </c>
      <c r="C12132" s="2">
        <v>23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12580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21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12596</v>
      </c>
      <c r="C12149" s="2">
        <v>24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12599</v>
      </c>
      <c r="C12152" s="2">
        <v>24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12600</v>
      </c>
      <c r="C12153" s="2">
        <v>21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12601</v>
      </c>
      <c r="C12154" s="2">
        <v>21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12602</v>
      </c>
      <c r="C12155" s="2">
        <v>48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44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16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12617</v>
      </c>
      <c r="C12170" s="2">
        <v>20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12619</v>
      </c>
      <c r="C12172" s="2">
        <v>17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12620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18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12623</v>
      </c>
      <c r="C12176" s="2">
        <v>19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12625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15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12633</v>
      </c>
      <c r="C12186" s="2">
        <v>22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12635</v>
      </c>
      <c r="C12188" s="2">
        <v>37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12636</v>
      </c>
      <c r="C12189" s="2">
        <v>40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12637</v>
      </c>
      <c r="C12190" s="2">
        <v>41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12641</v>
      </c>
      <c r="C12194" s="2">
        <v>33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12642</v>
      </c>
      <c r="C12195" s="2">
        <v>32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12644</v>
      </c>
      <c r="C12197" s="2">
        <v>31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12646</v>
      </c>
      <c r="C12199" s="2">
        <v>26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12647</v>
      </c>
      <c r="C12200" s="2">
        <v>23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12648</v>
      </c>
      <c r="C12201" s="2">
        <v>18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12649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23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12665</v>
      </c>
      <c r="C12218" s="2">
        <v>14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19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18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12677</v>
      </c>
      <c r="C12230" s="2">
        <v>17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12679</v>
      </c>
      <c r="C12232" s="2">
        <v>24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12682</v>
      </c>
      <c r="C12235" s="2">
        <v>26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12683</v>
      </c>
      <c r="C12236" s="2">
        <v>26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12684</v>
      </c>
      <c r="C12237" s="2">
        <v>25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12686</v>
      </c>
      <c r="C12239" s="2">
        <v>23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12687</v>
      </c>
      <c r="C12240" s="2">
        <v>30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12690</v>
      </c>
      <c r="C12243" s="2">
        <v>40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32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12700</v>
      </c>
      <c r="C12253" s="2">
        <v>33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12702</v>
      </c>
      <c r="C12255" s="2">
        <v>34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12706</v>
      </c>
      <c r="C12259" s="2">
        <v>28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12709</v>
      </c>
      <c r="C12262" s="2">
        <v>28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12712</v>
      </c>
      <c r="C12265" s="2">
        <v>26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12713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18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12724</v>
      </c>
      <c r="C12277" s="2">
        <v>33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12727</v>
      </c>
      <c r="C12280" s="2">
        <v>18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18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15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12778</v>
      </c>
      <c r="C12331" s="2">
        <v>17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12779</v>
      </c>
      <c r="C12332" s="2">
        <v>18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12780</v>
      </c>
      <c r="C12333" s="2">
        <v>19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12781</v>
      </c>
      <c r="C12334" s="2">
        <v>19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12782</v>
      </c>
      <c r="C12335" s="2">
        <v>21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12783</v>
      </c>
      <c r="C12336" s="2">
        <v>21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12784</v>
      </c>
      <c r="C12337" s="2">
        <v>26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12788</v>
      </c>
      <c r="C12341" s="2">
        <v>28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12789</v>
      </c>
      <c r="C12342" s="2">
        <v>27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12790</v>
      </c>
      <c r="C12343" s="2">
        <v>26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12791</v>
      </c>
      <c r="C12344" s="2">
        <v>23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12792</v>
      </c>
      <c r="C12345" s="2">
        <v>18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17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16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12801</v>
      </c>
      <c r="C12354" s="2">
        <v>21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12802</v>
      </c>
      <c r="C12355" s="2">
        <v>28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12803</v>
      </c>
      <c r="C12356" s="2">
        <v>31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12804</v>
      </c>
      <c r="C12357" s="2">
        <v>31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12808</v>
      </c>
      <c r="C12361" s="2">
        <v>25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12809</v>
      </c>
      <c r="C12362" s="2">
        <v>23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12810</v>
      </c>
      <c r="C12363" s="2">
        <v>20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12811</v>
      </c>
      <c r="C12364" s="2">
        <v>16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12812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22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12846</v>
      </c>
      <c r="C12399" s="2">
        <v>21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12847</v>
      </c>
      <c r="C12400" s="2">
        <v>22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16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12861</v>
      </c>
      <c r="C12414" s="2">
        <v>28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12863</v>
      </c>
      <c r="C12416" s="2">
        <v>27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12864</v>
      </c>
      <c r="C12417" s="2">
        <v>27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12867</v>
      </c>
      <c r="C12420" s="2">
        <v>20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12871</v>
      </c>
      <c r="C12424" s="2">
        <v>36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12872</v>
      </c>
      <c r="C12425" s="2">
        <v>35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12873</v>
      </c>
      <c r="C12426" s="2">
        <v>29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12878</v>
      </c>
      <c r="C12431" s="2">
        <v>21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12879</v>
      </c>
      <c r="C12432" s="2">
        <v>20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12881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12896</v>
      </c>
      <c r="C12449" s="2">
        <v>32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12901</v>
      </c>
      <c r="C12454" s="2">
        <v>27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12902</v>
      </c>
      <c r="C12455" s="2">
        <v>20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12904</v>
      </c>
      <c r="C12457" s="2">
        <v>25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12905</v>
      </c>
      <c r="C12458" s="2">
        <v>26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12918</v>
      </c>
      <c r="C12471" s="2">
        <v>25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12919</v>
      </c>
      <c r="C12472" s="2">
        <v>24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12922</v>
      </c>
      <c r="C12475" s="2">
        <v>32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12924</v>
      </c>
      <c r="C12477" s="2">
        <v>29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12925</v>
      </c>
      <c r="C12478" s="2">
        <v>26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12927</v>
      </c>
      <c r="C12480" s="2">
        <v>33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12929</v>
      </c>
      <c r="C12482" s="2">
        <v>33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12930</v>
      </c>
      <c r="C12483" s="2">
        <v>32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12931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12932</v>
      </c>
      <c r="C12485" s="2">
        <v>30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12933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13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12956</v>
      </c>
      <c r="C12509" s="2">
        <v>29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12957</v>
      </c>
      <c r="C12510" s="2">
        <v>28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12958</v>
      </c>
      <c r="C12511" s="2">
        <v>27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12959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46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45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27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12979</v>
      </c>
      <c r="C12532" s="2">
        <v>31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12984</v>
      </c>
      <c r="C12537" s="2">
        <v>29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12985</v>
      </c>
      <c r="C12538" s="2">
        <v>29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12986</v>
      </c>
      <c r="C12539" s="2">
        <v>29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19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12994</v>
      </c>
      <c r="C12547" s="2">
        <v>34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12995</v>
      </c>
      <c r="C12548" s="2">
        <v>34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21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13005</v>
      </c>
      <c r="C12558" s="2">
        <v>31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13007</v>
      </c>
      <c r="C12560" s="2">
        <v>30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13010</v>
      </c>
      <c r="C12563" s="2">
        <v>20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13013</v>
      </c>
      <c r="C12566" s="2">
        <v>34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13014</v>
      </c>
      <c r="C12567" s="2">
        <v>33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13017</v>
      </c>
      <c r="C12570" s="2">
        <v>36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13018</v>
      </c>
      <c r="C12571" s="2">
        <v>37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13019</v>
      </c>
      <c r="C12572" s="2">
        <v>38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13021</v>
      </c>
      <c r="C12574" s="2">
        <v>36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13022</v>
      </c>
      <c r="C12575" s="2">
        <v>34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13029</v>
      </c>
      <c r="C12582" s="2">
        <v>37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13030</v>
      </c>
      <c r="C12583" s="2">
        <v>38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13031</v>
      </c>
      <c r="C12584" s="2">
        <v>38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13032</v>
      </c>
      <c r="C12585" s="2">
        <v>38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13033</v>
      </c>
      <c r="C12586" s="2">
        <v>38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13034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49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13046</v>
      </c>
      <c r="C12599" s="2">
        <v>51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13047</v>
      </c>
      <c r="C12600" s="2">
        <v>51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13048</v>
      </c>
      <c r="C12601" s="2">
        <v>52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13049</v>
      </c>
      <c r="C12602" s="2">
        <v>42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13050</v>
      </c>
      <c r="C12603" s="2">
        <v>44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13051</v>
      </c>
      <c r="C12604" s="2">
        <v>55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13052</v>
      </c>
      <c r="C12605" s="2">
        <v>51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13053</v>
      </c>
      <c r="C12606" s="2">
        <v>50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13054</v>
      </c>
      <c r="C12607" s="2">
        <v>45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13055</v>
      </c>
      <c r="C12608" s="2">
        <v>34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13057</v>
      </c>
      <c r="C12610" s="2">
        <v>37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13058</v>
      </c>
      <c r="C12611" s="2">
        <v>38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13059</v>
      </c>
      <c r="C12612" s="2">
        <v>41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13060</v>
      </c>
      <c r="C12613" s="2">
        <v>41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13061</v>
      </c>
      <c r="C12614" s="2">
        <v>46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13062</v>
      </c>
      <c r="C12615" s="2">
        <v>48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13063</v>
      </c>
      <c r="C12616" s="2">
        <v>48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13064</v>
      </c>
      <c r="C12617" s="2">
        <v>46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13065</v>
      </c>
      <c r="C12618" s="2">
        <v>40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13066</v>
      </c>
      <c r="C12619" s="2">
        <v>44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13067</v>
      </c>
      <c r="C12620" s="2">
        <v>46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13068</v>
      </c>
      <c r="C12621" s="2">
        <v>44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13069</v>
      </c>
      <c r="C12622" s="2">
        <v>28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13072</v>
      </c>
      <c r="C12625" s="2">
        <v>34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13074</v>
      </c>
      <c r="C12627" s="2">
        <v>41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42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44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45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40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13097</v>
      </c>
      <c r="C12650" s="2">
        <v>40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13099</v>
      </c>
      <c r="C12652" s="2">
        <v>39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13100</v>
      </c>
      <c r="C12653" s="2">
        <v>39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13101</v>
      </c>
      <c r="C12654" s="2">
        <v>39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13130</v>
      </c>
      <c r="C12683" s="2">
        <v>30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13131</v>
      </c>
      <c r="C12684" s="2">
        <v>27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13132</v>
      </c>
      <c r="C12685" s="2">
        <v>22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13133</v>
      </c>
      <c r="C12686" s="2">
        <v>15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13145</v>
      </c>
      <c r="C12698" s="2">
        <v>33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13146</v>
      </c>
      <c r="C12699" s="2">
        <v>33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13148</v>
      </c>
      <c r="C12701" s="2">
        <v>31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13150</v>
      </c>
      <c r="C12703" s="2">
        <v>40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13151</v>
      </c>
      <c r="C12704" s="2">
        <v>42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13152</v>
      </c>
      <c r="C12705" s="2">
        <v>42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13153</v>
      </c>
      <c r="C12706" s="2">
        <v>42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43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13161</v>
      </c>
      <c r="C12714" s="2">
        <v>46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13162</v>
      </c>
      <c r="C12715" s="2">
        <v>47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13163</v>
      </c>
      <c r="C12716" s="2">
        <v>45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13164</v>
      </c>
      <c r="C12717" s="2">
        <v>43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13167</v>
      </c>
      <c r="C12720" s="2">
        <v>32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13168</v>
      </c>
      <c r="C12721" s="2">
        <v>32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13170</v>
      </c>
      <c r="C12723" s="2">
        <v>36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13171</v>
      </c>
      <c r="C12724" s="2">
        <v>38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13173</v>
      </c>
      <c r="C12726" s="2">
        <v>36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13176</v>
      </c>
      <c r="C12729" s="2">
        <v>35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13178</v>
      </c>
      <c r="C12731" s="2">
        <v>36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13180</v>
      </c>
      <c r="C12733" s="2">
        <v>36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13182</v>
      </c>
      <c r="C12735" s="2">
        <v>33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13183</v>
      </c>
      <c r="C12736" s="2">
        <v>34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13184</v>
      </c>
      <c r="C12737" s="2">
        <v>34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13185</v>
      </c>
      <c r="C12738" s="2">
        <v>33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13186</v>
      </c>
      <c r="C12739" s="2">
        <v>31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13198</v>
      </c>
      <c r="C12751" s="2">
        <v>34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13199</v>
      </c>
      <c r="C12752" s="2">
        <v>34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13200</v>
      </c>
      <c r="C12753" s="2">
        <v>35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13203</v>
      </c>
      <c r="C12756" s="2">
        <v>29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13206</v>
      </c>
      <c r="C12759" s="2">
        <v>22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13210</v>
      </c>
      <c r="C12763" s="2">
        <v>31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13214</v>
      </c>
      <c r="C12767" s="2">
        <v>27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13216</v>
      </c>
      <c r="C12769" s="2">
        <v>28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13217</v>
      </c>
      <c r="C12770" s="2">
        <v>29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13218</v>
      </c>
      <c r="C12771" s="2">
        <v>32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13219</v>
      </c>
      <c r="C12772" s="2">
        <v>32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13220</v>
      </c>
      <c r="C12773" s="2">
        <v>32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13222</v>
      </c>
      <c r="C12775" s="2">
        <v>31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13223</v>
      </c>
      <c r="C12776" s="2">
        <v>30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13224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13253</v>
      </c>
      <c r="C12806" s="2">
        <v>25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13255</v>
      </c>
      <c r="C12808" s="2">
        <v>24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13256</v>
      </c>
      <c r="C12809" s="2">
        <v>24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13258</v>
      </c>
      <c r="C12811" s="2">
        <v>23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13259</v>
      </c>
      <c r="C12812" s="2">
        <v>39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13260</v>
      </c>
      <c r="C12813" s="2">
        <v>41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13261</v>
      </c>
      <c r="C12814" s="2">
        <v>40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13263</v>
      </c>
      <c r="C12816" s="2">
        <v>38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13264</v>
      </c>
      <c r="C12817" s="2">
        <v>37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35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13301</v>
      </c>
      <c r="C12854" s="2">
        <v>36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13304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11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13316</v>
      </c>
      <c r="C12869" s="2">
        <v>9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13319</v>
      </c>
      <c r="C12872" s="2">
        <v>33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13326</v>
      </c>
      <c r="C12879" s="2">
        <v>28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13327</v>
      </c>
      <c r="C12880" s="2">
        <v>28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18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13335</v>
      </c>
      <c r="C12888" s="2">
        <v>25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13338</v>
      </c>
      <c r="C12891" s="2">
        <v>31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13339</v>
      </c>
      <c r="C12892" s="2">
        <v>33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13341</v>
      </c>
      <c r="C12894" s="2">
        <v>34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13342</v>
      </c>
      <c r="C12895" s="2">
        <v>34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13343</v>
      </c>
      <c r="C12896" s="2">
        <v>36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13344</v>
      </c>
      <c r="C12897" s="2">
        <v>36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13345</v>
      </c>
      <c r="C12898" s="2">
        <v>34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37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13362</v>
      </c>
      <c r="C12915" s="2">
        <v>38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13363</v>
      </c>
      <c r="C12916" s="2">
        <v>38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13364</v>
      </c>
      <c r="C12917" s="2">
        <v>32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13365</v>
      </c>
      <c r="C12918" s="2">
        <v>10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13366</v>
      </c>
      <c r="C12919" s="2">
        <v>15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13367</v>
      </c>
      <c r="C12920" s="2">
        <v>16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13368</v>
      </c>
      <c r="C12921" s="2">
        <v>18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13369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13371</v>
      </c>
      <c r="C12924" s="2">
        <v>15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13372</v>
      </c>
      <c r="C12925" s="2">
        <v>20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13373</v>
      </c>
      <c r="C12926" s="2">
        <v>21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13376</v>
      </c>
      <c r="C12929" s="2">
        <v>24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13377</v>
      </c>
      <c r="C12930" s="2">
        <v>23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13378</v>
      </c>
      <c r="C12931" s="2">
        <v>23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13379</v>
      </c>
      <c r="C12932" s="2">
        <v>23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13380</v>
      </c>
      <c r="C12933" s="2">
        <v>22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13382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17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13388</v>
      </c>
      <c r="C12941" s="2">
        <v>20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13389</v>
      </c>
      <c r="C12942" s="2">
        <v>22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13390</v>
      </c>
      <c r="C12943" s="2">
        <v>22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13391</v>
      </c>
      <c r="C12944" s="2">
        <v>23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40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13402</v>
      </c>
      <c r="C12955" s="2">
        <v>43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13403</v>
      </c>
      <c r="C12956" s="2">
        <v>48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13404</v>
      </c>
      <c r="C12957" s="2">
        <v>52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13405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31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13417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35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13422</v>
      </c>
      <c r="C12975" s="2">
        <v>37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13423</v>
      </c>
      <c r="C12976" s="2">
        <v>37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13424</v>
      </c>
      <c r="C12977" s="2">
        <v>37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13426</v>
      </c>
      <c r="C12979" s="2">
        <v>18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13427</v>
      </c>
      <c r="C12980" s="2">
        <v>22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13430</v>
      </c>
      <c r="C12983" s="2">
        <v>21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13431</v>
      </c>
      <c r="C12984" s="2">
        <v>20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25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13438</v>
      </c>
      <c r="C12991" s="2">
        <v>25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13439</v>
      </c>
      <c r="C12992" s="2">
        <v>24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13440</v>
      </c>
      <c r="C12993" s="2">
        <v>24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13442</v>
      </c>
      <c r="C12995" s="2">
        <v>24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13443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13450</v>
      </c>
      <c r="C13003" s="2">
        <v>37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13451</v>
      </c>
      <c r="C13004" s="2">
        <v>36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13452</v>
      </c>
      <c r="C13005" s="2">
        <v>34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13455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13486</v>
      </c>
      <c r="C13039" s="2">
        <v>24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13487</v>
      </c>
      <c r="C13040" s="2">
        <v>22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13488</v>
      </c>
      <c r="C13041" s="2">
        <v>22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13490</v>
      </c>
      <c r="C13043" s="2">
        <v>31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13491</v>
      </c>
      <c r="C13044" s="2">
        <v>33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13492</v>
      </c>
      <c r="C13045" s="2">
        <v>33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13493</v>
      </c>
      <c r="C13046" s="2">
        <v>33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13495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25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13502</v>
      </c>
      <c r="C13055" s="2">
        <v>27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13503</v>
      </c>
      <c r="C13056" s="2">
        <v>21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13504</v>
      </c>
      <c r="C13057" s="2">
        <v>13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25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13518</v>
      </c>
      <c r="C13071" s="2">
        <v>30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13519</v>
      </c>
      <c r="C13072" s="2">
        <v>29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13520</v>
      </c>
      <c r="C13073" s="2">
        <v>28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13521</v>
      </c>
      <c r="C13074" s="2">
        <v>28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13524</v>
      </c>
      <c r="C13077" s="2">
        <v>21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13529</v>
      </c>
      <c r="C13082" s="2">
        <v>30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41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31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13546</v>
      </c>
      <c r="C13099" s="2">
        <v>32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13548</v>
      </c>
      <c r="C13101" s="2">
        <v>24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13553</v>
      </c>
      <c r="C13106" s="2">
        <v>29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13556</v>
      </c>
      <c r="C13109" s="2">
        <v>35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13557</v>
      </c>
      <c r="C13110" s="2">
        <v>35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13558</v>
      </c>
      <c r="C13111" s="2">
        <v>35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13559</v>
      </c>
      <c r="C13112" s="2">
        <v>35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26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13563</v>
      </c>
      <c r="C13116" s="2">
        <v>23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13564</v>
      </c>
      <c r="C13117" s="2">
        <v>23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13565</v>
      </c>
      <c r="C13118" s="2">
        <v>23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13566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13573</v>
      </c>
      <c r="C13126" s="2">
        <v>22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13575</v>
      </c>
      <c r="C13128" s="2">
        <v>22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13577</v>
      </c>
      <c r="C13130" s="2">
        <v>21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13578</v>
      </c>
      <c r="C13131" s="2">
        <v>18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42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13588</v>
      </c>
      <c r="C13141" s="2">
        <v>39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13589</v>
      </c>
      <c r="C13142" s="2">
        <v>36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13590</v>
      </c>
      <c r="C13143" s="2">
        <v>37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13591</v>
      </c>
      <c r="C13144" s="2">
        <v>35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16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13603</v>
      </c>
      <c r="C13156" s="2">
        <v>11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13604</v>
      </c>
      <c r="C13157" s="2">
        <v>12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15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31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13613</v>
      </c>
      <c r="C13166" s="2">
        <v>31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13620</v>
      </c>
      <c r="C13173" s="2">
        <v>24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13624</v>
      </c>
      <c r="C13177" s="2">
        <v>23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13642</v>
      </c>
      <c r="C13195" s="2">
        <v>38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13643</v>
      </c>
      <c r="C13196" s="2">
        <v>38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13644</v>
      </c>
      <c r="C13197" s="2">
        <v>37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13645</v>
      </c>
      <c r="C13198" s="2">
        <v>36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13646</v>
      </c>
      <c r="C13199" s="2">
        <v>34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13647</v>
      </c>
      <c r="C13200" s="2">
        <v>35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13648</v>
      </c>
      <c r="C13201" s="2">
        <v>37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13649</v>
      </c>
      <c r="C13202" s="2">
        <v>37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13650</v>
      </c>
      <c r="C13203" s="2">
        <v>37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13653</v>
      </c>
      <c r="C13206" s="2">
        <v>23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13654</v>
      </c>
      <c r="C13207" s="2">
        <v>15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13661</v>
      </c>
      <c r="C13214" s="2">
        <v>24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13662</v>
      </c>
      <c r="C13215" s="2">
        <v>24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13663</v>
      </c>
      <c r="C13216" s="2">
        <v>25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13667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31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13678</v>
      </c>
      <c r="C13231" s="2">
        <v>35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13679</v>
      </c>
      <c r="C13232" s="2">
        <v>36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13680</v>
      </c>
      <c r="C13233" s="2">
        <v>37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13683</v>
      </c>
      <c r="C13236" s="2">
        <v>24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13686</v>
      </c>
      <c r="C13239" s="2">
        <v>30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13688</v>
      </c>
      <c r="C13241" s="2">
        <v>32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13689</v>
      </c>
      <c r="C13242" s="2">
        <v>32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13693</v>
      </c>
      <c r="C13246" s="2">
        <v>20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13694</v>
      </c>
      <c r="C13247" s="2">
        <v>13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13695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24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13712</v>
      </c>
      <c r="C13265" s="2">
        <v>19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13713</v>
      </c>
      <c r="C13266" s="2">
        <v>16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13714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19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13733</v>
      </c>
      <c r="C13286" s="2">
        <v>20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13734</v>
      </c>
      <c r="C13287" s="2">
        <v>20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13735</v>
      </c>
      <c r="C13288" s="2">
        <v>19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13738</v>
      </c>
      <c r="C13291" s="2">
        <v>19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13740</v>
      </c>
      <c r="C13293" s="2">
        <v>22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13741</v>
      </c>
      <c r="C13294" s="2">
        <v>22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13742</v>
      </c>
      <c r="C13295" s="2">
        <v>24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13744</v>
      </c>
      <c r="C13297" s="2">
        <v>24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13745</v>
      </c>
      <c r="C13298" s="2">
        <v>23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13746</v>
      </c>
      <c r="C13299" s="2">
        <v>24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13748</v>
      </c>
      <c r="C13301" s="2">
        <v>21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18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13776</v>
      </c>
      <c r="C13329" s="2">
        <v>25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13777</v>
      </c>
      <c r="C13330" s="2">
        <v>25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13780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9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13802</v>
      </c>
      <c r="C13355" s="2">
        <v>19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13803</v>
      </c>
      <c r="C13356" s="2">
        <v>18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13804</v>
      </c>
      <c r="C13357" s="2">
        <v>18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13805</v>
      </c>
      <c r="C13358" s="2">
        <v>17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13806</v>
      </c>
      <c r="C13359" s="2">
        <v>18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13807</v>
      </c>
      <c r="C13360" s="2">
        <v>18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13808</v>
      </c>
      <c r="C13361" s="2">
        <v>18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13816</v>
      </c>
      <c r="C13369" s="2">
        <v>38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13817</v>
      </c>
      <c r="C13370" s="2">
        <v>40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13818</v>
      </c>
      <c r="C13371" s="2">
        <v>26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13819</v>
      </c>
      <c r="C13372" s="2">
        <v>27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13827</v>
      </c>
      <c r="C13380" s="2">
        <v>28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13830</v>
      </c>
      <c r="C13383" s="2">
        <v>25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13832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13869</v>
      </c>
      <c r="C13422" s="2">
        <v>28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13870</v>
      </c>
      <c r="C13423" s="2">
        <v>26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13871</v>
      </c>
      <c r="C13424" s="2">
        <v>23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13873</v>
      </c>
      <c r="C13426" s="2">
        <v>22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20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13878</v>
      </c>
      <c r="C13431" s="2">
        <v>27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13881</v>
      </c>
      <c r="C13434" s="2">
        <v>30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13882</v>
      </c>
      <c r="C13435" s="2">
        <v>27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13913</v>
      </c>
      <c r="C13466" s="2">
        <v>31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13915</v>
      </c>
      <c r="C13468" s="2">
        <v>18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13916</v>
      </c>
      <c r="C13469" s="2">
        <v>12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13917</v>
      </c>
      <c r="C13470" s="2">
        <v>10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46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13922</v>
      </c>
      <c r="C13475" s="2">
        <v>49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13923</v>
      </c>
      <c r="C13476" s="2">
        <v>48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13924</v>
      </c>
      <c r="C13477" s="2">
        <v>48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13925</v>
      </c>
      <c r="C13478" s="2">
        <v>40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13926</v>
      </c>
      <c r="C13479" s="2">
        <v>41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13927</v>
      </c>
      <c r="C13480" s="2">
        <v>40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13928</v>
      </c>
      <c r="C13481" s="2">
        <v>38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13929</v>
      </c>
      <c r="C13482" s="2">
        <v>40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13930</v>
      </c>
      <c r="C13483" s="2">
        <v>40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13931</v>
      </c>
      <c r="C13484" s="2">
        <v>38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13932</v>
      </c>
      <c r="C13485" s="2">
        <v>36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13933</v>
      </c>
      <c r="C13486" s="2">
        <v>36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13948</v>
      </c>
      <c r="C13501" s="2">
        <v>31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13952</v>
      </c>
      <c r="C13505" s="2">
        <v>33</v>
      </c>
      <c r="D13505" s="2" t="s">
        <v>456</v>
      </c>
      <c r="E13505" s="2"/>
      <c r="F13505" s="2"/>
      <c r="G13505" s="2"/>
      <c r="H13505" s="2"/>
    </row>
    <row r="13506" spans="2:8">
      <c r="B13506" s="2" t="s">
        <v>13953</v>
      </c>
      <c r="C13506" s="2">
        <v>34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13957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38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13962</v>
      </c>
      <c r="C13515" s="2">
        <v>39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13963</v>
      </c>
      <c r="C13516" s="2">
        <v>38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13964</v>
      </c>
      <c r="C13517" s="2">
        <v>37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13965</v>
      </c>
      <c r="C13518" s="2">
        <v>35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13966</v>
      </c>
      <c r="C13519" s="2">
        <v>33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13967</v>
      </c>
      <c r="C13520" s="2">
        <v>14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13968</v>
      </c>
      <c r="C13521" s="2">
        <v>11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13981</v>
      </c>
      <c r="C13534" s="2">
        <v>35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13982</v>
      </c>
      <c r="C13535" s="2">
        <v>36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13987</v>
      </c>
      <c r="C13540" s="2">
        <v>23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13990</v>
      </c>
      <c r="C13543" s="2">
        <v>22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28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14006</v>
      </c>
      <c r="C13559" s="2">
        <v>30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14008</v>
      </c>
      <c r="C13561" s="2">
        <v>29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14011</v>
      </c>
      <c r="C13564" s="2">
        <v>26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14012</v>
      </c>
      <c r="C13565" s="2">
        <v>26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14013</v>
      </c>
      <c r="C13566" s="2">
        <v>28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14014</v>
      </c>
      <c r="C13567" s="2">
        <v>28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14017</v>
      </c>
      <c r="C13570" s="2">
        <v>25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14018</v>
      </c>
      <c r="C13571" s="2">
        <v>23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14019</v>
      </c>
      <c r="C13572" s="2">
        <v>33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14020</v>
      </c>
      <c r="C13573" s="2">
        <v>36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14021</v>
      </c>
      <c r="C13574" s="2">
        <v>35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14023</v>
      </c>
      <c r="C13576" s="2">
        <v>32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14024</v>
      </c>
      <c r="C13577" s="2">
        <v>32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14025</v>
      </c>
      <c r="C13578" s="2">
        <v>32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14027</v>
      </c>
      <c r="C13580" s="2">
        <v>31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14030</v>
      </c>
      <c r="C13583" s="2">
        <v>34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14031</v>
      </c>
      <c r="C13584" s="2">
        <v>33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14033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14050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42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14060</v>
      </c>
      <c r="C13613" s="2">
        <v>43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14061</v>
      </c>
      <c r="C13614" s="2">
        <v>43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14062</v>
      </c>
      <c r="C13615" s="2">
        <v>42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14063</v>
      </c>
      <c r="C13616" s="2">
        <v>43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43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16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42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14096</v>
      </c>
      <c r="C13649" s="2">
        <v>19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14097</v>
      </c>
      <c r="C13650" s="2">
        <v>23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14098</v>
      </c>
      <c r="C13651" s="2">
        <v>24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14099</v>
      </c>
      <c r="C13652" s="2">
        <v>25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14102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28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14111</v>
      </c>
      <c r="C13664" s="2">
        <v>29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14117</v>
      </c>
      <c r="C13670" s="2">
        <v>28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14134</v>
      </c>
      <c r="C13687" s="2">
        <v>30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14138</v>
      </c>
      <c r="C13691" s="2">
        <v>20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14140</v>
      </c>
      <c r="C13693" s="2">
        <v>35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14141</v>
      </c>
      <c r="C13694" s="2">
        <v>36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14142</v>
      </c>
      <c r="C13695" s="2">
        <v>37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14186</v>
      </c>
      <c r="C13739" s="2">
        <v>23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14193</v>
      </c>
      <c r="C13746" s="2">
        <v>38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14194</v>
      </c>
      <c r="C13747" s="2">
        <v>39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14195</v>
      </c>
      <c r="C13748" s="2">
        <v>36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14197</v>
      </c>
      <c r="C13750" s="2">
        <v>34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14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17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14220</v>
      </c>
      <c r="C13773" s="2">
        <v>17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14221</v>
      </c>
      <c r="C13774" s="2">
        <v>13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14222</v>
      </c>
      <c r="C13775" s="2">
        <v>11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14224</v>
      </c>
      <c r="C13777" s="2">
        <v>19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14225</v>
      </c>
      <c r="C13778" s="2">
        <v>19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14226</v>
      </c>
      <c r="C13779" s="2">
        <v>19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14229</v>
      </c>
      <c r="C13782" s="2">
        <v>21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14232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14234</v>
      </c>
      <c r="C13787" s="2">
        <v>12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14235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14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14241</v>
      </c>
      <c r="C13794" s="2">
        <v>19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14242</v>
      </c>
      <c r="C13795" s="2">
        <v>21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14245</v>
      </c>
      <c r="C13798" s="2">
        <v>25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14246</v>
      </c>
      <c r="C13799" s="2">
        <v>16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14247</v>
      </c>
      <c r="C13800" s="2">
        <v>19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14249</v>
      </c>
      <c r="C13802" s="2">
        <v>31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32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14267</v>
      </c>
      <c r="C13820" s="2">
        <v>30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14269</v>
      </c>
      <c r="C13822" s="2">
        <v>34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14270</v>
      </c>
      <c r="C13823" s="2">
        <v>33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14271</v>
      </c>
      <c r="C13824" s="2">
        <v>33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14272</v>
      </c>
      <c r="C13825" s="2">
        <v>33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14275</v>
      </c>
      <c r="C13828" s="2">
        <v>17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14276</v>
      </c>
      <c r="C13829" s="2">
        <v>20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14278</v>
      </c>
      <c r="C13831" s="2">
        <v>20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14279</v>
      </c>
      <c r="C13832" s="2">
        <v>20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14280</v>
      </c>
      <c r="C13833" s="2">
        <v>19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14281</v>
      </c>
      <c r="C13834" s="2">
        <v>19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14282</v>
      </c>
      <c r="C13835" s="2">
        <v>12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18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14297</v>
      </c>
      <c r="C13850" s="2">
        <v>31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14301</v>
      </c>
      <c r="C13854" s="2">
        <v>30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35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14327</v>
      </c>
      <c r="C13880" s="2">
        <v>35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14328</v>
      </c>
      <c r="C13881" s="2">
        <v>29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14329</v>
      </c>
      <c r="C13882" s="2">
        <v>16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18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14339</v>
      </c>
      <c r="C13892" s="2">
        <v>20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14340</v>
      </c>
      <c r="C13893" s="2">
        <v>20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14341</v>
      </c>
      <c r="C13894" s="2">
        <v>21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14343</v>
      </c>
      <c r="C13896" s="2">
        <v>27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14344</v>
      </c>
      <c r="C13897" s="2">
        <v>23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14345</v>
      </c>
      <c r="C13898" s="2">
        <v>21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14346</v>
      </c>
      <c r="C13899" s="2">
        <v>18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14347</v>
      </c>
      <c r="C13900" s="2">
        <v>17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14348</v>
      </c>
      <c r="C13901" s="2">
        <v>16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14349</v>
      </c>
      <c r="C13902" s="2">
        <v>15</v>
      </c>
      <c r="D13902" s="2" t="s">
        <v>456</v>
      </c>
      <c r="E13902" s="2"/>
      <c r="F13902" s="2"/>
      <c r="G13902" s="2"/>
      <c r="H13902" s="2"/>
    </row>
    <row r="13903" spans="2:8">
      <c r="B13903" s="2" t="s">
        <v>14350</v>
      </c>
      <c r="C13903" s="2">
        <v>21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14351</v>
      </c>
      <c r="C13904" s="2">
        <v>12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18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11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14388</v>
      </c>
      <c r="C13941" s="2">
        <v>38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14389</v>
      </c>
      <c r="C13942" s="2">
        <v>39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14390</v>
      </c>
      <c r="C13943" s="2">
        <v>39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14391</v>
      </c>
      <c r="C13944" s="2">
        <v>14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14393</v>
      </c>
      <c r="C13946" s="2">
        <v>15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14394</v>
      </c>
      <c r="C13947" s="2">
        <v>14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14395</v>
      </c>
      <c r="C13948" s="2">
        <v>13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14396</v>
      </c>
      <c r="C13949" s="2">
        <v>14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14397</v>
      </c>
      <c r="C13950" s="2">
        <v>15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14398</v>
      </c>
      <c r="C13951" s="2">
        <v>17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14400</v>
      </c>
      <c r="C13953" s="2">
        <v>15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14401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14411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14412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30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14426</v>
      </c>
      <c r="C13979" s="2">
        <v>29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14427</v>
      </c>
      <c r="C13980" s="2">
        <v>24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14428</v>
      </c>
      <c r="C13981" s="2">
        <v>21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14429</v>
      </c>
      <c r="C13982" s="2">
        <v>16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14430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12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14439</v>
      </c>
      <c r="C13992" s="2">
        <v>15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14441</v>
      </c>
      <c r="C13994" s="2">
        <v>16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14442</v>
      </c>
      <c r="C13995" s="2">
        <v>14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14443</v>
      </c>
      <c r="C13996" s="2">
        <v>12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14444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15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14478</v>
      </c>
      <c r="C14031" s="2">
        <v>18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14479</v>
      </c>
      <c r="C14032" s="2">
        <v>22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14480</v>
      </c>
      <c r="C14033" s="2">
        <v>23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14482</v>
      </c>
      <c r="C14035" s="2">
        <v>22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14483</v>
      </c>
      <c r="C14036" s="2">
        <v>21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14484</v>
      </c>
      <c r="C14037" s="2">
        <v>20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14485</v>
      </c>
      <c r="C14038" s="2">
        <v>21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14486</v>
      </c>
      <c r="C14039" s="2">
        <v>21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14487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18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14496</v>
      </c>
      <c r="C14049" s="2">
        <v>32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14497</v>
      </c>
      <c r="C14050" s="2">
        <v>31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14499</v>
      </c>
      <c r="C14052" s="2">
        <v>27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14501</v>
      </c>
      <c r="C14054" s="2">
        <v>21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14502</v>
      </c>
      <c r="C14055" s="2">
        <v>15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17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14508</v>
      </c>
      <c r="C14061" s="2">
        <v>23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14513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456</v>
      </c>
      <c r="E14086" s="2"/>
      <c r="F14086" s="2"/>
      <c r="G14086" s="2"/>
      <c r="H14086" s="2"/>
    </row>
    <row r="14087" spans="2:8">
      <c r="B14087" s="2" t="s">
        <v>14534</v>
      </c>
      <c r="C14087" s="2">
        <v>32</v>
      </c>
      <c r="D14087" s="2" t="s">
        <v>456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14540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36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14547</v>
      </c>
      <c r="C14100" s="2">
        <v>37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14548</v>
      </c>
      <c r="C14101" s="2">
        <v>36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14549</v>
      </c>
      <c r="C14102" s="2">
        <v>35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14550</v>
      </c>
      <c r="C14103" s="2">
        <v>34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14552</v>
      </c>
      <c r="C14105" s="2">
        <v>32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14553</v>
      </c>
      <c r="C14106" s="2">
        <v>32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14554</v>
      </c>
      <c r="C14107" s="2">
        <v>40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14555</v>
      </c>
      <c r="C14108" s="2">
        <v>38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14557</v>
      </c>
      <c r="C14110" s="2">
        <v>26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14558</v>
      </c>
      <c r="C14111" s="2">
        <v>20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20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14571</v>
      </c>
      <c r="C14124" s="2">
        <v>20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14572</v>
      </c>
      <c r="C14125" s="2">
        <v>19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14575</v>
      </c>
      <c r="C14128" s="2">
        <v>21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14577</v>
      </c>
      <c r="C14130" s="2">
        <v>20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14578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14590</v>
      </c>
      <c r="C14143" s="2">
        <v>32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14592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14602</v>
      </c>
      <c r="C14155" s="2">
        <v>31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14603</v>
      </c>
      <c r="C14156" s="2">
        <v>31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14607</v>
      </c>
      <c r="C14160" s="2">
        <v>15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14608</v>
      </c>
      <c r="C14161" s="2">
        <v>15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14609</v>
      </c>
      <c r="C14162" s="2">
        <v>14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14610</v>
      </c>
      <c r="C14163" s="2">
        <v>14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14611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18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14623</v>
      </c>
      <c r="C14176" s="2">
        <v>16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14627</v>
      </c>
      <c r="C14180" s="2">
        <v>26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14630</v>
      </c>
      <c r="C14183" s="2">
        <v>13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14631</v>
      </c>
      <c r="C14184" s="2">
        <v>17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14632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19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14642</v>
      </c>
      <c r="C14195" s="2">
        <v>30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47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14651</v>
      </c>
      <c r="C14204" s="2">
        <v>47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14652</v>
      </c>
      <c r="C14205" s="2">
        <v>47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14653</v>
      </c>
      <c r="C14206" s="2">
        <v>46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14654</v>
      </c>
      <c r="C14207" s="2">
        <v>20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17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14661</v>
      </c>
      <c r="C14214" s="2">
        <v>21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14662</v>
      </c>
      <c r="C14215" s="2">
        <v>23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14664</v>
      </c>
      <c r="C14217" s="2">
        <v>24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14666</v>
      </c>
      <c r="C14219" s="2">
        <v>24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14668</v>
      </c>
      <c r="C14221" s="2">
        <v>18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14669</v>
      </c>
      <c r="C14222" s="2">
        <v>23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14671</v>
      </c>
      <c r="C14224" s="2">
        <v>28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14672</v>
      </c>
      <c r="C14225" s="2">
        <v>28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14676</v>
      </c>
      <c r="C14229" s="2">
        <v>26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14677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14687</v>
      </c>
      <c r="C14240" s="2">
        <v>33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14689</v>
      </c>
      <c r="C14242" s="2">
        <v>31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14695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15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14701</v>
      </c>
      <c r="C14254" s="2">
        <v>24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14702</v>
      </c>
      <c r="C14255" s="2">
        <v>27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14703</v>
      </c>
      <c r="C14256" s="2">
        <v>29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14755</v>
      </c>
      <c r="C14308" s="2">
        <v>35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14757</v>
      </c>
      <c r="C14310" s="2">
        <v>35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14758</v>
      </c>
      <c r="C14311" s="2">
        <v>34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14759</v>
      </c>
      <c r="C14312" s="2">
        <v>32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41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14769</v>
      </c>
      <c r="C14322" s="2">
        <v>42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14770</v>
      </c>
      <c r="C14323" s="2">
        <v>42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14771</v>
      </c>
      <c r="C14324" s="2">
        <v>43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14783</v>
      </c>
      <c r="C14336" s="2">
        <v>34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14786</v>
      </c>
      <c r="C14339" s="2">
        <v>25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14787</v>
      </c>
      <c r="C14340" s="2">
        <v>27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14789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14802</v>
      </c>
      <c r="C14355" s="2">
        <v>27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14803</v>
      </c>
      <c r="C14356" s="2">
        <v>26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14805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39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14831</v>
      </c>
      <c r="C14384" s="2">
        <v>39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14832</v>
      </c>
      <c r="C14385" s="2">
        <v>38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14833</v>
      </c>
      <c r="C14386" s="2">
        <v>37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14834</v>
      </c>
      <c r="C14387" s="2">
        <v>36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14836</v>
      </c>
      <c r="C14389" s="2">
        <v>17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14837</v>
      </c>
      <c r="C14390" s="2">
        <v>23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14839</v>
      </c>
      <c r="C14392" s="2">
        <v>32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14840</v>
      </c>
      <c r="C14393" s="2">
        <v>32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14841</v>
      </c>
      <c r="C14394" s="2">
        <v>31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40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14864</v>
      </c>
      <c r="C14417" s="2">
        <v>27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14868</v>
      </c>
      <c r="C14421" s="2">
        <v>25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14869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11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50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14905</v>
      </c>
      <c r="C14458" s="2">
        <v>50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14906</v>
      </c>
      <c r="C14459" s="2">
        <v>49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14907</v>
      </c>
      <c r="C14460" s="2">
        <v>22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14908</v>
      </c>
      <c r="C14461" s="2">
        <v>26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14909</v>
      </c>
      <c r="C14462" s="2">
        <v>26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14915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47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49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48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48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47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14980</v>
      </c>
      <c r="C14533" s="2">
        <v>27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14986</v>
      </c>
      <c r="C14539" s="2">
        <v>45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42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37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14990</v>
      </c>
      <c r="C14543" s="2">
        <v>38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14991</v>
      </c>
      <c r="C14544" s="2">
        <v>38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14992</v>
      </c>
      <c r="C14545" s="2">
        <v>36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14993</v>
      </c>
      <c r="C14546" s="2">
        <v>36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14994</v>
      </c>
      <c r="C14547" s="2">
        <v>34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14995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15003</v>
      </c>
      <c r="C14556" s="2">
        <v>30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15004</v>
      </c>
      <c r="C14557" s="2">
        <v>30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15008</v>
      </c>
      <c r="C14561" s="2">
        <v>27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15009</v>
      </c>
      <c r="C14562" s="2">
        <v>28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15010</v>
      </c>
      <c r="C14563" s="2">
        <v>28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15012</v>
      </c>
      <c r="C14565" s="2">
        <v>24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15013</v>
      </c>
      <c r="C14566" s="2">
        <v>36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15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15039</v>
      </c>
      <c r="C14592" s="2">
        <v>17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15040</v>
      </c>
      <c r="C14593" s="2">
        <v>16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15048</v>
      </c>
      <c r="C14601" s="2">
        <v>34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36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15067</v>
      </c>
      <c r="C14620" s="2">
        <v>36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15069</v>
      </c>
      <c r="C14622" s="2">
        <v>33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15071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50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15081</v>
      </c>
      <c r="C14634" s="2">
        <v>51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15082</v>
      </c>
      <c r="C14635" s="2">
        <v>50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15084</v>
      </c>
      <c r="C14637" s="2">
        <v>36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15085</v>
      </c>
      <c r="C14638" s="2">
        <v>36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15087</v>
      </c>
      <c r="C14640" s="2">
        <v>35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15088</v>
      </c>
      <c r="C14641" s="2">
        <v>34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15089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37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15093</v>
      </c>
      <c r="C14646" s="2">
        <v>37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15094</v>
      </c>
      <c r="C14647" s="2">
        <v>38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15095</v>
      </c>
      <c r="C14648" s="2">
        <v>36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15096</v>
      </c>
      <c r="C14649" s="2">
        <v>35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15098</v>
      </c>
      <c r="C14651" s="2">
        <v>33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15101</v>
      </c>
      <c r="C14654" s="2">
        <v>28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15105</v>
      </c>
      <c r="C14658" s="2">
        <v>13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14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8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15110</v>
      </c>
      <c r="C14663" s="2">
        <v>8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15111</v>
      </c>
      <c r="C14664" s="2">
        <v>36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15112</v>
      </c>
      <c r="C14665" s="2">
        <v>36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15113</v>
      </c>
      <c r="C14666" s="2">
        <v>36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15114</v>
      </c>
      <c r="C14667" s="2">
        <v>34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15115</v>
      </c>
      <c r="C14668" s="2">
        <v>33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15116</v>
      </c>
      <c r="C14669" s="2">
        <v>22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15117</v>
      </c>
      <c r="C14670" s="2">
        <v>23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15118</v>
      </c>
      <c r="C14671" s="2">
        <v>26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15120</v>
      </c>
      <c r="C14673" s="2">
        <v>28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15121</v>
      </c>
      <c r="C14674" s="2">
        <v>18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15122</v>
      </c>
      <c r="C14675" s="2">
        <v>23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15126</v>
      </c>
      <c r="C14679" s="2">
        <v>39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15128</v>
      </c>
      <c r="C14681" s="2">
        <v>40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15129</v>
      </c>
      <c r="C14682" s="2">
        <v>40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15130</v>
      </c>
      <c r="C14683" s="2">
        <v>39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15131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20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15136</v>
      </c>
      <c r="C14689" s="2">
        <v>23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15137</v>
      </c>
      <c r="C14690" s="2">
        <v>25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15138</v>
      </c>
      <c r="C14691" s="2">
        <v>26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15139</v>
      </c>
      <c r="C14692" s="2">
        <v>26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15141</v>
      </c>
      <c r="C14694" s="2">
        <v>35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15142</v>
      </c>
      <c r="C14695" s="2">
        <v>35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15144</v>
      </c>
      <c r="C14697" s="2">
        <v>33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15145</v>
      </c>
      <c r="C14698" s="2">
        <v>32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15147</v>
      </c>
      <c r="C14700" s="2">
        <v>36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15148</v>
      </c>
      <c r="C14701" s="2">
        <v>36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15151</v>
      </c>
      <c r="C14704" s="2">
        <v>38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15153</v>
      </c>
      <c r="C14706" s="2">
        <v>40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15154</v>
      </c>
      <c r="C14707" s="2">
        <v>45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15155</v>
      </c>
      <c r="C14708" s="2">
        <v>22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15158</v>
      </c>
      <c r="C14711" s="2">
        <v>19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15161</v>
      </c>
      <c r="C14714" s="2">
        <v>29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15162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43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15173</v>
      </c>
      <c r="C14726" s="2">
        <v>45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15174</v>
      </c>
      <c r="C14727" s="2">
        <v>42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15175</v>
      </c>
      <c r="C14728" s="2">
        <v>38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15176</v>
      </c>
      <c r="C14729" s="2">
        <v>34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15178</v>
      </c>
      <c r="C14731" s="2">
        <v>34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15179</v>
      </c>
      <c r="C14732" s="2">
        <v>34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15185</v>
      </c>
      <c r="C14738" s="2">
        <v>30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15187</v>
      </c>
      <c r="C14740" s="2">
        <v>30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15190</v>
      </c>
      <c r="C14743" s="2">
        <v>33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15192</v>
      </c>
      <c r="C14745" s="2">
        <v>31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15194</v>
      </c>
      <c r="C14747" s="2">
        <v>32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15195</v>
      </c>
      <c r="C14748" s="2">
        <v>33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15198</v>
      </c>
      <c r="C14751" s="2">
        <v>34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15199</v>
      </c>
      <c r="C14752" s="2">
        <v>35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15200</v>
      </c>
      <c r="C14753" s="2">
        <v>36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15201</v>
      </c>
      <c r="C14754" s="2">
        <v>37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15202</v>
      </c>
      <c r="C14755" s="2">
        <v>37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15205</v>
      </c>
      <c r="C14758" s="2">
        <v>31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37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15213</v>
      </c>
      <c r="C14766" s="2">
        <v>40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15214</v>
      </c>
      <c r="C14767" s="2">
        <v>40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15215</v>
      </c>
      <c r="C14768" s="2">
        <v>39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15218</v>
      </c>
      <c r="C14771" s="2">
        <v>37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15219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13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15227</v>
      </c>
      <c r="C14780" s="2">
        <v>14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15228</v>
      </c>
      <c r="C14781" s="2">
        <v>14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15229</v>
      </c>
      <c r="C14782" s="2">
        <v>12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15230</v>
      </c>
      <c r="C14783" s="2">
        <v>8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15231</v>
      </c>
      <c r="C14784" s="2">
        <v>13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15232</v>
      </c>
      <c r="C14785" s="2">
        <v>15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15233</v>
      </c>
      <c r="C14786" s="2">
        <v>19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15234</v>
      </c>
      <c r="C14787" s="2">
        <v>21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15235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15246</v>
      </c>
      <c r="C14799" s="2">
        <v>32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15247</v>
      </c>
      <c r="C14800" s="2">
        <v>44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15248</v>
      </c>
      <c r="C14801" s="2">
        <v>44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15249</v>
      </c>
      <c r="C14802" s="2">
        <v>43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15250</v>
      </c>
      <c r="C14803" s="2">
        <v>43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15252</v>
      </c>
      <c r="C14805" s="2">
        <v>31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15256</v>
      </c>
      <c r="C14809" s="2">
        <v>26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15259</v>
      </c>
      <c r="C14812" s="2">
        <v>27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37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15281</v>
      </c>
      <c r="C14834" s="2">
        <v>39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15282</v>
      </c>
      <c r="C14835" s="2">
        <v>41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15283</v>
      </c>
      <c r="C14836" s="2">
        <v>41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15285</v>
      </c>
      <c r="C14838" s="2">
        <v>40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15286</v>
      </c>
      <c r="C14839" s="2">
        <v>31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15290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18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24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15298</v>
      </c>
      <c r="C14851" s="2">
        <v>26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15300</v>
      </c>
      <c r="C14853" s="2">
        <v>29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37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15308</v>
      </c>
      <c r="C14861" s="2">
        <v>39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15309</v>
      </c>
      <c r="C14862" s="2">
        <v>36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15310</v>
      </c>
      <c r="C14863" s="2">
        <v>33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15311</v>
      </c>
      <c r="C14864" s="2">
        <v>31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15312</v>
      </c>
      <c r="C14865" s="2">
        <v>30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15319</v>
      </c>
      <c r="C14872" s="2">
        <v>19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15320</v>
      </c>
      <c r="C14873" s="2">
        <v>21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15321</v>
      </c>
      <c r="C14874" s="2">
        <v>26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456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15327</v>
      </c>
      <c r="C14880" s="2">
        <v>27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15328</v>
      </c>
      <c r="C14881" s="2">
        <v>30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15330</v>
      </c>
      <c r="C14883" s="2">
        <v>18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15331</v>
      </c>
      <c r="C14884" s="2">
        <v>20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15332</v>
      </c>
      <c r="C14885" s="2">
        <v>22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15333</v>
      </c>
      <c r="C14886" s="2">
        <v>22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15334</v>
      </c>
      <c r="C14887" s="2">
        <v>26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15336</v>
      </c>
      <c r="C14889" s="2">
        <v>22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15338</v>
      </c>
      <c r="C14891" s="2">
        <v>22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15339</v>
      </c>
      <c r="C14892" s="2">
        <v>22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15343</v>
      </c>
      <c r="C14896" s="2">
        <v>29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15344</v>
      </c>
      <c r="C14897" s="2">
        <v>29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15346</v>
      </c>
      <c r="C14899" s="2">
        <v>27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15350</v>
      </c>
      <c r="C14903" s="2">
        <v>30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15354</v>
      </c>
      <c r="C14907" s="2">
        <v>35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15355</v>
      </c>
      <c r="C14908" s="2">
        <v>35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15356</v>
      </c>
      <c r="C14909" s="2">
        <v>35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15359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15364</v>
      </c>
      <c r="C14917" s="2">
        <v>34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15365</v>
      </c>
      <c r="C14918" s="2">
        <v>37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15366</v>
      </c>
      <c r="C14919" s="2">
        <v>37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15367</v>
      </c>
      <c r="C14920" s="2">
        <v>36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15369</v>
      </c>
      <c r="C14922" s="2">
        <v>35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15377</v>
      </c>
      <c r="C14930" s="2">
        <v>24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15378</v>
      </c>
      <c r="C14931" s="2">
        <v>24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15379</v>
      </c>
      <c r="C14932" s="2">
        <v>23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15380</v>
      </c>
      <c r="C14933" s="2">
        <v>39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15381</v>
      </c>
      <c r="C14934" s="2">
        <v>39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15382</v>
      </c>
      <c r="C14935" s="2">
        <v>40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15383</v>
      </c>
      <c r="C14936" s="2">
        <v>40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15384</v>
      </c>
      <c r="C14937" s="2">
        <v>38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15385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15393</v>
      </c>
      <c r="C14946" s="2">
        <v>21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15394</v>
      </c>
      <c r="C14947" s="2">
        <v>14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15400</v>
      </c>
      <c r="C14953" s="2">
        <v>32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15401</v>
      </c>
      <c r="C14954" s="2">
        <v>33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15402</v>
      </c>
      <c r="C14955" s="2">
        <v>32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15405</v>
      </c>
      <c r="C14958" s="2">
        <v>25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15410</v>
      </c>
      <c r="C14963" s="2">
        <v>32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15411</v>
      </c>
      <c r="C14964" s="2">
        <v>33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15412</v>
      </c>
      <c r="C14965" s="2">
        <v>33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15413</v>
      </c>
      <c r="C14966" s="2">
        <v>35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15414</v>
      </c>
      <c r="C14967" s="2">
        <v>35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15415</v>
      </c>
      <c r="C14968" s="2">
        <v>30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15416</v>
      </c>
      <c r="C14969" s="2">
        <v>27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15417</v>
      </c>
      <c r="C14970" s="2">
        <v>34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15418</v>
      </c>
      <c r="C14971" s="2">
        <v>36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15419</v>
      </c>
      <c r="C14972" s="2">
        <v>36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15421</v>
      </c>
      <c r="C14974" s="2">
        <v>34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15423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38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15435</v>
      </c>
      <c r="C14988" s="2">
        <v>38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15436</v>
      </c>
      <c r="C14989" s="2">
        <v>36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15437</v>
      </c>
      <c r="C14990" s="2">
        <v>21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15438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36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15443</v>
      </c>
      <c r="C14996" s="2">
        <v>37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15444</v>
      </c>
      <c r="C14997" s="2">
        <v>38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15445</v>
      </c>
      <c r="C14998" s="2">
        <v>37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15446</v>
      </c>
      <c r="C14999" s="2">
        <v>36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15447</v>
      </c>
      <c r="C15000" s="2">
        <v>36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15448</v>
      </c>
      <c r="C15001" s="2">
        <v>38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15452</v>
      </c>
      <c r="C15005" s="2">
        <v>30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15464</v>
      </c>
      <c r="C15017" s="2">
        <v>35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15465</v>
      </c>
      <c r="C15018" s="2">
        <v>34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15468</v>
      </c>
      <c r="C15021" s="2">
        <v>36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15469</v>
      </c>
      <c r="C15022" s="2">
        <v>36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15470</v>
      </c>
      <c r="C15023" s="2">
        <v>37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15477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15483</v>
      </c>
      <c r="C15036" s="2">
        <v>37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15485</v>
      </c>
      <c r="C15038" s="2">
        <v>32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15487</v>
      </c>
      <c r="C15040" s="2">
        <v>37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15488</v>
      </c>
      <c r="C15041" s="2">
        <v>36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15489</v>
      </c>
      <c r="C15042" s="2">
        <v>34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15492</v>
      </c>
      <c r="C15045" s="2">
        <v>10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15493</v>
      </c>
      <c r="C15046" s="2">
        <v>33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15495</v>
      </c>
      <c r="C15048" s="2">
        <v>34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15496</v>
      </c>
      <c r="C15049" s="2">
        <v>33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15498</v>
      </c>
      <c r="C15051" s="2">
        <v>27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15502</v>
      </c>
      <c r="C15055" s="2">
        <v>32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15513</v>
      </c>
      <c r="C15066" s="2">
        <v>31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48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15521</v>
      </c>
      <c r="C15074" s="2">
        <v>49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15522</v>
      </c>
      <c r="C15075" s="2">
        <v>48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15523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17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15532</v>
      </c>
      <c r="C15085" s="2">
        <v>32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15535</v>
      </c>
      <c r="C15088" s="2">
        <v>31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15536</v>
      </c>
      <c r="C15089" s="2">
        <v>33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15537</v>
      </c>
      <c r="C15090" s="2">
        <v>33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15539</v>
      </c>
      <c r="C15092" s="2">
        <v>31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15541</v>
      </c>
      <c r="C15094" s="2">
        <v>34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15542</v>
      </c>
      <c r="C15095" s="2">
        <v>33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15545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15554</v>
      </c>
      <c r="C15107" s="2">
        <v>33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15556</v>
      </c>
      <c r="C15109" s="2">
        <v>35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15557</v>
      </c>
      <c r="C15110" s="2">
        <v>34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15558</v>
      </c>
      <c r="C15111" s="2">
        <v>35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15559</v>
      </c>
      <c r="C15112" s="2">
        <v>38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15560</v>
      </c>
      <c r="C15113" s="2">
        <v>38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15562</v>
      </c>
      <c r="C15115" s="2">
        <v>36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15564</v>
      </c>
      <c r="C15117" s="2">
        <v>21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15565</v>
      </c>
      <c r="C15118" s="2">
        <v>23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15566</v>
      </c>
      <c r="C15119" s="2">
        <v>25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15569</v>
      </c>
      <c r="C15122" s="2">
        <v>28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15573</v>
      </c>
      <c r="C15126" s="2">
        <v>40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15574</v>
      </c>
      <c r="C15127" s="2">
        <v>40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15575</v>
      </c>
      <c r="C15128" s="2">
        <v>39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15576</v>
      </c>
      <c r="C15129" s="2">
        <v>36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15578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30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15590</v>
      </c>
      <c r="C15143" s="2">
        <v>30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15591</v>
      </c>
      <c r="C15144" s="2">
        <v>30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15592</v>
      </c>
      <c r="C15145" s="2">
        <v>27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15600</v>
      </c>
      <c r="C15153" s="2">
        <v>32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15605</v>
      </c>
      <c r="C15158" s="2">
        <v>27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15606</v>
      </c>
      <c r="C15159" s="2">
        <v>28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20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15613</v>
      </c>
      <c r="C15166" s="2">
        <v>25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15614</v>
      </c>
      <c r="C15167" s="2">
        <v>27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15615</v>
      </c>
      <c r="C15168" s="2">
        <v>27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15616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15623</v>
      </c>
      <c r="C15176" s="2">
        <v>27</v>
      </c>
      <c r="D15176" s="2" t="s">
        <v>456</v>
      </c>
      <c r="E15176" s="2"/>
      <c r="F15176" s="2"/>
      <c r="G15176" s="2"/>
      <c r="H15176" s="2"/>
    </row>
    <row r="15177" spans="2:8">
      <c r="B15177" s="2" t="s">
        <v>15624</v>
      </c>
      <c r="C15177" s="2">
        <v>30</v>
      </c>
      <c r="D15177" s="2" t="s">
        <v>456</v>
      </c>
      <c r="E15177" s="2"/>
      <c r="F15177" s="2"/>
      <c r="G15177" s="2"/>
      <c r="H15177" s="2"/>
    </row>
    <row r="15178" spans="2:8">
      <c r="B15178" s="2" t="s">
        <v>15625</v>
      </c>
      <c r="C15178" s="2">
        <v>16</v>
      </c>
      <c r="D15178" s="2" t="s">
        <v>456</v>
      </c>
      <c r="E15178" s="2"/>
      <c r="F15178" s="2"/>
      <c r="G15178" s="2"/>
      <c r="H15178" s="2"/>
    </row>
    <row r="15179" spans="2:8">
      <c r="B15179" s="2" t="s">
        <v>15626</v>
      </c>
      <c r="C15179" s="2">
        <v>17</v>
      </c>
      <c r="D15179" s="2" t="s">
        <v>456</v>
      </c>
      <c r="E15179" s="2"/>
      <c r="F15179" s="2"/>
      <c r="G15179" s="2"/>
      <c r="H15179" s="2"/>
    </row>
    <row r="15180" spans="2:8">
      <c r="B15180" s="2" t="s">
        <v>15627</v>
      </c>
      <c r="C15180" s="2">
        <v>17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15628</v>
      </c>
      <c r="C15181" s="2">
        <v>17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15629</v>
      </c>
      <c r="C15182" s="2">
        <v>18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15630</v>
      </c>
      <c r="C15183" s="2">
        <v>17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15631</v>
      </c>
      <c r="C15184" s="2">
        <v>17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15632</v>
      </c>
      <c r="C15185" s="2">
        <v>17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15633</v>
      </c>
      <c r="C15186" s="2">
        <v>17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15635</v>
      </c>
      <c r="C15188" s="2">
        <v>38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15636</v>
      </c>
      <c r="C15189" s="2">
        <v>39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15638</v>
      </c>
      <c r="C15191" s="2">
        <v>36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15639</v>
      </c>
      <c r="C15192" s="2">
        <v>34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15640</v>
      </c>
      <c r="C15193" s="2">
        <v>31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15643</v>
      </c>
      <c r="C15196" s="2">
        <v>31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15645</v>
      </c>
      <c r="C15198" s="2">
        <v>30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15647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17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15653</v>
      </c>
      <c r="C15206" s="2">
        <v>18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15654</v>
      </c>
      <c r="C15207" s="2">
        <v>14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15655</v>
      </c>
      <c r="C15208" s="2">
        <v>23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15657</v>
      </c>
      <c r="C15210" s="2">
        <v>25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15658</v>
      </c>
      <c r="C15211" s="2">
        <v>27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15661</v>
      </c>
      <c r="C15214" s="2">
        <v>18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17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15668</v>
      </c>
      <c r="C15221" s="2">
        <v>22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15670</v>
      </c>
      <c r="C15223" s="2">
        <v>24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15671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30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15681</v>
      </c>
      <c r="C15234" s="2">
        <v>29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15682</v>
      </c>
      <c r="C15235" s="2">
        <v>28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15683</v>
      </c>
      <c r="C15236" s="2">
        <v>27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15684</v>
      </c>
      <c r="C15237" s="2">
        <v>23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15685</v>
      </c>
      <c r="C15238" s="2">
        <v>21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15686</v>
      </c>
      <c r="C15239" s="2">
        <v>21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15687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15697</v>
      </c>
      <c r="C15250" s="2">
        <v>30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15699</v>
      </c>
      <c r="C15252" s="2">
        <v>29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15703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15707</v>
      </c>
      <c r="C15260" s="2">
        <v>29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15709</v>
      </c>
      <c r="C15262" s="2">
        <v>41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43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15735</v>
      </c>
      <c r="C15288" s="2">
        <v>44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15736</v>
      </c>
      <c r="C15289" s="2">
        <v>44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15737</v>
      </c>
      <c r="C15290" s="2">
        <v>41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15738</v>
      </c>
      <c r="C15291" s="2">
        <v>40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15739</v>
      </c>
      <c r="C15292" s="2">
        <v>36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15740</v>
      </c>
      <c r="C15293" s="2">
        <v>38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15741</v>
      </c>
      <c r="C15294" s="2">
        <v>39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15742</v>
      </c>
      <c r="C15295" s="2">
        <v>37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15743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40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15750</v>
      </c>
      <c r="C15303" s="2">
        <v>41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15751</v>
      </c>
      <c r="C15304" s="2">
        <v>42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15752</v>
      </c>
      <c r="C15305" s="2">
        <v>42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15753</v>
      </c>
      <c r="C15306" s="2">
        <v>32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15757</v>
      </c>
      <c r="C15310" s="2">
        <v>33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15758</v>
      </c>
      <c r="C15311" s="2">
        <v>33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15759</v>
      </c>
      <c r="C15312" s="2">
        <v>34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15762</v>
      </c>
      <c r="C15315" s="2">
        <v>29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15781</v>
      </c>
      <c r="C15334" s="2">
        <v>34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15783</v>
      </c>
      <c r="C15336" s="2">
        <v>37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15784</v>
      </c>
      <c r="C15337" s="2">
        <v>38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15785</v>
      </c>
      <c r="C15338" s="2">
        <v>34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15788</v>
      </c>
      <c r="C15341" s="2">
        <v>27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15789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27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15798</v>
      </c>
      <c r="C15351" s="2">
        <v>30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15799</v>
      </c>
      <c r="C15352" s="2">
        <v>30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41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16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15807</v>
      </c>
      <c r="C15360" s="2">
        <v>13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15808</v>
      </c>
      <c r="C15361" s="2">
        <v>17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15809</v>
      </c>
      <c r="C15362" s="2">
        <v>38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15810</v>
      </c>
      <c r="C15363" s="2">
        <v>20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15812</v>
      </c>
      <c r="C15365" s="2">
        <v>21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15815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15824</v>
      </c>
      <c r="C15377" s="2">
        <v>33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15826</v>
      </c>
      <c r="C15379" s="2">
        <v>37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15829</v>
      </c>
      <c r="C15382" s="2">
        <v>37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15830</v>
      </c>
      <c r="C15383" s="2">
        <v>37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15831</v>
      </c>
      <c r="C15384" s="2">
        <v>36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15832</v>
      </c>
      <c r="C15385" s="2">
        <v>32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15835</v>
      </c>
      <c r="C15388" s="2">
        <v>22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15837</v>
      </c>
      <c r="C15390" s="2">
        <v>22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15840</v>
      </c>
      <c r="C15393" s="2">
        <v>23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15842</v>
      </c>
      <c r="C15395" s="2">
        <v>32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15844</v>
      </c>
      <c r="C15397" s="2">
        <v>32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15847</v>
      </c>
      <c r="C15400" s="2">
        <v>47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15848</v>
      </c>
      <c r="C15401" s="2">
        <v>48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15849</v>
      </c>
      <c r="C15402" s="2">
        <v>47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15850</v>
      </c>
      <c r="C15403" s="2">
        <v>46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15851</v>
      </c>
      <c r="C15404" s="2">
        <v>44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25</v>
      </c>
      <c r="D15411" s="2" t="s">
        <v>456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456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456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15864</v>
      </c>
      <c r="C15417" s="2">
        <v>31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15866</v>
      </c>
      <c r="C15419" s="2">
        <v>32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15868</v>
      </c>
      <c r="C15421" s="2">
        <v>31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15878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15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15887</v>
      </c>
      <c r="C15440" s="2">
        <v>21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15890</v>
      </c>
      <c r="C15443" s="2">
        <v>27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15892</v>
      </c>
      <c r="C15445" s="2">
        <v>23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15893</v>
      </c>
      <c r="C15446" s="2">
        <v>32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15894</v>
      </c>
      <c r="C15447" s="2">
        <v>37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15895</v>
      </c>
      <c r="C15448" s="2">
        <v>39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14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15912</v>
      </c>
      <c r="C15465" s="2">
        <v>20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15914</v>
      </c>
      <c r="C15467" s="2">
        <v>30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15915</v>
      </c>
      <c r="C15468" s="2">
        <v>33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15917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15922</v>
      </c>
      <c r="C15475" s="2">
        <v>36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15923</v>
      </c>
      <c r="C15476" s="2">
        <v>43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15924</v>
      </c>
      <c r="C15477" s="2">
        <v>46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15925</v>
      </c>
      <c r="C15478" s="2">
        <v>46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15926</v>
      </c>
      <c r="C15479" s="2">
        <v>36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15927</v>
      </c>
      <c r="C15480" s="2">
        <v>38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15928</v>
      </c>
      <c r="C15481" s="2">
        <v>38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15931</v>
      </c>
      <c r="C15484" s="2">
        <v>13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29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15971</v>
      </c>
      <c r="C15524" s="2">
        <v>29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15972</v>
      </c>
      <c r="C15525" s="2">
        <v>17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15973</v>
      </c>
      <c r="C15526" s="2">
        <v>21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15974</v>
      </c>
      <c r="C15527" s="2">
        <v>23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15976</v>
      </c>
      <c r="C15529" s="2">
        <v>28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15977</v>
      </c>
      <c r="C15530" s="2">
        <v>28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15978</v>
      </c>
      <c r="C15531" s="2">
        <v>28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15981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15994</v>
      </c>
      <c r="C15547" s="2">
        <v>32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15998</v>
      </c>
      <c r="C15551" s="2">
        <v>33</v>
      </c>
      <c r="D15551" s="2" t="s">
        <v>456</v>
      </c>
      <c r="E15551" s="2"/>
      <c r="F15551" s="2"/>
      <c r="G15551" s="2"/>
      <c r="H15551" s="2"/>
    </row>
    <row r="15552" spans="2:8">
      <c r="B15552" s="2" t="s">
        <v>15999</v>
      </c>
      <c r="C15552" s="2">
        <v>31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16001</v>
      </c>
      <c r="C15554" s="2">
        <v>33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16002</v>
      </c>
      <c r="C15555" s="2">
        <v>31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16008</v>
      </c>
      <c r="C15561" s="2">
        <v>31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16009</v>
      </c>
      <c r="C15562" s="2">
        <v>31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16015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14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16023</v>
      </c>
      <c r="C15576" s="2">
        <v>16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16024</v>
      </c>
      <c r="C15577" s="2">
        <v>15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16025</v>
      </c>
      <c r="C15578" s="2">
        <v>11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16029</v>
      </c>
      <c r="C15582" s="2">
        <v>33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16031</v>
      </c>
      <c r="C15584" s="2">
        <v>34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16032</v>
      </c>
      <c r="C15585" s="2">
        <v>19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31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18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16057</v>
      </c>
      <c r="C15610" s="2">
        <v>19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16058</v>
      </c>
      <c r="C15611" s="2">
        <v>17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16059</v>
      </c>
      <c r="C15612" s="2">
        <v>16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16060</v>
      </c>
      <c r="C15613" s="2">
        <v>15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16061</v>
      </c>
      <c r="C15614" s="2">
        <v>12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16062</v>
      </c>
      <c r="C15615" s="2">
        <v>41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17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32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16074</v>
      </c>
      <c r="C15627" s="2">
        <v>32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16075</v>
      </c>
      <c r="C15628" s="2">
        <v>30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16078</v>
      </c>
      <c r="C15631" s="2">
        <v>31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16081</v>
      </c>
      <c r="C15634" s="2">
        <v>18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16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16095</v>
      </c>
      <c r="C15648" s="2">
        <v>20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16097</v>
      </c>
      <c r="C15650" s="2">
        <v>20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16098</v>
      </c>
      <c r="C15651" s="2">
        <v>15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16099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16110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11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16120</v>
      </c>
      <c r="C15673" s="2">
        <v>15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16121</v>
      </c>
      <c r="C15674" s="2">
        <v>16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16122</v>
      </c>
      <c r="C15675" s="2">
        <v>21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16124</v>
      </c>
      <c r="C15677" s="2">
        <v>34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16125</v>
      </c>
      <c r="C15678" s="2">
        <v>35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16126</v>
      </c>
      <c r="C15679" s="2">
        <v>35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16127</v>
      </c>
      <c r="C15680" s="2">
        <v>21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16128</v>
      </c>
      <c r="C15681" s="2">
        <v>24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16129</v>
      </c>
      <c r="C15682" s="2">
        <v>26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16131</v>
      </c>
      <c r="C15684" s="2">
        <v>29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16134</v>
      </c>
      <c r="C15687" s="2">
        <v>23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16136</v>
      </c>
      <c r="C15689" s="2">
        <v>25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16141</v>
      </c>
      <c r="C15694" s="2">
        <v>42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26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16145</v>
      </c>
      <c r="C15698" s="2">
        <v>27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16178</v>
      </c>
      <c r="C15731" s="2">
        <v>30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16181</v>
      </c>
      <c r="C15734" s="2">
        <v>22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16182</v>
      </c>
      <c r="C15735" s="2">
        <v>14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16188</v>
      </c>
      <c r="C15741" s="2">
        <v>25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16189</v>
      </c>
      <c r="C15742" s="2">
        <v>25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16190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456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16198</v>
      </c>
      <c r="C15751" s="2">
        <v>31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16199</v>
      </c>
      <c r="C15752" s="2">
        <v>30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28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16206</v>
      </c>
      <c r="C15759" s="2">
        <v>29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16210</v>
      </c>
      <c r="C15763" s="2">
        <v>36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16211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38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16229</v>
      </c>
      <c r="C15782" s="2">
        <v>39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16230</v>
      </c>
      <c r="C15783" s="2">
        <v>40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16231</v>
      </c>
      <c r="C15784" s="2">
        <v>42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16232</v>
      </c>
      <c r="C15785" s="2">
        <v>40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16234</v>
      </c>
      <c r="C15787" s="2">
        <v>38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16235</v>
      </c>
      <c r="C15788" s="2">
        <v>37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16236</v>
      </c>
      <c r="C15789" s="2">
        <v>36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16237</v>
      </c>
      <c r="C15790" s="2">
        <v>36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16238</v>
      </c>
      <c r="C15791" s="2">
        <v>43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16239</v>
      </c>
      <c r="C15792" s="2">
        <v>46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16240</v>
      </c>
      <c r="C15793" s="2">
        <v>45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16241</v>
      </c>
      <c r="C15794" s="2">
        <v>44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16242</v>
      </c>
      <c r="C15795" s="2">
        <v>42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16243</v>
      </c>
      <c r="C15796" s="2">
        <v>24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22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16258</v>
      </c>
      <c r="C15811" s="2">
        <v>27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16260</v>
      </c>
      <c r="C15813" s="2">
        <v>30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16263</v>
      </c>
      <c r="C15816" s="2">
        <v>29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16268</v>
      </c>
      <c r="C15821" s="2">
        <v>33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16270</v>
      </c>
      <c r="C15823" s="2">
        <v>33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16271</v>
      </c>
      <c r="C15824" s="2">
        <v>37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16272</v>
      </c>
      <c r="C15825" s="2">
        <v>37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16273</v>
      </c>
      <c r="C15826" s="2">
        <v>37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16277</v>
      </c>
      <c r="C15830" s="2">
        <v>24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16278</v>
      </c>
      <c r="C15831" s="2">
        <v>25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16285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20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16290</v>
      </c>
      <c r="C15843" s="2">
        <v>20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16291</v>
      </c>
      <c r="C15844" s="2">
        <v>22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16292</v>
      </c>
      <c r="C15845" s="2">
        <v>23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16293</v>
      </c>
      <c r="C15846" s="2">
        <v>22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16294</v>
      </c>
      <c r="C15847" s="2">
        <v>23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16295</v>
      </c>
      <c r="C15848" s="2">
        <v>22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16296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19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18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16312</v>
      </c>
      <c r="C15865" s="2">
        <v>21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16313</v>
      </c>
      <c r="C15866" s="2">
        <v>22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16314</v>
      </c>
      <c r="C15867" s="2">
        <v>21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16316</v>
      </c>
      <c r="C15869" s="2">
        <v>20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16317</v>
      </c>
      <c r="C15870" s="2">
        <v>20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16318</v>
      </c>
      <c r="C15871" s="2">
        <v>38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16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42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17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16352</v>
      </c>
      <c r="C15905" s="2">
        <v>21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16353</v>
      </c>
      <c r="C15906" s="2">
        <v>23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16354</v>
      </c>
      <c r="C15907" s="2">
        <v>28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16357</v>
      </c>
      <c r="C15910" s="2">
        <v>18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16380</v>
      </c>
      <c r="C15933" s="2">
        <v>33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16384</v>
      </c>
      <c r="C15937" s="2">
        <v>34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16385</v>
      </c>
      <c r="C15938" s="2">
        <v>34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16386</v>
      </c>
      <c r="C15939" s="2">
        <v>35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16387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42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16391</v>
      </c>
      <c r="C15944" s="2">
        <v>43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16392</v>
      </c>
      <c r="C15945" s="2">
        <v>43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16393</v>
      </c>
      <c r="C15946" s="2">
        <v>40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16394</v>
      </c>
      <c r="C15947" s="2">
        <v>38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16396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31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16405</v>
      </c>
      <c r="C15958" s="2">
        <v>31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16410</v>
      </c>
      <c r="C15963" s="2">
        <v>9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16411</v>
      </c>
      <c r="C15964" s="2">
        <v>13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16412</v>
      </c>
      <c r="C15965" s="2">
        <v>14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16413</v>
      </c>
      <c r="C15966" s="2">
        <v>16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16414</v>
      </c>
      <c r="C15967" s="2">
        <v>18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16415</v>
      </c>
      <c r="C15968" s="2">
        <v>19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16416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14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16419</v>
      </c>
      <c r="C15972" s="2">
        <v>18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16420</v>
      </c>
      <c r="C15973" s="2">
        <v>18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16421</v>
      </c>
      <c r="C15974" s="2">
        <v>18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16422</v>
      </c>
      <c r="C15975" s="2">
        <v>19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16423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16428</v>
      </c>
      <c r="C15981" s="2">
        <v>18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16429</v>
      </c>
      <c r="C15982" s="2">
        <v>15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16430</v>
      </c>
      <c r="C15983" s="2">
        <v>11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16431</v>
      </c>
      <c r="C15984" s="2">
        <v>31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16432</v>
      </c>
      <c r="C15985" s="2">
        <v>33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16433</v>
      </c>
      <c r="C15986" s="2">
        <v>34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16434</v>
      </c>
      <c r="C15987" s="2">
        <v>32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16435</v>
      </c>
      <c r="C15988" s="2">
        <v>29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16440</v>
      </c>
      <c r="C15993" s="2">
        <v>31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16446</v>
      </c>
      <c r="C15999" s="2">
        <v>9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16447</v>
      </c>
      <c r="C16000" s="2">
        <v>17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16448</v>
      </c>
      <c r="C16001" s="2">
        <v>23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16449</v>
      </c>
      <c r="C16002" s="2">
        <v>23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42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18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16473</v>
      </c>
      <c r="C16026" s="2">
        <v>19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16474</v>
      </c>
      <c r="C16027" s="2">
        <v>20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16475</v>
      </c>
      <c r="C16028" s="2">
        <v>18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16476</v>
      </c>
      <c r="C16029" s="2">
        <v>20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16477</v>
      </c>
      <c r="C16030" s="2">
        <v>21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16478</v>
      </c>
      <c r="C16031" s="2">
        <v>34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16479</v>
      </c>
      <c r="C16032" s="2">
        <v>41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16480</v>
      </c>
      <c r="C16033" s="2">
        <v>38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16483</v>
      </c>
      <c r="C16036" s="2">
        <v>22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16484</v>
      </c>
      <c r="C16037" s="2">
        <v>37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16485</v>
      </c>
      <c r="C16038" s="2">
        <v>40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16486</v>
      </c>
      <c r="C16039" s="2">
        <v>41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16487</v>
      </c>
      <c r="C16040" s="2">
        <v>40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16488</v>
      </c>
      <c r="C16041" s="2">
        <v>37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16492</v>
      </c>
      <c r="C16045" s="2">
        <v>28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16493</v>
      </c>
      <c r="C16046" s="2">
        <v>23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16495</v>
      </c>
      <c r="C16048" s="2">
        <v>12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16496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20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16501</v>
      </c>
      <c r="C16054" s="2">
        <v>26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16504</v>
      </c>
      <c r="C16057" s="2">
        <v>26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16505</v>
      </c>
      <c r="C16058" s="2">
        <v>24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16506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22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16524</v>
      </c>
      <c r="C16077" s="2">
        <v>34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16525</v>
      </c>
      <c r="C16078" s="2">
        <v>37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16526</v>
      </c>
      <c r="C16079" s="2">
        <v>36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16528</v>
      </c>
      <c r="C16081" s="2">
        <v>27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16529</v>
      </c>
      <c r="C16082" s="2">
        <v>24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16531</v>
      </c>
      <c r="C16084" s="2">
        <v>22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16532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19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16535</v>
      </c>
      <c r="C16088" s="2">
        <v>21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16536</v>
      </c>
      <c r="C16089" s="2">
        <v>22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16538</v>
      </c>
      <c r="C16091" s="2">
        <v>24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16539</v>
      </c>
      <c r="C16092" s="2">
        <v>25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16546</v>
      </c>
      <c r="C16099" s="2">
        <v>32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16549</v>
      </c>
      <c r="C16102" s="2">
        <v>38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16550</v>
      </c>
      <c r="C16103" s="2">
        <v>34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16551</v>
      </c>
      <c r="C16104" s="2">
        <v>30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16553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37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16564</v>
      </c>
      <c r="C16117" s="2">
        <v>38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16566</v>
      </c>
      <c r="C16119" s="2">
        <v>32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16568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20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16603</v>
      </c>
      <c r="C16156" s="2">
        <v>32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16604</v>
      </c>
      <c r="C16157" s="2">
        <v>32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16605</v>
      </c>
      <c r="C16158" s="2">
        <v>30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35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16616</v>
      </c>
      <c r="C16169" s="2">
        <v>26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16618</v>
      </c>
      <c r="C16171" s="2">
        <v>35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16619</v>
      </c>
      <c r="C16172" s="2">
        <v>36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16620</v>
      </c>
      <c r="C16173" s="2">
        <v>36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16621</v>
      </c>
      <c r="C16174" s="2">
        <v>36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16622</v>
      </c>
      <c r="C16175" s="2">
        <v>36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16623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16635</v>
      </c>
      <c r="C16188" s="2">
        <v>34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16636</v>
      </c>
      <c r="C16189" s="2">
        <v>33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16638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15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16659</v>
      </c>
      <c r="C16212" s="2">
        <v>9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16660</v>
      </c>
      <c r="C16213" s="2">
        <v>24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16661</v>
      </c>
      <c r="C16214" s="2">
        <v>25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16662</v>
      </c>
      <c r="C16215" s="2">
        <v>24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17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16669</v>
      </c>
      <c r="C16222" s="2">
        <v>21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16671</v>
      </c>
      <c r="C16224" s="2">
        <v>31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16679</v>
      </c>
      <c r="C16232" s="2">
        <v>27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16680</v>
      </c>
      <c r="C16233" s="2">
        <v>27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16681</v>
      </c>
      <c r="C16234" s="2">
        <v>27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16683</v>
      </c>
      <c r="C16236" s="2">
        <v>28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16685</v>
      </c>
      <c r="C16238" s="2">
        <v>41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28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16698</v>
      </c>
      <c r="C16251" s="2">
        <v>29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16705</v>
      </c>
      <c r="C16258" s="2">
        <v>21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16706</v>
      </c>
      <c r="C16259" s="2">
        <v>14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16707</v>
      </c>
      <c r="C16260" s="2">
        <v>10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16708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41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16730</v>
      </c>
      <c r="C16283" s="2">
        <v>42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16731</v>
      </c>
      <c r="C16284" s="2">
        <v>41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16732</v>
      </c>
      <c r="C16285" s="2">
        <v>41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16733</v>
      </c>
      <c r="C16286" s="2">
        <v>41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16734</v>
      </c>
      <c r="C16287" s="2">
        <v>40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16735</v>
      </c>
      <c r="C16288" s="2">
        <v>32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16736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24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16750</v>
      </c>
      <c r="C16303" s="2">
        <v>37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16751</v>
      </c>
      <c r="C16304" s="2">
        <v>41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16752</v>
      </c>
      <c r="C16305" s="2">
        <v>35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16783</v>
      </c>
      <c r="C16336" s="2">
        <v>36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16784</v>
      </c>
      <c r="C16337" s="2">
        <v>36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16785</v>
      </c>
      <c r="C16338" s="2">
        <v>34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16787</v>
      </c>
      <c r="C16340" s="2">
        <v>43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16788</v>
      </c>
      <c r="C16341" s="2">
        <v>44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16789</v>
      </c>
      <c r="C16342" s="2">
        <v>43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16790</v>
      </c>
      <c r="C16343" s="2">
        <v>41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16791</v>
      </c>
      <c r="C16344" s="2">
        <v>35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34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16802</v>
      </c>
      <c r="C16355" s="2">
        <v>36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16803</v>
      </c>
      <c r="C16356" s="2">
        <v>36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16804</v>
      </c>
      <c r="C16357" s="2">
        <v>34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16805</v>
      </c>
      <c r="C16358" s="2">
        <v>23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16806</v>
      </c>
      <c r="C16359" s="2">
        <v>15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16807</v>
      </c>
      <c r="C16360" s="2">
        <v>18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13</v>
      </c>
      <c r="D16366" s="2" t="s">
        <v>456</v>
      </c>
      <c r="E16366" s="2"/>
      <c r="F16366" s="2"/>
      <c r="G16366" s="2"/>
      <c r="H16366" s="2"/>
    </row>
    <row r="16367" spans="2:8">
      <c r="B16367" s="2" t="s">
        <v>16814</v>
      </c>
      <c r="C16367" s="2">
        <v>17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16815</v>
      </c>
      <c r="C16368" s="2">
        <v>15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16816</v>
      </c>
      <c r="C16369" s="2">
        <v>16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16817</v>
      </c>
      <c r="C16370" s="2">
        <v>15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16818</v>
      </c>
      <c r="C16371" s="2">
        <v>14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16819</v>
      </c>
      <c r="C16372" s="2">
        <v>15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16820</v>
      </c>
      <c r="C16373" s="2">
        <v>17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16822</v>
      </c>
      <c r="C16375" s="2">
        <v>38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16823</v>
      </c>
      <c r="C16376" s="2">
        <v>38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16825</v>
      </c>
      <c r="C16378" s="2">
        <v>34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16826</v>
      </c>
      <c r="C16379" s="2">
        <v>39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16828</v>
      </c>
      <c r="C16381" s="2">
        <v>39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16829</v>
      </c>
      <c r="C16382" s="2">
        <v>36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16830</v>
      </c>
      <c r="C16383" s="2">
        <v>18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16831</v>
      </c>
      <c r="C16384" s="2">
        <v>24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16832</v>
      </c>
      <c r="C16385" s="2">
        <v>32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16834</v>
      </c>
      <c r="C16387" s="2">
        <v>36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16835</v>
      </c>
      <c r="C16388" s="2">
        <v>38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456</v>
      </c>
      <c r="E16389" s="2"/>
      <c r="F16389" s="2"/>
      <c r="G16389" s="2"/>
      <c r="H16389" s="2"/>
    </row>
    <row r="16390" spans="2:8">
      <c r="B16390" s="2" t="s">
        <v>16837</v>
      </c>
      <c r="C16390" s="2">
        <v>39</v>
      </c>
      <c r="D16390" s="2" t="s">
        <v>456</v>
      </c>
      <c r="E16390" s="2"/>
      <c r="F16390" s="2"/>
      <c r="G16390" s="2"/>
      <c r="H16390" s="2"/>
    </row>
    <row r="16391" spans="2:8">
      <c r="B16391" s="2" t="s">
        <v>16838</v>
      </c>
      <c r="C16391" s="2">
        <v>38</v>
      </c>
      <c r="D16391" s="2" t="s">
        <v>456</v>
      </c>
      <c r="E16391" s="2"/>
      <c r="F16391" s="2"/>
      <c r="G16391" s="2"/>
      <c r="H16391" s="2"/>
    </row>
    <row r="16392" spans="2:8">
      <c r="B16392" s="2" t="s">
        <v>16839</v>
      </c>
      <c r="C16392" s="2">
        <v>39</v>
      </c>
      <c r="D16392" s="2" t="s">
        <v>456</v>
      </c>
      <c r="E16392" s="2"/>
      <c r="F16392" s="2"/>
      <c r="G16392" s="2"/>
      <c r="H16392" s="2"/>
    </row>
    <row r="16393" spans="2:8">
      <c r="B16393" s="2" t="s">
        <v>16840</v>
      </c>
      <c r="C16393" s="2">
        <v>35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16842</v>
      </c>
      <c r="C16395" s="2">
        <v>37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16844</v>
      </c>
      <c r="C16397" s="2">
        <v>22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16845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15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13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13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23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16891</v>
      </c>
      <c r="C16444" s="2">
        <v>28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16892</v>
      </c>
      <c r="C16445" s="2">
        <v>28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16894</v>
      </c>
      <c r="C16447" s="2">
        <v>41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16895</v>
      </c>
      <c r="C16448" s="2">
        <v>42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16896</v>
      </c>
      <c r="C16449" s="2">
        <v>42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16897</v>
      </c>
      <c r="C16450" s="2">
        <v>42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16898</v>
      </c>
      <c r="C16451" s="2">
        <v>40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16899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13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16905</v>
      </c>
      <c r="C16458" s="2">
        <v>25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16909</v>
      </c>
      <c r="C16462" s="2">
        <v>27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16910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18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16919</v>
      </c>
      <c r="C16472" s="2">
        <v>23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16921</v>
      </c>
      <c r="C16474" s="2">
        <v>24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16922</v>
      </c>
      <c r="C16475" s="2">
        <v>24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16923</v>
      </c>
      <c r="C16476" s="2">
        <v>23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16925</v>
      </c>
      <c r="C16478" s="2">
        <v>22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16926</v>
      </c>
      <c r="C16479" s="2">
        <v>22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16928</v>
      </c>
      <c r="C16481" s="2">
        <v>20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16929</v>
      </c>
      <c r="C16482" s="2">
        <v>26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16934</v>
      </c>
      <c r="C16487" s="2">
        <v>27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16937</v>
      </c>
      <c r="C16490" s="2">
        <v>27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16938</v>
      </c>
      <c r="C16491" s="2">
        <v>25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16939</v>
      </c>
      <c r="C16492" s="2">
        <v>32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16943</v>
      </c>
      <c r="C16496" s="2">
        <v>35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16946</v>
      </c>
      <c r="C16499" s="2">
        <v>41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16947</v>
      </c>
      <c r="C16500" s="2">
        <v>43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16948</v>
      </c>
      <c r="C16501" s="2">
        <v>43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16949</v>
      </c>
      <c r="C16502" s="2">
        <v>42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16950</v>
      </c>
      <c r="C16503" s="2">
        <v>42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16951</v>
      </c>
      <c r="C16504" s="2">
        <v>40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29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16966</v>
      </c>
      <c r="C16519" s="2">
        <v>33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16967</v>
      </c>
      <c r="C16520" s="2">
        <v>33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43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16987</v>
      </c>
      <c r="C16540" s="2">
        <v>42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16988</v>
      </c>
      <c r="C16541" s="2">
        <v>42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16989</v>
      </c>
      <c r="C16542" s="2">
        <v>40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16992</v>
      </c>
      <c r="C16545" s="2">
        <v>31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16993</v>
      </c>
      <c r="C16546" s="2">
        <v>32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16995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17021</v>
      </c>
      <c r="C16574" s="2">
        <v>19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17022</v>
      </c>
      <c r="C16575" s="2">
        <v>18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17023</v>
      </c>
      <c r="C16576" s="2">
        <v>13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17024</v>
      </c>
      <c r="C16577" s="2">
        <v>9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17026</v>
      </c>
      <c r="C16579" s="2">
        <v>25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17027</v>
      </c>
      <c r="C16580" s="2">
        <v>25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17028</v>
      </c>
      <c r="C16581" s="2">
        <v>25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17030</v>
      </c>
      <c r="C16583" s="2">
        <v>24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17032</v>
      </c>
      <c r="C16585" s="2">
        <v>11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17033</v>
      </c>
      <c r="C16586" s="2">
        <v>14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17034</v>
      </c>
      <c r="C16587" s="2">
        <v>14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17035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17057</v>
      </c>
      <c r="C16610" s="2">
        <v>34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17058</v>
      </c>
      <c r="C16611" s="2">
        <v>29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17059</v>
      </c>
      <c r="C16612" s="2">
        <v>20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17060</v>
      </c>
      <c r="C16613" s="2">
        <v>13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17086</v>
      </c>
      <c r="C16639" s="2">
        <v>20</v>
      </c>
      <c r="D16639" s="2" t="s">
        <v>456</v>
      </c>
      <c r="E16639" s="2"/>
      <c r="F16639" s="2"/>
      <c r="G16639" s="2"/>
      <c r="H16639" s="2"/>
    </row>
    <row r="16640" spans="2:8">
      <c r="B16640" s="2" t="s">
        <v>17087</v>
      </c>
      <c r="C16640" s="2">
        <v>9</v>
      </c>
      <c r="D16640" s="2" t="s">
        <v>456</v>
      </c>
      <c r="E16640" s="2"/>
      <c r="F16640" s="2"/>
      <c r="G16640" s="2"/>
      <c r="H16640" s="2"/>
    </row>
    <row r="16641" spans="2:8">
      <c r="B16641" s="2" t="s">
        <v>17088</v>
      </c>
      <c r="C16641" s="2">
        <v>11</v>
      </c>
      <c r="D16641" s="2" t="s">
        <v>456</v>
      </c>
      <c r="E16641" s="2"/>
      <c r="F16641" s="2"/>
      <c r="G16641" s="2"/>
      <c r="H16641" s="2"/>
    </row>
    <row r="16642" spans="2:8">
      <c r="B16642" s="2" t="s">
        <v>17089</v>
      </c>
      <c r="C16642" s="2">
        <v>15</v>
      </c>
      <c r="D16642" s="2" t="s">
        <v>456</v>
      </c>
      <c r="E16642" s="2"/>
      <c r="F16642" s="2"/>
      <c r="G16642" s="2"/>
      <c r="H16642" s="2"/>
    </row>
    <row r="16643" spans="2:8">
      <c r="B16643" s="2" t="s">
        <v>17090</v>
      </c>
      <c r="C16643" s="2">
        <v>17</v>
      </c>
      <c r="D16643" s="2" t="s">
        <v>456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456</v>
      </c>
      <c r="E16644" s="2"/>
      <c r="F16644" s="2"/>
      <c r="G16644" s="2"/>
      <c r="H16644" s="2"/>
    </row>
    <row r="16645" spans="2:8">
      <c r="B16645" s="2" t="s">
        <v>17092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17100</v>
      </c>
      <c r="C16653" s="2">
        <v>33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17101</v>
      </c>
      <c r="C16654" s="2">
        <v>33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17102</v>
      </c>
      <c r="C16655" s="2">
        <v>35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17103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38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17133</v>
      </c>
      <c r="C16686" s="2">
        <v>39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17134</v>
      </c>
      <c r="C16687" s="2">
        <v>40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41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26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17185</v>
      </c>
      <c r="C16738" s="2">
        <v>32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17186</v>
      </c>
      <c r="C16739" s="2">
        <v>34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17187</v>
      </c>
      <c r="C16740" s="2">
        <v>36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17189</v>
      </c>
      <c r="C16742" s="2">
        <v>22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17190</v>
      </c>
      <c r="C16743" s="2">
        <v>24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17192</v>
      </c>
      <c r="C16745" s="2">
        <v>20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17194</v>
      </c>
      <c r="C16747" s="2">
        <v>20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17196</v>
      </c>
      <c r="C16749" s="2">
        <v>24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17199</v>
      </c>
      <c r="C16752" s="2">
        <v>32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17202</v>
      </c>
      <c r="C16755" s="2">
        <v>30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17203</v>
      </c>
      <c r="C16756" s="2">
        <v>29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17218</v>
      </c>
      <c r="C16771" s="2">
        <v>34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17221</v>
      </c>
      <c r="C16774" s="2">
        <v>33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17224</v>
      </c>
      <c r="C16777" s="2">
        <v>37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17225</v>
      </c>
      <c r="C16778" s="2">
        <v>39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17226</v>
      </c>
      <c r="C16779" s="2">
        <v>37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17229</v>
      </c>
      <c r="C16782" s="2">
        <v>29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17232</v>
      </c>
      <c r="C16785" s="2">
        <v>37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22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17241</v>
      </c>
      <c r="C16794" s="2">
        <v>33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17242</v>
      </c>
      <c r="C16795" s="2">
        <v>33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17243</v>
      </c>
      <c r="C16796" s="2">
        <v>32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17244</v>
      </c>
      <c r="C16797" s="2">
        <v>32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17245</v>
      </c>
      <c r="C16798" s="2">
        <v>31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17246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45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17252</v>
      </c>
      <c r="C16805" s="2">
        <v>34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17253</v>
      </c>
      <c r="C16806" s="2">
        <v>34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17254</v>
      </c>
      <c r="C16807" s="2">
        <v>33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17255</v>
      </c>
      <c r="C16808" s="2">
        <v>33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17256</v>
      </c>
      <c r="C16809" s="2">
        <v>13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17258</v>
      </c>
      <c r="C16811" s="2">
        <v>19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17259</v>
      </c>
      <c r="C16812" s="2">
        <v>20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17261</v>
      </c>
      <c r="C16814" s="2">
        <v>45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17262</v>
      </c>
      <c r="C16815" s="2">
        <v>48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17263</v>
      </c>
      <c r="C16816" s="2">
        <v>48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17264</v>
      </c>
      <c r="C16817" s="2">
        <v>48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17265</v>
      </c>
      <c r="C16818" s="2">
        <v>44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35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17274</v>
      </c>
      <c r="C16827" s="2">
        <v>37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17275</v>
      </c>
      <c r="C16828" s="2">
        <v>37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17276</v>
      </c>
      <c r="C16829" s="2">
        <v>38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17277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20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17284</v>
      </c>
      <c r="C16837" s="2">
        <v>12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17292</v>
      </c>
      <c r="C16845" s="2">
        <v>36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17293</v>
      </c>
      <c r="C16846" s="2">
        <v>36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17294</v>
      </c>
      <c r="C16847" s="2">
        <v>35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28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17302</v>
      </c>
      <c r="C16855" s="2">
        <v>23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17303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17307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27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17314</v>
      </c>
      <c r="C16867" s="2">
        <v>36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17316</v>
      </c>
      <c r="C16869" s="2">
        <v>34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17317</v>
      </c>
      <c r="C16870" s="2">
        <v>14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17318</v>
      </c>
      <c r="C16871" s="2">
        <v>19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17319</v>
      </c>
      <c r="C16872" s="2">
        <v>24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17320</v>
      </c>
      <c r="C16873" s="2">
        <v>27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17321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17329</v>
      </c>
      <c r="C16882" s="2">
        <v>29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17330</v>
      </c>
      <c r="C16883" s="2">
        <v>30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17332</v>
      </c>
      <c r="C16885" s="2">
        <v>30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17333</v>
      </c>
      <c r="C16886" s="2">
        <v>30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17334</v>
      </c>
      <c r="C16887" s="2">
        <v>45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17335</v>
      </c>
      <c r="C16888" s="2">
        <v>45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17336</v>
      </c>
      <c r="C16889" s="2">
        <v>45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17337</v>
      </c>
      <c r="C16890" s="2">
        <v>42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17342</v>
      </c>
      <c r="C16895" s="2">
        <v>32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17343</v>
      </c>
      <c r="C16896" s="2">
        <v>31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17344</v>
      </c>
      <c r="C16897" s="2">
        <v>30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24</v>
      </c>
      <c r="D16919" s="2" t="s">
        <v>456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17368</v>
      </c>
      <c r="C16921" s="2">
        <v>20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17371</v>
      </c>
      <c r="C16924" s="2">
        <v>33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17374</v>
      </c>
      <c r="C16927" s="2">
        <v>36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17375</v>
      </c>
      <c r="C16928" s="2">
        <v>46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45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22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17388</v>
      </c>
      <c r="C16941" s="2">
        <v>24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17389</v>
      </c>
      <c r="C16942" s="2">
        <v>25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17390</v>
      </c>
      <c r="C16943" s="2">
        <v>25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17392</v>
      </c>
      <c r="C16945" s="2">
        <v>15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17393</v>
      </c>
      <c r="C16946" s="2">
        <v>18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17394</v>
      </c>
      <c r="C16947" s="2">
        <v>22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17395</v>
      </c>
      <c r="C16948" s="2">
        <v>23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17399</v>
      </c>
      <c r="C16952" s="2">
        <v>26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17401</v>
      </c>
      <c r="C16954" s="2">
        <v>23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17402</v>
      </c>
      <c r="C16955" s="2">
        <v>28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17405</v>
      </c>
      <c r="C16958" s="2">
        <v>27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17406</v>
      </c>
      <c r="C16959" s="2">
        <v>9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17407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17412</v>
      </c>
      <c r="C16965" s="2">
        <v>23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43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17433</v>
      </c>
      <c r="C16986" s="2">
        <v>44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17434</v>
      </c>
      <c r="C16987" s="2">
        <v>44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17435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19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17443</v>
      </c>
      <c r="C16996" s="2">
        <v>25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17447</v>
      </c>
      <c r="C17000" s="2">
        <v>30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13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17456</v>
      </c>
      <c r="C17009" s="2">
        <v>21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17457</v>
      </c>
      <c r="C17010" s="2">
        <v>26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17460</v>
      </c>
      <c r="C17013" s="2">
        <v>29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17461</v>
      </c>
      <c r="C17014" s="2">
        <v>29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17463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18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17490</v>
      </c>
      <c r="C17043" s="2">
        <v>28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17492</v>
      </c>
      <c r="C17045" s="2">
        <v>18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17493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17503</v>
      </c>
      <c r="C17056" s="2">
        <v>36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17504</v>
      </c>
      <c r="C17057" s="2">
        <v>36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17505</v>
      </c>
      <c r="C17058" s="2">
        <v>36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17506</v>
      </c>
      <c r="C17059" s="2">
        <v>34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38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17522</v>
      </c>
      <c r="C17075" s="2">
        <v>39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17523</v>
      </c>
      <c r="C17076" s="2">
        <v>39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17524</v>
      </c>
      <c r="C17077" s="2">
        <v>38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17525</v>
      </c>
      <c r="C17078" s="2">
        <v>33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17526</v>
      </c>
      <c r="C17079" s="2">
        <v>26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33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17535</v>
      </c>
      <c r="C17088" s="2">
        <v>34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17536</v>
      </c>
      <c r="C17089" s="2">
        <v>35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17540</v>
      </c>
      <c r="C17093" s="2">
        <v>33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17541</v>
      </c>
      <c r="C17094" s="2">
        <v>15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17543</v>
      </c>
      <c r="C17096" s="2">
        <v>25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42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42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11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17561</v>
      </c>
      <c r="C17114" s="2">
        <v>17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17562</v>
      </c>
      <c r="C17115" s="2">
        <v>20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17563</v>
      </c>
      <c r="C17116" s="2">
        <v>20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17564</v>
      </c>
      <c r="C17117" s="2">
        <v>20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17565</v>
      </c>
      <c r="C17118" s="2">
        <v>20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41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39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17588</v>
      </c>
      <c r="C17141" s="2">
        <v>41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17589</v>
      </c>
      <c r="C17142" s="2">
        <v>40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17590</v>
      </c>
      <c r="C17143" s="2">
        <v>39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17591</v>
      </c>
      <c r="C17144" s="2">
        <v>38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17592</v>
      </c>
      <c r="C17145" s="2">
        <v>37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17595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17630</v>
      </c>
      <c r="C17183" s="2">
        <v>35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17631</v>
      </c>
      <c r="C17184" s="2">
        <v>35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17633</v>
      </c>
      <c r="C17186" s="2">
        <v>32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17634</v>
      </c>
      <c r="C17187" s="2">
        <v>39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17646</v>
      </c>
      <c r="C17199" s="2">
        <v>28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17647</v>
      </c>
      <c r="C17200" s="2">
        <v>27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17648</v>
      </c>
      <c r="C17201" s="2">
        <v>28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17649</v>
      </c>
      <c r="C17202" s="2">
        <v>19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17650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16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18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20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17676</v>
      </c>
      <c r="C17229" s="2">
        <v>18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17678</v>
      </c>
      <c r="C17231" s="2">
        <v>13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17679</v>
      </c>
      <c r="C17232" s="2">
        <v>10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17680</v>
      </c>
      <c r="C17233" s="2">
        <v>6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17681</v>
      </c>
      <c r="C17234" s="2">
        <v>33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17682</v>
      </c>
      <c r="C17235" s="2">
        <v>35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17683</v>
      </c>
      <c r="C17236" s="2">
        <v>36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17684</v>
      </c>
      <c r="C17237" s="2">
        <v>35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17685</v>
      </c>
      <c r="C17238" s="2">
        <v>36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17686</v>
      </c>
      <c r="C17239" s="2">
        <v>35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17687</v>
      </c>
      <c r="C17240" s="2">
        <v>19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17688</v>
      </c>
      <c r="C17241" s="2">
        <v>21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43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42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15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22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17722</v>
      </c>
      <c r="C17275" s="2">
        <v>29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17725</v>
      </c>
      <c r="C17278" s="2">
        <v>34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17726</v>
      </c>
      <c r="C17279" s="2">
        <v>34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17727</v>
      </c>
      <c r="C17280" s="2">
        <v>20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17728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17732</v>
      </c>
      <c r="C17285" s="2">
        <v>28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17733</v>
      </c>
      <c r="C17286" s="2">
        <v>27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17734</v>
      </c>
      <c r="C17287" s="2">
        <v>32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17735</v>
      </c>
      <c r="C17288" s="2">
        <v>33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17736</v>
      </c>
      <c r="C17289" s="2">
        <v>33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17738</v>
      </c>
      <c r="C17291" s="2">
        <v>30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17739</v>
      </c>
      <c r="C17292" s="2">
        <v>27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17741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37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17746</v>
      </c>
      <c r="C17299" s="2">
        <v>37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17747</v>
      </c>
      <c r="C17300" s="2">
        <v>36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17748</v>
      </c>
      <c r="C17301" s="2">
        <v>36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17749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19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17769</v>
      </c>
      <c r="C17322" s="2">
        <v>23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456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456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456</v>
      </c>
      <c r="E17325" s="2"/>
      <c r="F17325" s="2"/>
      <c r="G17325" s="2"/>
      <c r="H17325" s="2"/>
    </row>
    <row r="17326" spans="2:8">
      <c r="B17326" s="2" t="s">
        <v>17773</v>
      </c>
      <c r="C17326" s="2">
        <v>12</v>
      </c>
      <c r="D17326" s="2" t="s">
        <v>456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17783</v>
      </c>
      <c r="C17336" s="2">
        <v>15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17784</v>
      </c>
      <c r="C17337" s="2">
        <v>15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17785</v>
      </c>
      <c r="C17338" s="2">
        <v>15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17786</v>
      </c>
      <c r="C17339" s="2">
        <v>15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17787</v>
      </c>
      <c r="C17340" s="2">
        <v>15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17788</v>
      </c>
      <c r="C17341" s="2">
        <v>15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17789</v>
      </c>
      <c r="C17342" s="2">
        <v>15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17790</v>
      </c>
      <c r="C17343" s="2">
        <v>16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17791</v>
      </c>
      <c r="C17344" s="2">
        <v>17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17793</v>
      </c>
      <c r="C17346" s="2">
        <v>23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17795</v>
      </c>
      <c r="C17348" s="2">
        <v>26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17796</v>
      </c>
      <c r="C17349" s="2">
        <v>26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17797</v>
      </c>
      <c r="C17350" s="2">
        <v>26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17798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7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17840</v>
      </c>
      <c r="C17393" s="2">
        <v>18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38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17848</v>
      </c>
      <c r="C17401" s="2">
        <v>39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17849</v>
      </c>
      <c r="C17402" s="2">
        <v>39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17850</v>
      </c>
      <c r="C17403" s="2">
        <v>36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17851</v>
      </c>
      <c r="C17404" s="2">
        <v>32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17853</v>
      </c>
      <c r="C17406" s="2">
        <v>30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17855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40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27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17861</v>
      </c>
      <c r="C17414" s="2">
        <v>34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17862</v>
      </c>
      <c r="C17415" s="2">
        <v>35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17863</v>
      </c>
      <c r="C17416" s="2">
        <v>37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17869</v>
      </c>
      <c r="C17422" s="2">
        <v>36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17870</v>
      </c>
      <c r="C17423" s="2">
        <v>37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17872</v>
      </c>
      <c r="C17425" s="2">
        <v>37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17873</v>
      </c>
      <c r="C17426" s="2">
        <v>42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27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17879</v>
      </c>
      <c r="C17432" s="2">
        <v>38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17881</v>
      </c>
      <c r="C17434" s="2">
        <v>36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17882</v>
      </c>
      <c r="C17435" s="2">
        <v>20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17883</v>
      </c>
      <c r="C17436" s="2">
        <v>21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17905</v>
      </c>
      <c r="C17458" s="2">
        <v>37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17906</v>
      </c>
      <c r="C17459" s="2">
        <v>36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26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17924</v>
      </c>
      <c r="C17477" s="2">
        <v>26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17925</v>
      </c>
      <c r="C17478" s="2">
        <v>16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17927</v>
      </c>
      <c r="C17480" s="2">
        <v>22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17929</v>
      </c>
      <c r="C17482" s="2">
        <v>24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17930</v>
      </c>
      <c r="C17483" s="2">
        <v>24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17931</v>
      </c>
      <c r="C17484" s="2">
        <v>25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17936</v>
      </c>
      <c r="C17489" s="2">
        <v>20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17937</v>
      </c>
      <c r="C17490" s="2">
        <v>18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17938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42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17945</v>
      </c>
      <c r="C17498" s="2">
        <v>43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17946</v>
      </c>
      <c r="C17499" s="2">
        <v>43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17947</v>
      </c>
      <c r="C17500" s="2">
        <v>38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17948</v>
      </c>
      <c r="C17501" s="2">
        <v>34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17949</v>
      </c>
      <c r="C17502" s="2">
        <v>36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17950</v>
      </c>
      <c r="C17503" s="2">
        <v>36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17954</v>
      </c>
      <c r="C17507" s="2">
        <v>29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17960</v>
      </c>
      <c r="C17513" s="2">
        <v>25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17961</v>
      </c>
      <c r="C17514" s="2">
        <v>38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41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18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17968</v>
      </c>
      <c r="C17521" s="2">
        <v>20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17969</v>
      </c>
      <c r="C17522" s="2">
        <v>21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17970</v>
      </c>
      <c r="C17523" s="2">
        <v>21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17971</v>
      </c>
      <c r="C17524" s="2">
        <v>20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17972</v>
      </c>
      <c r="C17525" s="2">
        <v>16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17973</v>
      </c>
      <c r="C17526" s="2">
        <v>10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48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52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51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48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17989</v>
      </c>
      <c r="C17542" s="2">
        <v>35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17990</v>
      </c>
      <c r="C17543" s="2">
        <v>34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17992</v>
      </c>
      <c r="C17545" s="2">
        <v>32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17994</v>
      </c>
      <c r="C17547" s="2">
        <v>45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17995</v>
      </c>
      <c r="C17548" s="2">
        <v>45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17996</v>
      </c>
      <c r="C17549" s="2">
        <v>42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17997</v>
      </c>
      <c r="C17550" s="2">
        <v>40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17998</v>
      </c>
      <c r="C17551" s="2">
        <v>37</v>
      </c>
      <c r="D17551" s="2" t="s">
        <v>456</v>
      </c>
      <c r="E17551" s="2"/>
      <c r="F17551" s="2"/>
      <c r="G17551" s="2"/>
      <c r="H17551" s="2"/>
    </row>
    <row r="17552" spans="2:8">
      <c r="B17552" s="2" t="s">
        <v>17999</v>
      </c>
      <c r="C17552" s="2">
        <v>36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18000</v>
      </c>
      <c r="C17553" s="2">
        <v>37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18001</v>
      </c>
      <c r="C17554" s="2">
        <v>37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18005</v>
      </c>
      <c r="C17558" s="2">
        <v>20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18006</v>
      </c>
      <c r="C17559" s="2">
        <v>26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18011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37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18032</v>
      </c>
      <c r="C17585" s="2">
        <v>40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18038</v>
      </c>
      <c r="C17591" s="2">
        <v>31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18040</v>
      </c>
      <c r="C17593" s="2">
        <v>27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18042</v>
      </c>
      <c r="C17595" s="2">
        <v>14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18043</v>
      </c>
      <c r="C17596" s="2">
        <v>16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18044</v>
      </c>
      <c r="C17597" s="2">
        <v>19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18045</v>
      </c>
      <c r="C17598" s="2">
        <v>24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18049</v>
      </c>
      <c r="C17602" s="2">
        <v>28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18050</v>
      </c>
      <c r="C17603" s="2">
        <v>29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18078</v>
      </c>
      <c r="C17631" s="2">
        <v>33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18081</v>
      </c>
      <c r="C17634" s="2">
        <v>19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18082</v>
      </c>
      <c r="C17635" s="2">
        <v>9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18083</v>
      </c>
      <c r="C17636" s="2">
        <v>5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18085</v>
      </c>
      <c r="C17638" s="2">
        <v>34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18088</v>
      </c>
      <c r="C17641" s="2">
        <v>32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18089</v>
      </c>
      <c r="C17642" s="2">
        <v>32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18092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18101</v>
      </c>
      <c r="C17654" s="2">
        <v>33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18103</v>
      </c>
      <c r="C17656" s="2">
        <v>36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18105</v>
      </c>
      <c r="C17658" s="2">
        <v>37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18107</v>
      </c>
      <c r="C17660" s="2">
        <v>40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18108</v>
      </c>
      <c r="C17661" s="2">
        <v>40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18109</v>
      </c>
      <c r="C17662" s="2">
        <v>40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18110</v>
      </c>
      <c r="C17663" s="2">
        <v>38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18111</v>
      </c>
      <c r="C17664" s="2">
        <v>34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18112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18129</v>
      </c>
      <c r="C17682" s="2">
        <v>33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18131</v>
      </c>
      <c r="C17684" s="2">
        <v>38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18132</v>
      </c>
      <c r="C17685" s="2">
        <v>41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18133</v>
      </c>
      <c r="C17686" s="2">
        <v>42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18134</v>
      </c>
      <c r="C17687" s="2">
        <v>42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18135</v>
      </c>
      <c r="C17688" s="2">
        <v>39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23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18142</v>
      </c>
      <c r="C17695" s="2">
        <v>27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18145</v>
      </c>
      <c r="C17698" s="2">
        <v>30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18147</v>
      </c>
      <c r="C17700" s="2">
        <v>37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18148</v>
      </c>
      <c r="C17701" s="2">
        <v>38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18149</v>
      </c>
      <c r="C17702" s="2">
        <v>38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18150</v>
      </c>
      <c r="C17703" s="2">
        <v>38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18151</v>
      </c>
      <c r="C17704" s="2">
        <v>37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18152</v>
      </c>
      <c r="C17705" s="2">
        <v>38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18153</v>
      </c>
      <c r="C17706" s="2">
        <v>38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18154</v>
      </c>
      <c r="C17707" s="2">
        <v>36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18157</v>
      </c>
      <c r="C17710" s="2">
        <v>34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18158</v>
      </c>
      <c r="C17711" s="2">
        <v>34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18160</v>
      </c>
      <c r="C17713" s="2">
        <v>38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18161</v>
      </c>
      <c r="C17714" s="2">
        <v>38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18162</v>
      </c>
      <c r="C17715" s="2">
        <v>36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18169</v>
      </c>
      <c r="C17722" s="2">
        <v>21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24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18174</v>
      </c>
      <c r="C17727" s="2">
        <v>16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18175</v>
      </c>
      <c r="C17728" s="2">
        <v>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18176</v>
      </c>
      <c r="C17729" s="2">
        <v>23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18177</v>
      </c>
      <c r="C17730" s="2">
        <v>13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18178</v>
      </c>
      <c r="C17731" s="2">
        <v>18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18179</v>
      </c>
      <c r="C17732" s="2">
        <v>20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18180</v>
      </c>
      <c r="C17733" s="2">
        <v>21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18197</v>
      </c>
      <c r="C17750" s="2">
        <v>19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33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18205</v>
      </c>
      <c r="C17758" s="2">
        <v>37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18206</v>
      </c>
      <c r="C17759" s="2">
        <v>37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18207</v>
      </c>
      <c r="C17760" s="2">
        <v>37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18208</v>
      </c>
      <c r="C17761" s="2">
        <v>37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18209</v>
      </c>
      <c r="C17762" s="2">
        <v>35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18210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18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18219</v>
      </c>
      <c r="C17772" s="2">
        <v>20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18220</v>
      </c>
      <c r="C17773" s="2">
        <v>20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18221</v>
      </c>
      <c r="C17774" s="2">
        <v>19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18222</v>
      </c>
      <c r="C17775" s="2">
        <v>19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18223</v>
      </c>
      <c r="C17776" s="2">
        <v>18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18224</v>
      </c>
      <c r="C17777" s="2">
        <v>17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18225</v>
      </c>
      <c r="C17778" s="2">
        <v>32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18227</v>
      </c>
      <c r="C17780" s="2">
        <v>27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18228</v>
      </c>
      <c r="C17781" s="2">
        <v>20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18229</v>
      </c>
      <c r="C17782" s="2">
        <v>11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18231</v>
      </c>
      <c r="C17784" s="2">
        <v>28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18233</v>
      </c>
      <c r="C17786" s="2">
        <v>21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18234</v>
      </c>
      <c r="C17787" s="2">
        <v>14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18235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16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18251</v>
      </c>
      <c r="C17804" s="2">
        <v>18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18252</v>
      </c>
      <c r="C17805" s="2">
        <v>20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18253</v>
      </c>
      <c r="C17806" s="2">
        <v>21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18266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16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18292</v>
      </c>
      <c r="C17845" s="2">
        <v>16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18293</v>
      </c>
      <c r="C17846" s="2">
        <v>14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18294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18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18296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18307</v>
      </c>
      <c r="C17860" s="2">
        <v>27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18311</v>
      </c>
      <c r="C17864" s="2">
        <v>35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18312</v>
      </c>
      <c r="C17865" s="2">
        <v>36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18313</v>
      </c>
      <c r="C17866" s="2">
        <v>35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18314</v>
      </c>
      <c r="C17867" s="2">
        <v>32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18315</v>
      </c>
      <c r="C17868" s="2">
        <v>35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18317</v>
      </c>
      <c r="C17870" s="2">
        <v>35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18321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21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18337</v>
      </c>
      <c r="C17890" s="2">
        <v>16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18338</v>
      </c>
      <c r="C17891" s="2">
        <v>9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18339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16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18345</v>
      </c>
      <c r="C17898" s="2">
        <v>14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25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18360</v>
      </c>
      <c r="C17913" s="2">
        <v>28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18361</v>
      </c>
      <c r="C17914" s="2">
        <v>18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18362</v>
      </c>
      <c r="C17915" s="2">
        <v>13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18363</v>
      </c>
      <c r="C17916" s="2">
        <v>38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24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18371</v>
      </c>
      <c r="C17924" s="2">
        <v>32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18376</v>
      </c>
      <c r="C17929" s="2">
        <v>39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18377</v>
      </c>
      <c r="C17930" s="2">
        <v>41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18378</v>
      </c>
      <c r="C17931" s="2">
        <v>42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17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18388</v>
      </c>
      <c r="C17941" s="2">
        <v>22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18389</v>
      </c>
      <c r="C17942" s="2">
        <v>13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18390</v>
      </c>
      <c r="C17943" s="2">
        <v>14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18391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40</v>
      </c>
      <c r="D17948" s="2" t="s">
        <v>456</v>
      </c>
      <c r="E17948" s="2"/>
      <c r="F17948" s="2"/>
      <c r="G17948" s="2"/>
      <c r="H17948" s="2"/>
    </row>
    <row r="17949" spans="2:8">
      <c r="B17949" s="2" t="s">
        <v>18396</v>
      </c>
      <c r="C17949" s="2">
        <v>41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18397</v>
      </c>
      <c r="C17950" s="2">
        <v>40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18398</v>
      </c>
      <c r="C17951" s="2">
        <v>38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18399</v>
      </c>
      <c r="C17952" s="2">
        <v>37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18400</v>
      </c>
      <c r="C17953" s="2">
        <v>22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456</v>
      </c>
      <c r="E17955" s="2"/>
      <c r="F17955" s="2"/>
      <c r="G17955" s="2"/>
      <c r="H17955" s="2"/>
    </row>
    <row r="17956" spans="2:8">
      <c r="B17956" s="2" t="s">
        <v>18403</v>
      </c>
      <c r="C17956" s="2">
        <v>24</v>
      </c>
      <c r="D17956" s="2" t="s">
        <v>456</v>
      </c>
      <c r="E17956" s="2"/>
      <c r="F17956" s="2"/>
      <c r="G17956" s="2"/>
      <c r="H17956" s="2"/>
    </row>
    <row r="17957" spans="2:8">
      <c r="B17957" s="2" t="s">
        <v>18404</v>
      </c>
      <c r="C17957" s="2">
        <v>25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21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18425</v>
      </c>
      <c r="C17978" s="2">
        <v>33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18426</v>
      </c>
      <c r="C17979" s="2">
        <v>35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18427</v>
      </c>
      <c r="C17980" s="2">
        <v>36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18428</v>
      </c>
      <c r="C17981" s="2">
        <v>35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18429</v>
      </c>
      <c r="C17982" s="2">
        <v>35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18430</v>
      </c>
      <c r="C17983" s="2">
        <v>24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18432</v>
      </c>
      <c r="C17985" s="2">
        <v>25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18436</v>
      </c>
      <c r="C17989" s="2">
        <v>20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18437</v>
      </c>
      <c r="C17990" s="2">
        <v>12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18438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18455</v>
      </c>
      <c r="C18008" s="2">
        <v>27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18458</v>
      </c>
      <c r="C18011" s="2">
        <v>26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18459</v>
      </c>
      <c r="C18012" s="2">
        <v>24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18460</v>
      </c>
      <c r="C18013" s="2">
        <v>25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18461</v>
      </c>
      <c r="C18014" s="2">
        <v>25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18462</v>
      </c>
      <c r="C18015" s="2">
        <v>27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18463</v>
      </c>
      <c r="C18016" s="2">
        <v>20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18464</v>
      </c>
      <c r="C18017" s="2">
        <v>11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11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18473</v>
      </c>
      <c r="C18026" s="2">
        <v>18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18474</v>
      </c>
      <c r="C18027" s="2">
        <v>21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18475</v>
      </c>
      <c r="C18028" s="2">
        <v>24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18478</v>
      </c>
      <c r="C18031" s="2">
        <v>23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23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18494</v>
      </c>
      <c r="C18047" s="2">
        <v>18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18495</v>
      </c>
      <c r="C18048" s="2">
        <v>15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18496</v>
      </c>
      <c r="C18049" s="2">
        <v>18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18497</v>
      </c>
      <c r="C18050" s="2">
        <v>19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18498</v>
      </c>
      <c r="C18051" s="2">
        <v>21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18499</v>
      </c>
      <c r="C18052" s="2">
        <v>20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18500</v>
      </c>
      <c r="C18053" s="2">
        <v>20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18501</v>
      </c>
      <c r="C18054" s="2">
        <v>20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18502</v>
      </c>
      <c r="C18055" s="2">
        <v>19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18503</v>
      </c>
      <c r="C18056" s="2">
        <v>20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18504</v>
      </c>
      <c r="C18057" s="2">
        <v>19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18505</v>
      </c>
      <c r="C18058" s="2">
        <v>20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18506</v>
      </c>
      <c r="C18059" s="2">
        <v>5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18507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18525</v>
      </c>
      <c r="C18078" s="2">
        <v>32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18534</v>
      </c>
      <c r="C18087" s="2">
        <v>31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18535</v>
      </c>
      <c r="C18088" s="2">
        <v>31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18538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38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18544</v>
      </c>
      <c r="C18097" s="2">
        <v>39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18545</v>
      </c>
      <c r="C18098" s="2">
        <v>39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18546</v>
      </c>
      <c r="C18099" s="2">
        <v>39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18548</v>
      </c>
      <c r="C18101" s="2">
        <v>35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18549</v>
      </c>
      <c r="C18102" s="2">
        <v>35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18550</v>
      </c>
      <c r="C18103" s="2">
        <v>35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18551</v>
      </c>
      <c r="C18104" s="2">
        <v>35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18553</v>
      </c>
      <c r="C18106" s="2">
        <v>27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18555</v>
      </c>
      <c r="C18108" s="2">
        <v>28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18556</v>
      </c>
      <c r="C18109" s="2">
        <v>28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18558</v>
      </c>
      <c r="C18111" s="2">
        <v>26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16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18572</v>
      </c>
      <c r="C18125" s="2">
        <v>19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18574</v>
      </c>
      <c r="C18127" s="2">
        <v>23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18578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40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18588</v>
      </c>
      <c r="C18141" s="2">
        <v>40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18589</v>
      </c>
      <c r="C18142" s="2">
        <v>41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18590</v>
      </c>
      <c r="C18143" s="2">
        <v>40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18591</v>
      </c>
      <c r="C18144" s="2">
        <v>38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18594</v>
      </c>
      <c r="C18147" s="2">
        <v>30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18596</v>
      </c>
      <c r="C18149" s="2">
        <v>29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18598</v>
      </c>
      <c r="C18151" s="2">
        <v>18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18599</v>
      </c>
      <c r="C18152" s="2">
        <v>20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18600</v>
      </c>
      <c r="C18153" s="2">
        <v>19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18601</v>
      </c>
      <c r="C18154" s="2">
        <v>20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18603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47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18611</v>
      </c>
      <c r="C18164" s="2">
        <v>48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18612</v>
      </c>
      <c r="C18165" s="2">
        <v>42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18613</v>
      </c>
      <c r="C18166" s="2">
        <v>14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18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18619</v>
      </c>
      <c r="C18172" s="2">
        <v>18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18620</v>
      </c>
      <c r="C18173" s="2">
        <v>18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18621</v>
      </c>
      <c r="C18174" s="2">
        <v>17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18622</v>
      </c>
      <c r="C18175" s="2">
        <v>17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18625</v>
      </c>
      <c r="C18178" s="2">
        <v>26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18626</v>
      </c>
      <c r="C18179" s="2">
        <v>27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14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18643</v>
      </c>
      <c r="C18196" s="2">
        <v>18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18644</v>
      </c>
      <c r="C18197" s="2">
        <v>22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18646</v>
      </c>
      <c r="C18199" s="2">
        <v>27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18648</v>
      </c>
      <c r="C18201" s="2">
        <v>22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18651</v>
      </c>
      <c r="C18204" s="2">
        <v>28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18652</v>
      </c>
      <c r="C18205" s="2">
        <v>25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18654</v>
      </c>
      <c r="C18207" s="2">
        <v>22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18656</v>
      </c>
      <c r="C18209" s="2">
        <v>23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18658</v>
      </c>
      <c r="C18211" s="2">
        <v>22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18660</v>
      </c>
      <c r="C18213" s="2">
        <v>39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18661</v>
      </c>
      <c r="C18214" s="2">
        <v>38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18676</v>
      </c>
      <c r="C18229" s="2">
        <v>18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18677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17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18687</v>
      </c>
      <c r="C18240" s="2">
        <v>17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18688</v>
      </c>
      <c r="C18241" s="2">
        <v>20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18689</v>
      </c>
      <c r="C18242" s="2">
        <v>39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18690</v>
      </c>
      <c r="C18243" s="2">
        <v>38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18691</v>
      </c>
      <c r="C18244" s="2">
        <v>37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18693</v>
      </c>
      <c r="C18246" s="2">
        <v>18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18694</v>
      </c>
      <c r="C18247" s="2">
        <v>17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18695</v>
      </c>
      <c r="C18248" s="2">
        <v>14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18696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18721</v>
      </c>
      <c r="C18274" s="2">
        <v>35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18722</v>
      </c>
      <c r="C18275" s="2">
        <v>36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18723</v>
      </c>
      <c r="C18276" s="2">
        <v>33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18724</v>
      </c>
      <c r="C18277" s="2">
        <v>36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18727</v>
      </c>
      <c r="C18280" s="2">
        <v>31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18729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18754</v>
      </c>
      <c r="C18307" s="2">
        <v>20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18755</v>
      </c>
      <c r="C18308" s="2">
        <v>18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18756</v>
      </c>
      <c r="C18309" s="2">
        <v>22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18757</v>
      </c>
      <c r="C18310" s="2">
        <v>22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18758</v>
      </c>
      <c r="C18311" s="2">
        <v>21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18760</v>
      </c>
      <c r="C18313" s="2">
        <v>15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18761</v>
      </c>
      <c r="C18314" s="2">
        <v>14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18762</v>
      </c>
      <c r="C18315" s="2">
        <v>15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13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18768</v>
      </c>
      <c r="C18321" s="2">
        <v>20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18769</v>
      </c>
      <c r="C18322" s="2">
        <v>21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18770</v>
      </c>
      <c r="C18323" s="2">
        <v>21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18771</v>
      </c>
      <c r="C18324" s="2">
        <v>22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19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18779</v>
      </c>
      <c r="C18332" s="2">
        <v>21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18781</v>
      </c>
      <c r="C18334" s="2">
        <v>20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18783</v>
      </c>
      <c r="C18336" s="2">
        <v>20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24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18793</v>
      </c>
      <c r="C18346" s="2">
        <v>30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18795</v>
      </c>
      <c r="C18348" s="2">
        <v>22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18796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18802</v>
      </c>
      <c r="C18355" s="2">
        <v>35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18803</v>
      </c>
      <c r="C18356" s="2">
        <v>34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19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18810</v>
      </c>
      <c r="C18363" s="2">
        <v>19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18811</v>
      </c>
      <c r="C18364" s="2">
        <v>20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18812</v>
      </c>
      <c r="C18365" s="2">
        <v>20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18813</v>
      </c>
      <c r="C18366" s="2">
        <v>20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18814</v>
      </c>
      <c r="C18367" s="2">
        <v>22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18815</v>
      </c>
      <c r="C18368" s="2">
        <v>22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18817</v>
      </c>
      <c r="C18370" s="2">
        <v>18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18818</v>
      </c>
      <c r="C18371" s="2">
        <v>18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18834</v>
      </c>
      <c r="C18387" s="2">
        <v>28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18838</v>
      </c>
      <c r="C18391" s="2">
        <v>22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18839</v>
      </c>
      <c r="C18392" s="2">
        <v>20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18840</v>
      </c>
      <c r="C18393" s="2">
        <v>23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18842</v>
      </c>
      <c r="C18395" s="2">
        <v>22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18843</v>
      </c>
      <c r="C18396" s="2">
        <v>21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18844</v>
      </c>
      <c r="C18397" s="2">
        <v>20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18845</v>
      </c>
      <c r="C18398" s="2">
        <v>18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18846</v>
      </c>
      <c r="C18399" s="2">
        <v>17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18847</v>
      </c>
      <c r="C18400" s="2">
        <v>18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18848</v>
      </c>
      <c r="C18401" s="2">
        <v>18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18849</v>
      </c>
      <c r="C18402" s="2">
        <v>19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18850</v>
      </c>
      <c r="C18403" s="2">
        <v>16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18851</v>
      </c>
      <c r="C18404" s="2">
        <v>12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13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18860</v>
      </c>
      <c r="C18413" s="2">
        <v>17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18864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18875</v>
      </c>
      <c r="C18428" s="2">
        <v>18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18876</v>
      </c>
      <c r="C18429" s="2">
        <v>20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18877</v>
      </c>
      <c r="C18430" s="2">
        <v>17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18878</v>
      </c>
      <c r="C18431" s="2">
        <v>18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18879</v>
      </c>
      <c r="C18432" s="2">
        <v>19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18880</v>
      </c>
      <c r="C18433" s="2">
        <v>20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18881</v>
      </c>
      <c r="C18434" s="2">
        <v>21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18882</v>
      </c>
      <c r="C18435" s="2">
        <v>20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18883</v>
      </c>
      <c r="C18436" s="2">
        <v>19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18884</v>
      </c>
      <c r="C18437" s="2">
        <v>19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18902</v>
      </c>
      <c r="C18455" s="2">
        <v>33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18904</v>
      </c>
      <c r="C18457" s="2">
        <v>30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17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18912</v>
      </c>
      <c r="C18465" s="2">
        <v>20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18914</v>
      </c>
      <c r="C18467" s="2">
        <v>36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18915</v>
      </c>
      <c r="C18468" s="2">
        <v>36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18917</v>
      </c>
      <c r="C18470" s="2">
        <v>35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18918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37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18937</v>
      </c>
      <c r="C18490" s="2">
        <v>38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18938</v>
      </c>
      <c r="C18491" s="2">
        <v>37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18939</v>
      </c>
      <c r="C18492" s="2">
        <v>36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18940</v>
      </c>
      <c r="C18493" s="2">
        <v>34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18941</v>
      </c>
      <c r="C18494" s="2">
        <v>32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18946</v>
      </c>
      <c r="C18499" s="2">
        <v>25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18948</v>
      </c>
      <c r="C18501" s="2">
        <v>17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18949</v>
      </c>
      <c r="C18502" s="2">
        <v>11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18950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18958</v>
      </c>
      <c r="C18511" s="2">
        <v>25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18960</v>
      </c>
      <c r="C18513" s="2">
        <v>25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18961</v>
      </c>
      <c r="C18514" s="2">
        <v>25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18964</v>
      </c>
      <c r="C18517" s="2">
        <v>22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33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18971</v>
      </c>
      <c r="C18524" s="2">
        <v>35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18973</v>
      </c>
      <c r="C18526" s="2">
        <v>24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20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456</v>
      </c>
      <c r="E18551" s="2"/>
      <c r="F18551" s="2"/>
      <c r="G18551" s="2"/>
      <c r="H18551" s="2"/>
    </row>
    <row r="18552" spans="2:8">
      <c r="B18552" s="2" t="s">
        <v>18999</v>
      </c>
      <c r="C18552" s="2">
        <v>23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19001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16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19017</v>
      </c>
      <c r="C18570" s="2">
        <v>18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19018</v>
      </c>
      <c r="C18571" s="2">
        <v>20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19019</v>
      </c>
      <c r="C18572" s="2">
        <v>21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19022</v>
      </c>
      <c r="C18575" s="2">
        <v>21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19026</v>
      </c>
      <c r="C18579" s="2">
        <v>31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19028</v>
      </c>
      <c r="C18581" s="2">
        <v>24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19030</v>
      </c>
      <c r="C18583" s="2">
        <v>21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35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19036</v>
      </c>
      <c r="C18589" s="2">
        <v>36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19038</v>
      </c>
      <c r="C18591" s="2">
        <v>36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19039</v>
      </c>
      <c r="C18592" s="2">
        <v>35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19040</v>
      </c>
      <c r="C18593" s="2">
        <v>33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19041</v>
      </c>
      <c r="C18594" s="2">
        <v>32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19042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15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19061</v>
      </c>
      <c r="C18614" s="2">
        <v>18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19064</v>
      </c>
      <c r="C18617" s="2">
        <v>25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19070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27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38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19105</v>
      </c>
      <c r="C18658" s="2">
        <v>37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20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19131</v>
      </c>
      <c r="C18684" s="2">
        <v>25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19136</v>
      </c>
      <c r="C18689" s="2">
        <v>23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24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19164</v>
      </c>
      <c r="C18717" s="2">
        <v>30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19165</v>
      </c>
      <c r="C18718" s="2">
        <v>30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33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19186</v>
      </c>
      <c r="C18739" s="2">
        <v>36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19187</v>
      </c>
      <c r="C18740" s="2">
        <v>36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24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19236</v>
      </c>
      <c r="C18789" s="2">
        <v>32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19237</v>
      </c>
      <c r="C18790" s="2">
        <v>36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19238</v>
      </c>
      <c r="C18791" s="2">
        <v>37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19239</v>
      </c>
      <c r="C18792" s="2">
        <v>37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19240</v>
      </c>
      <c r="C18793" s="2">
        <v>36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19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19278</v>
      </c>
      <c r="C18831" s="2">
        <v>20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19279</v>
      </c>
      <c r="C18832" s="2">
        <v>22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19280</v>
      </c>
      <c r="C18833" s="2">
        <v>23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19281</v>
      </c>
      <c r="C18834" s="2">
        <v>23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19282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19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18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21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19353</v>
      </c>
      <c r="C18906" s="2">
        <v>25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19358</v>
      </c>
      <c r="C18911" s="2">
        <v>28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19360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17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19423</v>
      </c>
      <c r="C18976" s="2">
        <v>22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19428</v>
      </c>
      <c r="C18981" s="2">
        <v>34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19435</v>
      </c>
      <c r="C18988" s="2">
        <v>32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19436</v>
      </c>
      <c r="C18989" s="2">
        <v>36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19437</v>
      </c>
      <c r="C18990" s="2">
        <v>36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19438</v>
      </c>
      <c r="C18991" s="2">
        <v>37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19439</v>
      </c>
      <c r="C18992" s="2">
        <v>36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19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19447</v>
      </c>
      <c r="C19000" s="2">
        <v>23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19448</v>
      </c>
      <c r="C19001" s="2">
        <v>24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19449</v>
      </c>
      <c r="C19002" s="2">
        <v>23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19450</v>
      </c>
      <c r="C19003" s="2">
        <v>22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19452</v>
      </c>
      <c r="C19005" s="2">
        <v>20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19502</v>
      </c>
      <c r="C19055" s="2">
        <v>10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24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19508</v>
      </c>
      <c r="C19061" s="2">
        <v>32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19510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19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19527</v>
      </c>
      <c r="C19080" s="2">
        <v>20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19529</v>
      </c>
      <c r="C19082" s="2">
        <v>21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19530</v>
      </c>
      <c r="C19083" s="2">
        <v>18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19531</v>
      </c>
      <c r="C19084" s="2">
        <v>14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19532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10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19558</v>
      </c>
      <c r="C19111" s="2">
        <v>10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19559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19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19577</v>
      </c>
      <c r="C19130" s="2">
        <v>22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19578</v>
      </c>
      <c r="C19131" s="2">
        <v>23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19579</v>
      </c>
      <c r="C19132" s="2">
        <v>25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19582</v>
      </c>
      <c r="C19135" s="2">
        <v>24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19583</v>
      </c>
      <c r="C19136" s="2">
        <v>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10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13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19587</v>
      </c>
      <c r="C19140" s="2">
        <v>17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19588</v>
      </c>
      <c r="C19141" s="2">
        <v>19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19589</v>
      </c>
      <c r="C19142" s="2">
        <v>20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19590</v>
      </c>
      <c r="C19143" s="2">
        <v>30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19592</v>
      </c>
      <c r="C19145" s="2">
        <v>26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19593</v>
      </c>
      <c r="C19146" s="2">
        <v>21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19594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19614</v>
      </c>
      <c r="C19167" s="2">
        <v>19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19615</v>
      </c>
      <c r="C19168" s="2">
        <v>14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19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19627</v>
      </c>
      <c r="C19180" s="2">
        <v>23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19631</v>
      </c>
      <c r="C19184" s="2">
        <v>24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19632</v>
      </c>
      <c r="C19185" s="2">
        <v>24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19633</v>
      </c>
      <c r="C19186" s="2">
        <v>23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19634</v>
      </c>
      <c r="C19187" s="2">
        <v>15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19635</v>
      </c>
      <c r="C19188" s="2">
        <v>20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19637</v>
      </c>
      <c r="C19190" s="2">
        <v>27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19641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17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19695</v>
      </c>
      <c r="C19248" s="2">
        <v>24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12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19699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13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19711</v>
      </c>
      <c r="C19264" s="2">
        <v>15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19712</v>
      </c>
      <c r="C19265" s="2">
        <v>16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19713</v>
      </c>
      <c r="C19266" s="2">
        <v>15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19714</v>
      </c>
      <c r="C19267" s="2">
        <v>15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19715</v>
      </c>
      <c r="C19268" s="2">
        <v>14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19716</v>
      </c>
      <c r="C19269" s="2">
        <v>14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19717</v>
      </c>
      <c r="C19270" s="2">
        <v>14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19718</v>
      </c>
      <c r="C19271" s="2">
        <v>15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19719</v>
      </c>
      <c r="C19272" s="2">
        <v>15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19721</v>
      </c>
      <c r="C19274" s="2">
        <v>12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19722</v>
      </c>
      <c r="C19275" s="2">
        <v>16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19723</v>
      </c>
      <c r="C19276" s="2">
        <v>41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19730</v>
      </c>
      <c r="C19283" s="2">
        <v>29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19734</v>
      </c>
      <c r="C19287" s="2">
        <v>28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19739</v>
      </c>
      <c r="C19292" s="2">
        <v>25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19740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47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47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43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13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15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19769</v>
      </c>
      <c r="C19322" s="2">
        <v>22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19770</v>
      </c>
      <c r="C19323" s="2">
        <v>26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19771</v>
      </c>
      <c r="C19324" s="2">
        <v>26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19772</v>
      </c>
      <c r="C19325" s="2">
        <v>26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19773</v>
      </c>
      <c r="C19326" s="2">
        <v>25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19774</v>
      </c>
      <c r="C19327" s="2">
        <v>25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19776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19785</v>
      </c>
      <c r="C19338" s="2">
        <v>36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19786</v>
      </c>
      <c r="C19339" s="2">
        <v>35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19787</v>
      </c>
      <c r="C19340" s="2">
        <v>34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19788</v>
      </c>
      <c r="C19341" s="2">
        <v>33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19789</v>
      </c>
      <c r="C19342" s="2">
        <v>30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19800</v>
      </c>
      <c r="C19353" s="2">
        <v>22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19801</v>
      </c>
      <c r="C19354" s="2">
        <v>26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19802</v>
      </c>
      <c r="C19355" s="2">
        <v>30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19805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18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19828</v>
      </c>
      <c r="C19381" s="2">
        <v>22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19829</v>
      </c>
      <c r="C19382" s="2">
        <v>23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46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19837</v>
      </c>
      <c r="C19390" s="2">
        <v>45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19838</v>
      </c>
      <c r="C19391" s="2">
        <v>44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19839</v>
      </c>
      <c r="C19392" s="2">
        <v>32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19842</v>
      </c>
      <c r="C19395" s="2">
        <v>30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19845</v>
      </c>
      <c r="C19398" s="2">
        <v>33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19851</v>
      </c>
      <c r="C19404" s="2">
        <v>19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19852</v>
      </c>
      <c r="C19405" s="2">
        <v>30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19853</v>
      </c>
      <c r="C19406" s="2">
        <v>31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19857</v>
      </c>
      <c r="C19410" s="2">
        <v>18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19858</v>
      </c>
      <c r="C19411" s="2">
        <v>18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19890</v>
      </c>
      <c r="C19443" s="2">
        <v>36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19891</v>
      </c>
      <c r="C19444" s="2">
        <v>36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19896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42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19922</v>
      </c>
      <c r="C19475" s="2">
        <v>27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19923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28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19928</v>
      </c>
      <c r="C19481" s="2">
        <v>29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19931</v>
      </c>
      <c r="C19484" s="2">
        <v>29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19932</v>
      </c>
      <c r="C19485" s="2">
        <v>31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19936</v>
      </c>
      <c r="C19489" s="2">
        <v>29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19937</v>
      </c>
      <c r="C19490" s="2">
        <v>34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19938</v>
      </c>
      <c r="C19491" s="2">
        <v>36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19939</v>
      </c>
      <c r="C19492" s="2">
        <v>35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19940</v>
      </c>
      <c r="C19493" s="2">
        <v>34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19941</v>
      </c>
      <c r="C19494" s="2">
        <v>32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19942</v>
      </c>
      <c r="C19495" s="2">
        <v>32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19943</v>
      </c>
      <c r="C19496" s="2">
        <v>36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24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19954</v>
      </c>
      <c r="C19507" s="2">
        <v>36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19955</v>
      </c>
      <c r="C19508" s="2">
        <v>34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19956</v>
      </c>
      <c r="C19509" s="2">
        <v>29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19958</v>
      </c>
      <c r="C19511" s="2">
        <v>38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19959</v>
      </c>
      <c r="C19512" s="2">
        <v>39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19965</v>
      </c>
      <c r="C19518" s="2">
        <v>25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19972</v>
      </c>
      <c r="C19525" s="2">
        <v>25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19973</v>
      </c>
      <c r="C19526" s="2">
        <v>27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19975</v>
      </c>
      <c r="C19528" s="2">
        <v>32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18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19997</v>
      </c>
      <c r="C19550" s="2">
        <v>22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19998</v>
      </c>
      <c r="C19551" s="2">
        <v>27</v>
      </c>
      <c r="D19551" s="2" t="s">
        <v>456</v>
      </c>
      <c r="E19551" s="2"/>
      <c r="F19551" s="2"/>
      <c r="G19551" s="2"/>
      <c r="H19551" s="2"/>
    </row>
    <row r="19552" spans="2:8">
      <c r="B19552" s="2" t="s">
        <v>19999</v>
      </c>
      <c r="C19552" s="2">
        <v>21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20000</v>
      </c>
      <c r="C19553" s="2">
        <v>25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20003</v>
      </c>
      <c r="C19556" s="2">
        <v>28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20013</v>
      </c>
      <c r="C19566" s="2">
        <v>28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20015</v>
      </c>
      <c r="C19568" s="2">
        <v>25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20016</v>
      </c>
      <c r="C19569" s="2">
        <v>25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20018</v>
      </c>
      <c r="C19571" s="2">
        <v>23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20019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20043</v>
      </c>
      <c r="C19596" s="2">
        <v>26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20045</v>
      </c>
      <c r="C19598" s="2">
        <v>24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20048</v>
      </c>
      <c r="C19601" s="2">
        <v>35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20049</v>
      </c>
      <c r="C19602" s="2">
        <v>34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20050</v>
      </c>
      <c r="C19603" s="2">
        <v>33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20051</v>
      </c>
      <c r="C19604" s="2">
        <v>33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20060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18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20066</v>
      </c>
      <c r="C19619" s="2">
        <v>24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20068</v>
      </c>
      <c r="C19621" s="2">
        <v>37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20069</v>
      </c>
      <c r="C19622" s="2">
        <v>36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20078</v>
      </c>
      <c r="C19631" s="2">
        <v>27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20083</v>
      </c>
      <c r="C19636" s="2">
        <v>40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20084</v>
      </c>
      <c r="C19637" s="2">
        <v>41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20085</v>
      </c>
      <c r="C19638" s="2">
        <v>42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20086</v>
      </c>
      <c r="C19639" s="2">
        <v>41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13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20098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20104</v>
      </c>
      <c r="C19657" s="2">
        <v>31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20106</v>
      </c>
      <c r="C19659" s="2">
        <v>29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20111</v>
      </c>
      <c r="C19664" s="2">
        <v>24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20112</v>
      </c>
      <c r="C19665" s="2">
        <v>23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20114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20133</v>
      </c>
      <c r="C19686" s="2">
        <v>35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20134</v>
      </c>
      <c r="C19687" s="2">
        <v>38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20135</v>
      </c>
      <c r="C19688" s="2">
        <v>19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20136</v>
      </c>
      <c r="C19689" s="2">
        <v>21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20137</v>
      </c>
      <c r="C19690" s="2">
        <v>21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20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20144</v>
      </c>
      <c r="C19697" s="2">
        <v>24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20145</v>
      </c>
      <c r="C19698" s="2">
        <v>23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20146</v>
      </c>
      <c r="C19699" s="2">
        <v>20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35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20151</v>
      </c>
      <c r="C19704" s="2">
        <v>36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20153</v>
      </c>
      <c r="C19706" s="2">
        <v>36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20155</v>
      </c>
      <c r="C19708" s="2">
        <v>30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20158</v>
      </c>
      <c r="C19711" s="2">
        <v>33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456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456</v>
      </c>
      <c r="E19713" s="2"/>
      <c r="F19713" s="2"/>
      <c r="G19713" s="2"/>
      <c r="H19713" s="2"/>
    </row>
    <row r="19714" spans="2:8">
      <c r="B19714" s="2" t="s">
        <v>20161</v>
      </c>
      <c r="C19714" s="2">
        <v>40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20162</v>
      </c>
      <c r="C19715" s="2">
        <v>38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20163</v>
      </c>
      <c r="C19716" s="2">
        <v>40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20169</v>
      </c>
      <c r="C19722" s="2">
        <v>29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20172</v>
      </c>
      <c r="C19725" s="2">
        <v>25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20173</v>
      </c>
      <c r="C19726" s="2">
        <v>25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20177</v>
      </c>
      <c r="C19730" s="2">
        <v>25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20178</v>
      </c>
      <c r="C19731" s="2">
        <v>24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20180</v>
      </c>
      <c r="C19733" s="2">
        <v>19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20181</v>
      </c>
      <c r="C19734" s="2">
        <v>19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20182</v>
      </c>
      <c r="C19735" s="2">
        <v>18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20183</v>
      </c>
      <c r="C19736" s="2">
        <v>18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35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20193</v>
      </c>
      <c r="C19746" s="2">
        <v>35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20194</v>
      </c>
      <c r="C19747" s="2">
        <v>36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20195</v>
      </c>
      <c r="C19748" s="2">
        <v>38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17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20217</v>
      </c>
      <c r="C19770" s="2">
        <v>23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20221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13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18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20238</v>
      </c>
      <c r="C19791" s="2">
        <v>31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20242</v>
      </c>
      <c r="C19795" s="2">
        <v>13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20243</v>
      </c>
      <c r="C19796" s="2">
        <v>13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20244</v>
      </c>
      <c r="C19797" s="2">
        <v>13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20245</v>
      </c>
      <c r="C19798" s="2">
        <v>15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40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20286</v>
      </c>
      <c r="C19839" s="2">
        <v>26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20289</v>
      </c>
      <c r="C19842" s="2">
        <v>36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20290</v>
      </c>
      <c r="C19843" s="2">
        <v>37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20291</v>
      </c>
      <c r="C19844" s="2">
        <v>37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20292</v>
      </c>
      <c r="C19845" s="2">
        <v>37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20293</v>
      </c>
      <c r="C19846" s="2">
        <v>45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20294</v>
      </c>
      <c r="C19847" s="2">
        <v>47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20296</v>
      </c>
      <c r="C19849" s="2">
        <v>32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20299</v>
      </c>
      <c r="C19852" s="2">
        <v>34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20301</v>
      </c>
      <c r="C19854" s="2">
        <v>44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20302</v>
      </c>
      <c r="C19855" s="2">
        <v>44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20303</v>
      </c>
      <c r="C19856" s="2">
        <v>43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20304</v>
      </c>
      <c r="C19857" s="2">
        <v>41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20305</v>
      </c>
      <c r="C19858" s="2">
        <v>39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20322</v>
      </c>
      <c r="C19875" s="2">
        <v>36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20323</v>
      </c>
      <c r="C19876" s="2">
        <v>36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20324</v>
      </c>
      <c r="C19877" s="2">
        <v>35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20326</v>
      </c>
      <c r="C19879" s="2">
        <v>53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36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20332</v>
      </c>
      <c r="C19885" s="2">
        <v>41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20333</v>
      </c>
      <c r="C19886" s="2">
        <v>41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20334</v>
      </c>
      <c r="C19887" s="2">
        <v>38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20336</v>
      </c>
      <c r="C19889" s="2">
        <v>25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35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20359</v>
      </c>
      <c r="C19912" s="2">
        <v>21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20360</v>
      </c>
      <c r="C19913" s="2">
        <v>23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20363</v>
      </c>
      <c r="C19916" s="2">
        <v>22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20364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20373</v>
      </c>
      <c r="C19926" s="2">
        <v>25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20374</v>
      </c>
      <c r="C19927" s="2">
        <v>26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20375</v>
      </c>
      <c r="C19928" s="2">
        <v>23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20376</v>
      </c>
      <c r="C19929" s="2">
        <v>25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20377</v>
      </c>
      <c r="C19930" s="2">
        <v>26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20379</v>
      </c>
      <c r="C19932" s="2">
        <v>27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20381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42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41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33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20394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23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20411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20420</v>
      </c>
      <c r="C19973" s="2">
        <v>25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34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20429</v>
      </c>
      <c r="C19982" s="2">
        <v>32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20430</v>
      </c>
      <c r="C19983" s="2">
        <v>32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20431</v>
      </c>
      <c r="C19984" s="2">
        <v>33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20433</v>
      </c>
      <c r="C19986" s="2">
        <v>29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20434</v>
      </c>
      <c r="C19987" s="2">
        <v>29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43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20454</v>
      </c>
      <c r="C20007" s="2">
        <v>47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20455</v>
      </c>
      <c r="C20008" s="2">
        <v>48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20456</v>
      </c>
      <c r="C20009" s="2">
        <v>46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20457</v>
      </c>
      <c r="C20010" s="2">
        <v>44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20458</v>
      </c>
      <c r="C20011" s="2">
        <v>14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22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20465</v>
      </c>
      <c r="C20018" s="2">
        <v>24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20466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39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20476</v>
      </c>
      <c r="C20029" s="2">
        <v>42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20477</v>
      </c>
      <c r="C20030" s="2">
        <v>43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20478</v>
      </c>
      <c r="C20031" s="2">
        <v>42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20488</v>
      </c>
      <c r="C20041" s="2">
        <v>14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20489</v>
      </c>
      <c r="C20042" s="2">
        <v>15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20490</v>
      </c>
      <c r="C20043" s="2">
        <v>15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20491</v>
      </c>
      <c r="C20044" s="2">
        <v>13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20492</v>
      </c>
      <c r="C20045" s="2">
        <v>11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20493</v>
      </c>
      <c r="C20046" s="2">
        <v>11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20494</v>
      </c>
      <c r="C20047" s="2">
        <v>31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20497</v>
      </c>
      <c r="C20050" s="2">
        <v>30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20499</v>
      </c>
      <c r="C20052" s="2">
        <v>19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20500</v>
      </c>
      <c r="C20053" s="2">
        <v>21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20501</v>
      </c>
      <c r="C20054" s="2">
        <v>21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20502</v>
      </c>
      <c r="C20055" s="2">
        <v>20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20504</v>
      </c>
      <c r="C20057" s="2">
        <v>21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20505</v>
      </c>
      <c r="C20058" s="2">
        <v>21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20506</v>
      </c>
      <c r="C20059" s="2">
        <v>21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20507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20520</v>
      </c>
      <c r="C20073" s="2">
        <v>34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20521</v>
      </c>
      <c r="C20074" s="2">
        <v>33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20523</v>
      </c>
      <c r="C20076" s="2">
        <v>31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20526</v>
      </c>
      <c r="C20079" s="2">
        <v>25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20527</v>
      </c>
      <c r="C20080" s="2">
        <v>25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20528</v>
      </c>
      <c r="C20081" s="2">
        <v>21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20530</v>
      </c>
      <c r="C20083" s="2">
        <v>23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20532</v>
      </c>
      <c r="C20085" s="2">
        <v>18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20533</v>
      </c>
      <c r="C20086" s="2">
        <v>17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20534</v>
      </c>
      <c r="C20087" s="2">
        <v>17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20535</v>
      </c>
      <c r="C20088" s="2">
        <v>17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20536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21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20541</v>
      </c>
      <c r="C20094" s="2">
        <v>27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20542</v>
      </c>
      <c r="C20095" s="2">
        <v>30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20545</v>
      </c>
      <c r="C20098" s="2">
        <v>30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20546</v>
      </c>
      <c r="C20099" s="2">
        <v>26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20547</v>
      </c>
      <c r="C20100" s="2">
        <v>26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20550</v>
      </c>
      <c r="C20103" s="2">
        <v>25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16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26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20558</v>
      </c>
      <c r="C20111" s="2">
        <v>27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20570</v>
      </c>
      <c r="C20123" s="2">
        <v>20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20571</v>
      </c>
      <c r="C20124" s="2">
        <v>15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20572</v>
      </c>
      <c r="C20125" s="2">
        <v>22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29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20581</v>
      </c>
      <c r="C20134" s="2">
        <v>30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20586</v>
      </c>
      <c r="C20139" s="2">
        <v>34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20587</v>
      </c>
      <c r="C20140" s="2">
        <v>34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20588</v>
      </c>
      <c r="C20141" s="2">
        <v>32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20589</v>
      </c>
      <c r="C20142" s="2">
        <v>30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20599</v>
      </c>
      <c r="C20152" s="2">
        <v>34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20600</v>
      </c>
      <c r="C20153" s="2">
        <v>26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20601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20608</v>
      </c>
      <c r="C20161" s="2">
        <v>25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20613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20618</v>
      </c>
      <c r="C20171" s="2">
        <v>35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20620</v>
      </c>
      <c r="C20173" s="2">
        <v>36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20621</v>
      </c>
      <c r="C20174" s="2">
        <v>35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20622</v>
      </c>
      <c r="C20175" s="2">
        <v>34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20623</v>
      </c>
      <c r="C20176" s="2">
        <v>31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20624</v>
      </c>
      <c r="C20177" s="2">
        <v>31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20626</v>
      </c>
      <c r="C20179" s="2">
        <v>30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20635</v>
      </c>
      <c r="C20188" s="2">
        <v>26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37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20642</v>
      </c>
      <c r="C20195" s="2">
        <v>40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20643</v>
      </c>
      <c r="C20196" s="2">
        <v>40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20644</v>
      </c>
      <c r="C20197" s="2">
        <v>19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37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20661</v>
      </c>
      <c r="C20214" s="2">
        <v>39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20662</v>
      </c>
      <c r="C20215" s="2">
        <v>40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20664</v>
      </c>
      <c r="C20217" s="2">
        <v>23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20666</v>
      </c>
      <c r="C20219" s="2">
        <v>25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20667</v>
      </c>
      <c r="C20220" s="2">
        <v>25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20668</v>
      </c>
      <c r="C20221" s="2">
        <v>25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20671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41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20685</v>
      </c>
      <c r="C20238" s="2">
        <v>42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20686</v>
      </c>
      <c r="C20239" s="2">
        <v>42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20687</v>
      </c>
      <c r="C20240" s="2">
        <v>41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20690</v>
      </c>
      <c r="C20243" s="2">
        <v>36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20691</v>
      </c>
      <c r="C20244" s="2">
        <v>35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20692</v>
      </c>
      <c r="C20245" s="2">
        <v>34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20694</v>
      </c>
      <c r="C20247" s="2">
        <v>44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20695</v>
      </c>
      <c r="C20248" s="2">
        <v>45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20696</v>
      </c>
      <c r="C20249" s="2">
        <v>44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20697</v>
      </c>
      <c r="C20250" s="2">
        <v>43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20698</v>
      </c>
      <c r="C20251" s="2">
        <v>43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31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20707</v>
      </c>
      <c r="C20260" s="2">
        <v>33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20708</v>
      </c>
      <c r="C20261" s="2">
        <v>33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20709</v>
      </c>
      <c r="C20262" s="2">
        <v>33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20710</v>
      </c>
      <c r="C20263" s="2">
        <v>34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20711</v>
      </c>
      <c r="C20264" s="2">
        <v>34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20716</v>
      </c>
      <c r="C20269" s="2">
        <v>35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20717</v>
      </c>
      <c r="C20270" s="2">
        <v>33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20718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20729</v>
      </c>
      <c r="C20282" s="2">
        <v>33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20730</v>
      </c>
      <c r="C20283" s="2">
        <v>34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20731</v>
      </c>
      <c r="C20284" s="2">
        <v>32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20738</v>
      </c>
      <c r="C20291" s="2">
        <v>35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20739</v>
      </c>
      <c r="C20292" s="2">
        <v>34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20741</v>
      </c>
      <c r="C20294" s="2">
        <v>29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20742</v>
      </c>
      <c r="C20295" s="2">
        <v>30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20743</v>
      </c>
      <c r="C20296" s="2">
        <v>31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20745</v>
      </c>
      <c r="C20298" s="2">
        <v>34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20750</v>
      </c>
      <c r="C20303" s="2">
        <v>32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24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20772</v>
      </c>
      <c r="C20325" s="2">
        <v>28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20783</v>
      </c>
      <c r="C20336" s="2">
        <v>20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20784</v>
      </c>
      <c r="C20337" s="2">
        <v>20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20786</v>
      </c>
      <c r="C20339" s="2">
        <v>20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20787</v>
      </c>
      <c r="C20340" s="2">
        <v>20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20788</v>
      </c>
      <c r="C20341" s="2">
        <v>21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20790</v>
      </c>
      <c r="C20343" s="2">
        <v>21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20791</v>
      </c>
      <c r="C20344" s="2">
        <v>21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20792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19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20818</v>
      </c>
      <c r="C20371" s="2">
        <v>23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20831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6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20850</v>
      </c>
      <c r="C20403" s="2">
        <v>9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20851</v>
      </c>
      <c r="C20404" s="2">
        <v>11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20852</v>
      </c>
      <c r="C20405" s="2">
        <v>14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20853</v>
      </c>
      <c r="C20406" s="2">
        <v>18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20854</v>
      </c>
      <c r="C20407" s="2">
        <v>20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20856</v>
      </c>
      <c r="C20409" s="2">
        <v>23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20857</v>
      </c>
      <c r="C20410" s="2">
        <v>25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20859</v>
      </c>
      <c r="C20412" s="2">
        <v>37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20860</v>
      </c>
      <c r="C20413" s="2">
        <v>37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20861</v>
      </c>
      <c r="C20414" s="2">
        <v>35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20864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37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20868</v>
      </c>
      <c r="C20421" s="2">
        <v>34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20869</v>
      </c>
      <c r="C20422" s="2">
        <v>32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20875</v>
      </c>
      <c r="C20428" s="2">
        <v>27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24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20884</v>
      </c>
      <c r="C20437" s="2">
        <v>17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10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20890</v>
      </c>
      <c r="C20443" s="2">
        <v>7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20891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20894</v>
      </c>
      <c r="C20447" s="2">
        <v>46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48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44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36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20900</v>
      </c>
      <c r="C20453" s="2">
        <v>38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20901</v>
      </c>
      <c r="C20454" s="2">
        <v>36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20902</v>
      </c>
      <c r="C20455" s="2">
        <v>36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20903</v>
      </c>
      <c r="C20456" s="2">
        <v>36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20905</v>
      </c>
      <c r="C20458" s="2">
        <v>27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20906</v>
      </c>
      <c r="C20459" s="2">
        <v>28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20908</v>
      </c>
      <c r="C20461" s="2">
        <v>31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20909</v>
      </c>
      <c r="C20462" s="2">
        <v>33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20912</v>
      </c>
      <c r="C20465" s="2">
        <v>38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20913</v>
      </c>
      <c r="C20466" s="2">
        <v>37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20914</v>
      </c>
      <c r="C20467" s="2">
        <v>36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20915</v>
      </c>
      <c r="C20468" s="2">
        <v>36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22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20930</v>
      </c>
      <c r="C20483" s="2">
        <v>28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20934</v>
      </c>
      <c r="C20487" s="2">
        <v>30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20936</v>
      </c>
      <c r="C20489" s="2">
        <v>31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20939</v>
      </c>
      <c r="C20492" s="2">
        <v>35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20941</v>
      </c>
      <c r="C20494" s="2">
        <v>18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20942</v>
      </c>
      <c r="C20495" s="2">
        <v>21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20943</v>
      </c>
      <c r="C20496" s="2">
        <v>11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20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20949</v>
      </c>
      <c r="C20502" s="2">
        <v>22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20950</v>
      </c>
      <c r="C20503" s="2">
        <v>24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20952</v>
      </c>
      <c r="C20505" s="2">
        <v>27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20954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9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20964</v>
      </c>
      <c r="C20517" s="2">
        <v>19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20965</v>
      </c>
      <c r="C20518" s="2">
        <v>23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20969</v>
      </c>
      <c r="C20522" s="2">
        <v>31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15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20988</v>
      </c>
      <c r="C20541" s="2">
        <v>17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20989</v>
      </c>
      <c r="C20542" s="2">
        <v>16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20990</v>
      </c>
      <c r="C20543" s="2">
        <v>16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20991</v>
      </c>
      <c r="C20544" s="2">
        <v>16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20992</v>
      </c>
      <c r="C20545" s="2">
        <v>16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20993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16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21006</v>
      </c>
      <c r="C20559" s="2">
        <v>26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21009</v>
      </c>
      <c r="C20562" s="2">
        <v>38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21041</v>
      </c>
      <c r="C20594" s="2">
        <v>16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21042</v>
      </c>
      <c r="C20595" s="2">
        <v>17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21043</v>
      </c>
      <c r="C20596" s="2">
        <v>19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21044</v>
      </c>
      <c r="C20597" s="2">
        <v>19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21045</v>
      </c>
      <c r="C20598" s="2">
        <v>19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21046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35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21054</v>
      </c>
      <c r="C20607" s="2">
        <v>33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21055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11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17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21070</v>
      </c>
      <c r="C20623" s="2">
        <v>32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21072</v>
      </c>
      <c r="C20625" s="2">
        <v>20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21073</v>
      </c>
      <c r="C20626" s="2">
        <v>9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21074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33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21082</v>
      </c>
      <c r="C20635" s="2">
        <v>34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21083</v>
      </c>
      <c r="C20636" s="2">
        <v>33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21084</v>
      </c>
      <c r="C20637" s="2">
        <v>33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12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21092</v>
      </c>
      <c r="C20645" s="2">
        <v>14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21093</v>
      </c>
      <c r="C20646" s="2">
        <v>15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21100</v>
      </c>
      <c r="C20653" s="2">
        <v>27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21103</v>
      </c>
      <c r="C20656" s="2">
        <v>20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21104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29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21133</v>
      </c>
      <c r="C20686" s="2">
        <v>33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21136</v>
      </c>
      <c r="C20689" s="2">
        <v>27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21137</v>
      </c>
      <c r="C20690" s="2">
        <v>17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21141</v>
      </c>
      <c r="C20694" s="2">
        <v>25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21143</v>
      </c>
      <c r="C20696" s="2">
        <v>23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21144</v>
      </c>
      <c r="C20697" s="2">
        <v>37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21145</v>
      </c>
      <c r="C20698" s="2">
        <v>38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21146</v>
      </c>
      <c r="C20699" s="2">
        <v>39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21167</v>
      </c>
      <c r="C20720" s="2">
        <v>27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21168</v>
      </c>
      <c r="C20721" s="2">
        <v>29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16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21178</v>
      </c>
      <c r="C20731" s="2">
        <v>25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21181</v>
      </c>
      <c r="C20734" s="2">
        <v>18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12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21206</v>
      </c>
      <c r="C20759" s="2">
        <v>14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21207</v>
      </c>
      <c r="C20760" s="2">
        <v>16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21208</v>
      </c>
      <c r="C20761" s="2">
        <v>19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21209</v>
      </c>
      <c r="C20762" s="2">
        <v>21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21210</v>
      </c>
      <c r="C20763" s="2">
        <v>21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21211</v>
      </c>
      <c r="C20764" s="2">
        <v>14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18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21223</v>
      </c>
      <c r="C20776" s="2">
        <v>28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25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42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21238</v>
      </c>
      <c r="C20791" s="2">
        <v>42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21239</v>
      </c>
      <c r="C20792" s="2">
        <v>42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21240</v>
      </c>
      <c r="C20793" s="2">
        <v>41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21241</v>
      </c>
      <c r="C20794" s="2">
        <v>40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21242</v>
      </c>
      <c r="C20795" s="2">
        <v>34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21243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21251</v>
      </c>
      <c r="C20804" s="2">
        <v>33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21255</v>
      </c>
      <c r="C20808" s="2">
        <v>35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21256</v>
      </c>
      <c r="C20809" s="2">
        <v>35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21257</v>
      </c>
      <c r="C20810" s="2">
        <v>33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31</v>
      </c>
      <c r="D20816" s="2" t="s">
        <v>456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456</v>
      </c>
      <c r="E20817" s="2"/>
      <c r="F20817" s="2"/>
      <c r="G20817" s="2"/>
      <c r="H20817" s="2"/>
    </row>
    <row r="20818" spans="2:8">
      <c r="B20818" s="2" t="s">
        <v>21265</v>
      </c>
      <c r="C20818" s="2">
        <v>30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21266</v>
      </c>
      <c r="C20819" s="2">
        <v>30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21269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22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21284</v>
      </c>
      <c r="C20837" s="2">
        <v>27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21286</v>
      </c>
      <c r="C20839" s="2">
        <v>29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21287</v>
      </c>
      <c r="C20840" s="2">
        <v>29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21289</v>
      </c>
      <c r="C20842" s="2">
        <v>29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21290</v>
      </c>
      <c r="C20843" s="2">
        <v>31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21291</v>
      </c>
      <c r="C20844" s="2">
        <v>32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21292</v>
      </c>
      <c r="C20845" s="2">
        <v>33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21307</v>
      </c>
      <c r="C20860" s="2">
        <v>27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21308</v>
      </c>
      <c r="C20861" s="2">
        <v>25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21309</v>
      </c>
      <c r="C20862" s="2">
        <v>20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21310</v>
      </c>
      <c r="C20863" s="2">
        <v>16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21311</v>
      </c>
      <c r="C20864" s="2">
        <v>12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21312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456</v>
      </c>
      <c r="E20874" s="2"/>
      <c r="F20874" s="2"/>
      <c r="G20874" s="2"/>
      <c r="H20874" s="2"/>
    </row>
    <row r="20875" spans="2:8">
      <c r="B20875" s="2" t="s">
        <v>21322</v>
      </c>
      <c r="C20875" s="2">
        <v>33</v>
      </c>
      <c r="D20875" s="2" t="s">
        <v>456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21324</v>
      </c>
      <c r="C20877" s="2">
        <v>33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21325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15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21329</v>
      </c>
      <c r="C20882" s="2">
        <v>20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21330</v>
      </c>
      <c r="C20883" s="2">
        <v>21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21331</v>
      </c>
      <c r="C20884" s="2">
        <v>19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21332</v>
      </c>
      <c r="C20885" s="2">
        <v>14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21333</v>
      </c>
      <c r="C20886" s="2">
        <v>13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14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25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21352</v>
      </c>
      <c r="C20905" s="2">
        <v>25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21353</v>
      </c>
      <c r="C20906" s="2">
        <v>26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21358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25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21374</v>
      </c>
      <c r="C20927" s="2">
        <v>24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21375</v>
      </c>
      <c r="C20928" s="2">
        <v>20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21376</v>
      </c>
      <c r="C20929" s="2">
        <v>14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18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21384</v>
      </c>
      <c r="C20937" s="2">
        <v>24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21388</v>
      </c>
      <c r="C20941" s="2">
        <v>32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21389</v>
      </c>
      <c r="C20942" s="2">
        <v>32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21390</v>
      </c>
      <c r="C20943" s="2">
        <v>31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21394</v>
      </c>
      <c r="C20947" s="2">
        <v>28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456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456</v>
      </c>
      <c r="E20949" s="2"/>
      <c r="F20949" s="2"/>
      <c r="G20949" s="2"/>
      <c r="H20949" s="2"/>
    </row>
    <row r="20950" spans="2:8">
      <c r="B20950" s="2" t="s">
        <v>21397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21406</v>
      </c>
      <c r="C20959" s="2">
        <v>32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21407</v>
      </c>
      <c r="C20960" s="2">
        <v>31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21410</v>
      </c>
      <c r="C20963" s="2">
        <v>25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21412</v>
      </c>
      <c r="C20965" s="2">
        <v>23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21413</v>
      </c>
      <c r="C20966" s="2">
        <v>22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21414</v>
      </c>
      <c r="C20967" s="2">
        <v>31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21415</v>
      </c>
      <c r="C20968" s="2">
        <v>31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21421</v>
      </c>
      <c r="C20974" s="2">
        <v>33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21422</v>
      </c>
      <c r="C20975" s="2">
        <v>34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21423</v>
      </c>
      <c r="C20976" s="2">
        <v>34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21424</v>
      </c>
      <c r="C20977" s="2">
        <v>32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21425</v>
      </c>
      <c r="C20978" s="2">
        <v>32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21426</v>
      </c>
      <c r="C20979" s="2">
        <v>33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21427</v>
      </c>
      <c r="C20980" s="2">
        <v>33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21431</v>
      </c>
      <c r="C20984" s="2">
        <v>31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21433</v>
      </c>
      <c r="C20986" s="2">
        <v>25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21437</v>
      </c>
      <c r="C20990" s="2">
        <v>26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21438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21443</v>
      </c>
      <c r="C20996" s="2">
        <v>31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21444</v>
      </c>
      <c r="C20997" s="2">
        <v>36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21445</v>
      </c>
      <c r="C20998" s="2">
        <v>33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21446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21475</v>
      </c>
      <c r="C21028" s="2">
        <v>20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21477</v>
      </c>
      <c r="C21030" s="2">
        <v>22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21479</v>
      </c>
      <c r="C21032" s="2">
        <v>22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21480</v>
      </c>
      <c r="C21033" s="2">
        <v>21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21482</v>
      </c>
      <c r="C21035" s="2">
        <v>40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21483</v>
      </c>
      <c r="C21036" s="2">
        <v>39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21484</v>
      </c>
      <c r="C21037" s="2">
        <v>36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21497</v>
      </c>
      <c r="C21050" s="2">
        <v>37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21498</v>
      </c>
      <c r="C21051" s="2">
        <v>37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21499</v>
      </c>
      <c r="C21052" s="2">
        <v>36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21501</v>
      </c>
      <c r="C21054" s="2">
        <v>27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21502</v>
      </c>
      <c r="C21055" s="2">
        <v>20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21506</v>
      </c>
      <c r="C21059" s="2">
        <v>31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21507</v>
      </c>
      <c r="C21060" s="2">
        <v>31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21508</v>
      </c>
      <c r="C21061" s="2">
        <v>31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21509</v>
      </c>
      <c r="C21062" s="2">
        <v>29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21515</v>
      </c>
      <c r="C21068" s="2">
        <v>21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21516</v>
      </c>
      <c r="C21069" s="2">
        <v>21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21518</v>
      </c>
      <c r="C21071" s="2">
        <v>22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21521</v>
      </c>
      <c r="C21074" s="2">
        <v>24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21534</v>
      </c>
      <c r="C21087" s="2">
        <v>14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19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26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21546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32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21554</v>
      </c>
      <c r="C21107" s="2">
        <v>42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21555</v>
      </c>
      <c r="C21108" s="2">
        <v>38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21556</v>
      </c>
      <c r="C21109" s="2">
        <v>39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21559</v>
      </c>
      <c r="C21112" s="2">
        <v>25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21561</v>
      </c>
      <c r="C21114" s="2">
        <v>24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21562</v>
      </c>
      <c r="C21115" s="2">
        <v>23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21563</v>
      </c>
      <c r="C21116" s="2">
        <v>22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21564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17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21576</v>
      </c>
      <c r="C21129" s="2">
        <v>6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21577</v>
      </c>
      <c r="C21130" s="2">
        <v>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15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21580</v>
      </c>
      <c r="C21133" s="2">
        <v>18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21581</v>
      </c>
      <c r="C21134" s="2">
        <v>19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21582</v>
      </c>
      <c r="C21135" s="2">
        <v>21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21585</v>
      </c>
      <c r="C21138" s="2">
        <v>25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21597</v>
      </c>
      <c r="C21150" s="2">
        <v>36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21598</v>
      </c>
      <c r="C21151" s="2">
        <v>39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21599</v>
      </c>
      <c r="C21152" s="2">
        <v>40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21601</v>
      </c>
      <c r="C21154" s="2">
        <v>38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21603</v>
      </c>
      <c r="C21156" s="2">
        <v>31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21604</v>
      </c>
      <c r="C21157" s="2">
        <v>33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21605</v>
      </c>
      <c r="C21158" s="2">
        <v>35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21606</v>
      </c>
      <c r="C21159" s="2">
        <v>35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21607</v>
      </c>
      <c r="C21160" s="2">
        <v>28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21608</v>
      </c>
      <c r="C21161" s="2">
        <v>19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21609</v>
      </c>
      <c r="C21162" s="2">
        <v>24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21610</v>
      </c>
      <c r="C21163" s="2">
        <v>30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21611</v>
      </c>
      <c r="C21164" s="2">
        <v>31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21614</v>
      </c>
      <c r="C21167" s="2">
        <v>38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21615</v>
      </c>
      <c r="C21168" s="2">
        <v>38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21616</v>
      </c>
      <c r="C21169" s="2">
        <v>37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21620</v>
      </c>
      <c r="C21173" s="2">
        <v>41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21621</v>
      </c>
      <c r="C21174" s="2">
        <v>42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21622</v>
      </c>
      <c r="C21175" s="2">
        <v>42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21624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15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21647</v>
      </c>
      <c r="C21200" s="2">
        <v>36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21648</v>
      </c>
      <c r="C21201" s="2">
        <v>35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21650</v>
      </c>
      <c r="C21203" s="2">
        <v>9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21651</v>
      </c>
      <c r="C21204" s="2">
        <v>17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21652</v>
      </c>
      <c r="C21205" s="2">
        <v>15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21653</v>
      </c>
      <c r="C21206" s="2">
        <v>13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21654</v>
      </c>
      <c r="C21207" s="2">
        <v>11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38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21678</v>
      </c>
      <c r="C21231" s="2">
        <v>39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21679</v>
      </c>
      <c r="C21232" s="2">
        <v>38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21680</v>
      </c>
      <c r="C21233" s="2">
        <v>38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21681</v>
      </c>
      <c r="C21234" s="2">
        <v>37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21682</v>
      </c>
      <c r="C21235" s="2">
        <v>35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21690</v>
      </c>
      <c r="C21243" s="2">
        <v>30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21691</v>
      </c>
      <c r="C21244" s="2">
        <v>31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21692</v>
      </c>
      <c r="C21245" s="2">
        <v>30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21693</v>
      </c>
      <c r="C21246" s="2">
        <v>30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21699</v>
      </c>
      <c r="C21252" s="2">
        <v>26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23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19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21771</v>
      </c>
      <c r="C21324" s="2">
        <v>18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21772</v>
      </c>
      <c r="C21325" s="2">
        <v>13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21773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14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21777</v>
      </c>
      <c r="C21330" s="2">
        <v>16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21778</v>
      </c>
      <c r="C21331" s="2">
        <v>17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21779</v>
      </c>
      <c r="C21332" s="2">
        <v>21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21780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43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21787</v>
      </c>
      <c r="C21340" s="2">
        <v>45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21788</v>
      </c>
      <c r="C21341" s="2">
        <v>46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21789</v>
      </c>
      <c r="C21342" s="2">
        <v>46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21790</v>
      </c>
      <c r="C21343" s="2">
        <v>30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21795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15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21810</v>
      </c>
      <c r="C21363" s="2">
        <v>16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21811</v>
      </c>
      <c r="C21364" s="2">
        <v>17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21812</v>
      </c>
      <c r="C21365" s="2">
        <v>17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21813</v>
      </c>
      <c r="C21366" s="2">
        <v>20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21814</v>
      </c>
      <c r="C21367" s="2">
        <v>19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21815</v>
      </c>
      <c r="C21368" s="2">
        <v>22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21817</v>
      </c>
      <c r="C21370" s="2">
        <v>21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21818</v>
      </c>
      <c r="C21371" s="2">
        <v>15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8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21833</v>
      </c>
      <c r="C21386" s="2">
        <v>5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21841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21844</v>
      </c>
      <c r="C21397" s="2">
        <v>17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21845</v>
      </c>
      <c r="C21398" s="2">
        <v>21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21846</v>
      </c>
      <c r="C21399" s="2">
        <v>22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21847</v>
      </c>
      <c r="C21400" s="2">
        <v>12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21848</v>
      </c>
      <c r="C21401" s="2">
        <v>16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21849</v>
      </c>
      <c r="C21402" s="2">
        <v>19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21850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15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21854</v>
      </c>
      <c r="C21407" s="2">
        <v>11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21855</v>
      </c>
      <c r="C21408" s="2">
        <v>10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21856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21863</v>
      </c>
      <c r="C21416" s="2">
        <v>10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21865</v>
      </c>
      <c r="C21418" s="2">
        <v>20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21867</v>
      </c>
      <c r="C21420" s="2">
        <v>18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21868</v>
      </c>
      <c r="C21421" s="2">
        <v>26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21872</v>
      </c>
      <c r="C21425" s="2">
        <v>36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21873</v>
      </c>
      <c r="C21426" s="2">
        <v>37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21874</v>
      </c>
      <c r="C21427" s="2">
        <v>39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21875</v>
      </c>
      <c r="C21428" s="2">
        <v>39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38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21891</v>
      </c>
      <c r="C21444" s="2">
        <v>36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35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21910</v>
      </c>
      <c r="C21463" s="2">
        <v>30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21913</v>
      </c>
      <c r="C21466" s="2">
        <v>28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21914</v>
      </c>
      <c r="C21467" s="2">
        <v>25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21917</v>
      </c>
      <c r="C21470" s="2">
        <v>27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21921</v>
      </c>
      <c r="C21474" s="2">
        <v>34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21925</v>
      </c>
      <c r="C21478" s="2">
        <v>11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21926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21938</v>
      </c>
      <c r="C21491" s="2">
        <v>19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21939</v>
      </c>
      <c r="C21492" s="2">
        <v>11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24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21955</v>
      </c>
      <c r="C21508" s="2">
        <v>22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21956</v>
      </c>
      <c r="C21509" s="2">
        <v>39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12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21966</v>
      </c>
      <c r="C21519" s="2">
        <v>21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21971</v>
      </c>
      <c r="C21524" s="2">
        <v>31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21972</v>
      </c>
      <c r="C21525" s="2">
        <v>32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21974</v>
      </c>
      <c r="C21527" s="2">
        <v>32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21979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19</v>
      </c>
      <c r="D21549" s="2" t="s">
        <v>456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456</v>
      </c>
      <c r="E21550" s="2"/>
      <c r="F21550" s="2"/>
      <c r="G21550" s="2"/>
      <c r="H21550" s="2"/>
    </row>
    <row r="21551" spans="2:8">
      <c r="B21551" s="2" t="s">
        <v>21998</v>
      </c>
      <c r="C21551" s="2">
        <v>18</v>
      </c>
      <c r="D21551" s="2" t="s">
        <v>456</v>
      </c>
      <c r="E21551" s="2"/>
      <c r="F21551" s="2"/>
      <c r="G21551" s="2"/>
      <c r="H21551" s="2"/>
    </row>
    <row r="21552" spans="2:8">
      <c r="B21552" s="2" t="s">
        <v>21999</v>
      </c>
      <c r="C21552" s="2">
        <v>22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22000</v>
      </c>
      <c r="C21553" s="2">
        <v>26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22004</v>
      </c>
      <c r="C21557" s="2">
        <v>49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41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41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22009</v>
      </c>
      <c r="C21562" s="2">
        <v>43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22010</v>
      </c>
      <c r="C21563" s="2">
        <v>43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22011</v>
      </c>
      <c r="C21564" s="2">
        <v>41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22012</v>
      </c>
      <c r="C21565" s="2">
        <v>38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18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22021</v>
      </c>
      <c r="C21574" s="2">
        <v>16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22022</v>
      </c>
      <c r="C21575" s="2">
        <v>19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22023</v>
      </c>
      <c r="C21576" s="2">
        <v>19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22025</v>
      </c>
      <c r="C21578" s="2">
        <v>18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22026</v>
      </c>
      <c r="C21579" s="2">
        <v>18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22027</v>
      </c>
      <c r="C21580" s="2">
        <v>18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22028</v>
      </c>
      <c r="C21581" s="2">
        <v>18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22029</v>
      </c>
      <c r="C21582" s="2">
        <v>17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22030</v>
      </c>
      <c r="C21583" s="2">
        <v>17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22031</v>
      </c>
      <c r="C21584" s="2">
        <v>17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22032</v>
      </c>
      <c r="C21585" s="2">
        <v>38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22033</v>
      </c>
      <c r="C21586" s="2">
        <v>43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22034</v>
      </c>
      <c r="C21587" s="2">
        <v>43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22035</v>
      </c>
      <c r="C21588" s="2">
        <v>43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22036</v>
      </c>
      <c r="C21589" s="2">
        <v>42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22037</v>
      </c>
      <c r="C21590" s="2">
        <v>39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22039</v>
      </c>
      <c r="C21592" s="2">
        <v>17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10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22042</v>
      </c>
      <c r="C21595" s="2">
        <v>23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22043</v>
      </c>
      <c r="C21596" s="2">
        <v>17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22044</v>
      </c>
      <c r="C21597" s="2">
        <v>15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22045</v>
      </c>
      <c r="C21598" s="2">
        <v>18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20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22055</v>
      </c>
      <c r="C21608" s="2">
        <v>29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22058</v>
      </c>
      <c r="C21611" s="2">
        <v>30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22059</v>
      </c>
      <c r="C21612" s="2">
        <v>29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22060</v>
      </c>
      <c r="C21613" s="2">
        <v>21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22062</v>
      </c>
      <c r="C21615" s="2">
        <v>24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22063</v>
      </c>
      <c r="C21616" s="2">
        <v>22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22064</v>
      </c>
      <c r="C21617" s="2">
        <v>20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22065</v>
      </c>
      <c r="C21618" s="2">
        <v>21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22071</v>
      </c>
      <c r="C21624" s="2">
        <v>25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22073</v>
      </c>
      <c r="C21626" s="2">
        <v>17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22074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23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22082</v>
      </c>
      <c r="C21635" s="2">
        <v>23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22083</v>
      </c>
      <c r="C21636" s="2">
        <v>21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22084</v>
      </c>
      <c r="C21637" s="2">
        <v>15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22085</v>
      </c>
      <c r="C21638" s="2">
        <v>15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22086</v>
      </c>
      <c r="C21639" s="2">
        <v>18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42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22108</v>
      </c>
      <c r="C21661" s="2">
        <v>42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22109</v>
      </c>
      <c r="C21662" s="2">
        <v>42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22110</v>
      </c>
      <c r="C21663" s="2">
        <v>26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22112</v>
      </c>
      <c r="C21665" s="2">
        <v>28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22113</v>
      </c>
      <c r="C21666" s="2">
        <v>28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22115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22123</v>
      </c>
      <c r="C21676" s="2">
        <v>33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22126</v>
      </c>
      <c r="C21679" s="2">
        <v>29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15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22153</v>
      </c>
      <c r="C21706" s="2">
        <v>21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22154</v>
      </c>
      <c r="C21707" s="2">
        <v>16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22155</v>
      </c>
      <c r="C21708" s="2">
        <v>11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22157</v>
      </c>
      <c r="C21710" s="2">
        <v>29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22160</v>
      </c>
      <c r="C21713" s="2">
        <v>18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22191</v>
      </c>
      <c r="C21744" s="2">
        <v>35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22192</v>
      </c>
      <c r="C21745" s="2">
        <v>35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22199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18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22205</v>
      </c>
      <c r="C21758" s="2">
        <v>22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22206</v>
      </c>
      <c r="C21759" s="2">
        <v>23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22210</v>
      </c>
      <c r="C21763" s="2">
        <v>31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22218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22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22227</v>
      </c>
      <c r="C21780" s="2">
        <v>22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22228</v>
      </c>
      <c r="C21781" s="2">
        <v>22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22232</v>
      </c>
      <c r="C21785" s="2">
        <v>22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22233</v>
      </c>
      <c r="C21786" s="2">
        <v>21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22234</v>
      </c>
      <c r="C21787" s="2">
        <v>21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15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33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22245</v>
      </c>
      <c r="C21798" s="2">
        <v>32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22250</v>
      </c>
      <c r="C21803" s="2">
        <v>35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22251</v>
      </c>
      <c r="C21804" s="2">
        <v>35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20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23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22272</v>
      </c>
      <c r="C21825" s="2">
        <v>29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22274</v>
      </c>
      <c r="C21827" s="2">
        <v>30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22277</v>
      </c>
      <c r="C21830" s="2">
        <v>36</v>
      </c>
      <c r="D21830" s="2" t="s">
        <v>456</v>
      </c>
      <c r="E21830" s="2"/>
      <c r="F21830" s="2"/>
      <c r="G21830" s="2"/>
      <c r="H21830" s="2"/>
    </row>
    <row r="21831" spans="2:8">
      <c r="B21831" s="2" t="s">
        <v>22278</v>
      </c>
      <c r="C21831" s="2">
        <v>35</v>
      </c>
      <c r="D21831" s="2" t="s">
        <v>456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22282</v>
      </c>
      <c r="C21835" s="2">
        <v>32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12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22312</v>
      </c>
      <c r="C21865" s="2">
        <v>15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22313</v>
      </c>
      <c r="C21866" s="2">
        <v>20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22314</v>
      </c>
      <c r="C21867" s="2">
        <v>24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22315</v>
      </c>
      <c r="C21868" s="2">
        <v>25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22322</v>
      </c>
      <c r="C21875" s="2">
        <v>37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22323</v>
      </c>
      <c r="C21876" s="2">
        <v>38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22324</v>
      </c>
      <c r="C21877" s="2">
        <v>37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22325</v>
      </c>
      <c r="C21878" s="2">
        <v>36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22326</v>
      </c>
      <c r="C21879" s="2">
        <v>33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22327</v>
      </c>
      <c r="C21880" s="2">
        <v>31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22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22338</v>
      </c>
      <c r="C21891" s="2">
        <v>22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22340</v>
      </c>
      <c r="C21893" s="2">
        <v>16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22341</v>
      </c>
      <c r="C21894" s="2">
        <v>13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22342</v>
      </c>
      <c r="C21895" s="2">
        <v>12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22343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22358</v>
      </c>
      <c r="C21911" s="2">
        <v>27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24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22371</v>
      </c>
      <c r="C21924" s="2">
        <v>29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22379</v>
      </c>
      <c r="C21932" s="2">
        <v>30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22381</v>
      </c>
      <c r="C21934" s="2">
        <v>31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22382</v>
      </c>
      <c r="C21935" s="2">
        <v>32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22384</v>
      </c>
      <c r="C21937" s="2">
        <v>31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22386</v>
      </c>
      <c r="C21939" s="2">
        <v>28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22389</v>
      </c>
      <c r="C21942" s="2">
        <v>25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22390</v>
      </c>
      <c r="C21943" s="2">
        <v>25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22391</v>
      </c>
      <c r="C21944" s="2">
        <v>24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22430</v>
      </c>
      <c r="C21983" s="2">
        <v>30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22432</v>
      </c>
      <c r="C21985" s="2">
        <v>30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22434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22438</v>
      </c>
      <c r="C21991" s="2">
        <v>38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22439</v>
      </c>
      <c r="C21992" s="2">
        <v>38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22440</v>
      </c>
      <c r="C21993" s="2">
        <v>37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22441</v>
      </c>
      <c r="C21994" s="2">
        <v>38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22442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22458</v>
      </c>
      <c r="C22011" s="2">
        <v>29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22459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22506</v>
      </c>
      <c r="C22059" s="2">
        <v>24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22507</v>
      </c>
      <c r="C22060" s="2">
        <v>20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22508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17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22517</v>
      </c>
      <c r="C22070" s="2">
        <v>20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22519</v>
      </c>
      <c r="C22072" s="2">
        <v>23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22520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15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22544</v>
      </c>
      <c r="C22097" s="2">
        <v>20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22545</v>
      </c>
      <c r="C22098" s="2">
        <v>22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16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22562</v>
      </c>
      <c r="C22115" s="2">
        <v>18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10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23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22597</v>
      </c>
      <c r="C22150" s="2">
        <v>27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22598</v>
      </c>
      <c r="C22151" s="2">
        <v>28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22601</v>
      </c>
      <c r="C22154" s="2">
        <v>27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22602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21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22610</v>
      </c>
      <c r="C22163" s="2">
        <v>24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22612</v>
      </c>
      <c r="C22165" s="2">
        <v>26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22615</v>
      </c>
      <c r="C22168" s="2">
        <v>28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22617</v>
      </c>
      <c r="C22170" s="2">
        <v>27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22620</v>
      </c>
      <c r="C22173" s="2">
        <v>16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22621</v>
      </c>
      <c r="C22174" s="2">
        <v>11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22622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36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22632</v>
      </c>
      <c r="C22185" s="2">
        <v>38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22633</v>
      </c>
      <c r="C22186" s="2">
        <v>36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22634</v>
      </c>
      <c r="C22187" s="2">
        <v>35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17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22646</v>
      </c>
      <c r="C22199" s="2">
        <v>20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22647</v>
      </c>
      <c r="C22200" s="2">
        <v>14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22648</v>
      </c>
      <c r="C22201" s="2">
        <v>14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12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22655</v>
      </c>
      <c r="C22208" s="2">
        <v>18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22656</v>
      </c>
      <c r="C22209" s="2">
        <v>21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22661</v>
      </c>
      <c r="C22214" s="2">
        <v>24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22662</v>
      </c>
      <c r="C22215" s="2">
        <v>22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22664</v>
      </c>
      <c r="C22217" s="2">
        <v>21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22666</v>
      </c>
      <c r="C22219" s="2">
        <v>21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36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22674</v>
      </c>
      <c r="C22227" s="2">
        <v>36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22677</v>
      </c>
      <c r="C22230" s="2">
        <v>35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22678</v>
      </c>
      <c r="C22231" s="2">
        <v>34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22679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15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22701</v>
      </c>
      <c r="C22254" s="2">
        <v>23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22702</v>
      </c>
      <c r="C22255" s="2">
        <v>41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22703</v>
      </c>
      <c r="C22256" s="2">
        <v>41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22704</v>
      </c>
      <c r="C22257" s="2">
        <v>40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22705</v>
      </c>
      <c r="C22258" s="2">
        <v>39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22706</v>
      </c>
      <c r="C22259" s="2">
        <v>38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22712</v>
      </c>
      <c r="C22265" s="2">
        <v>32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22713</v>
      </c>
      <c r="C22266" s="2">
        <v>31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22714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46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46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45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22737</v>
      </c>
      <c r="C22290" s="2">
        <v>34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22738</v>
      </c>
      <c r="C22291" s="2">
        <v>33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38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22760</v>
      </c>
      <c r="C22313" s="2">
        <v>42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22762</v>
      </c>
      <c r="C22315" s="2">
        <v>40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10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22773</v>
      </c>
      <c r="C22326" s="2">
        <v>12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22774</v>
      </c>
      <c r="C22327" s="2">
        <v>13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22775</v>
      </c>
      <c r="C22328" s="2">
        <v>10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22776</v>
      </c>
      <c r="C22329" s="2">
        <v>7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22777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22781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7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22791</v>
      </c>
      <c r="C22344" s="2">
        <v>13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22792</v>
      </c>
      <c r="C22345" s="2">
        <v>16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22793</v>
      </c>
      <c r="C22346" s="2">
        <v>17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22794</v>
      </c>
      <c r="C22347" s="2">
        <v>17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22795</v>
      </c>
      <c r="C22348" s="2">
        <v>17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22796</v>
      </c>
      <c r="C22349" s="2">
        <v>18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15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22802</v>
      </c>
      <c r="C22355" s="2">
        <v>21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22803</v>
      </c>
      <c r="C22356" s="2">
        <v>24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22804</v>
      </c>
      <c r="C22357" s="2">
        <v>26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22807</v>
      </c>
      <c r="C22360" s="2">
        <v>28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22808</v>
      </c>
      <c r="C22361" s="2">
        <v>41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22813</v>
      </c>
      <c r="C22366" s="2">
        <v>23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22815</v>
      </c>
      <c r="C22368" s="2">
        <v>19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22816</v>
      </c>
      <c r="C22369" s="2">
        <v>17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22817</v>
      </c>
      <c r="C22370" s="2">
        <v>17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22818</v>
      </c>
      <c r="C22371" s="2">
        <v>20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22819</v>
      </c>
      <c r="C22372" s="2">
        <v>21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22820</v>
      </c>
      <c r="C22373" s="2">
        <v>23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22822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22826</v>
      </c>
      <c r="C22379" s="2">
        <v>23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22828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22841</v>
      </c>
      <c r="C22394" s="2">
        <v>38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22842</v>
      </c>
      <c r="C22395" s="2">
        <v>38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22843</v>
      </c>
      <c r="C22396" s="2">
        <v>38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22844</v>
      </c>
      <c r="C22397" s="2">
        <v>38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22845</v>
      </c>
      <c r="C22398" s="2">
        <v>37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22846</v>
      </c>
      <c r="C22399" s="2">
        <v>24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22850</v>
      </c>
      <c r="C22403" s="2">
        <v>27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22851</v>
      </c>
      <c r="C22404" s="2">
        <v>25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22852</v>
      </c>
      <c r="C22405" s="2">
        <v>25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22853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19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22876</v>
      </c>
      <c r="C22429" s="2">
        <v>16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22877</v>
      </c>
      <c r="C22430" s="2">
        <v>10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22878</v>
      </c>
      <c r="C22431" s="2">
        <v>8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22879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25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22882</v>
      </c>
      <c r="C22435" s="2">
        <v>25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22883</v>
      </c>
      <c r="C22436" s="2">
        <v>29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22885</v>
      </c>
      <c r="C22438" s="2">
        <v>39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22886</v>
      </c>
      <c r="C22439" s="2">
        <v>43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22887</v>
      </c>
      <c r="C22440" s="2">
        <v>43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22888</v>
      </c>
      <c r="C22441" s="2">
        <v>42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22889</v>
      </c>
      <c r="C22442" s="2">
        <v>40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22890</v>
      </c>
      <c r="C22443" s="2">
        <v>10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22894</v>
      </c>
      <c r="C22447" s="2">
        <v>38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22895</v>
      </c>
      <c r="C22448" s="2">
        <v>40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22896</v>
      </c>
      <c r="C22449" s="2">
        <v>40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22897</v>
      </c>
      <c r="C22450" s="2">
        <v>15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22898</v>
      </c>
      <c r="C22451" s="2">
        <v>17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22899</v>
      </c>
      <c r="C22452" s="2">
        <v>18</v>
      </c>
      <c r="D22452" s="2" t="s">
        <v>456</v>
      </c>
      <c r="E22452" s="2"/>
      <c r="F22452" s="2"/>
      <c r="G22452" s="2"/>
      <c r="H22452" s="2"/>
    </row>
    <row r="22453" spans="2:8">
      <c r="B22453" s="2" t="s">
        <v>22900</v>
      </c>
      <c r="C22453" s="2">
        <v>18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22901</v>
      </c>
      <c r="C22454" s="2">
        <v>18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22902</v>
      </c>
      <c r="C22455" s="2">
        <v>18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22903</v>
      </c>
      <c r="C22456" s="2">
        <v>19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22904</v>
      </c>
      <c r="C22457" s="2">
        <v>19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22905</v>
      </c>
      <c r="C22458" s="2">
        <v>18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22907</v>
      </c>
      <c r="C22460" s="2">
        <v>29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22909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14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22913</v>
      </c>
      <c r="C22466" s="2">
        <v>16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26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22949</v>
      </c>
      <c r="C22502" s="2">
        <v>24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22950</v>
      </c>
      <c r="C22503" s="2">
        <v>25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22951</v>
      </c>
      <c r="C22504" s="2">
        <v>23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22952</v>
      </c>
      <c r="C22505" s="2">
        <v>22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22953</v>
      </c>
      <c r="C22506" s="2">
        <v>23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22954</v>
      </c>
      <c r="C22507" s="2">
        <v>21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22955</v>
      </c>
      <c r="C22508" s="2">
        <v>32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22956</v>
      </c>
      <c r="C22509" s="2">
        <v>38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22957</v>
      </c>
      <c r="C22510" s="2">
        <v>15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22958</v>
      </c>
      <c r="C22511" s="2">
        <v>18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22959</v>
      </c>
      <c r="C22512" s="2">
        <v>21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22960</v>
      </c>
      <c r="C22513" s="2">
        <v>22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22961</v>
      </c>
      <c r="C22514" s="2">
        <v>23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22963</v>
      </c>
      <c r="C22516" s="2">
        <v>23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22964</v>
      </c>
      <c r="C22517" s="2">
        <v>27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22965</v>
      </c>
      <c r="C22518" s="2">
        <v>28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22967</v>
      </c>
      <c r="C22520" s="2">
        <v>28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22970</v>
      </c>
      <c r="C22523" s="2">
        <v>23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40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19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22984</v>
      </c>
      <c r="C22537" s="2">
        <v>26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22985</v>
      </c>
      <c r="C22538" s="2">
        <v>28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22987</v>
      </c>
      <c r="C22540" s="2">
        <v>31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22988</v>
      </c>
      <c r="C22541" s="2">
        <v>30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22992</v>
      </c>
      <c r="C22545" s="2">
        <v>19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22993</v>
      </c>
      <c r="C22546" s="2">
        <v>21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22994</v>
      </c>
      <c r="C22547" s="2">
        <v>23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22995</v>
      </c>
      <c r="C22548" s="2">
        <v>22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22996</v>
      </c>
      <c r="C22549" s="2">
        <v>19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22997</v>
      </c>
      <c r="C22550" s="2">
        <v>13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23009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23015</v>
      </c>
      <c r="C22568" s="2">
        <v>28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23017</v>
      </c>
      <c r="C22570" s="2">
        <v>25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23023</v>
      </c>
      <c r="C22576" s="2">
        <v>23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23024</v>
      </c>
      <c r="C22577" s="2">
        <v>22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23033</v>
      </c>
      <c r="C22586" s="2">
        <v>32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23036</v>
      </c>
      <c r="C22589" s="2">
        <v>30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29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23062</v>
      </c>
      <c r="C22615" s="2">
        <v>18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13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23114</v>
      </c>
      <c r="C22667" s="2">
        <v>17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23116</v>
      </c>
      <c r="C22669" s="2">
        <v>28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23119</v>
      </c>
      <c r="C22672" s="2">
        <v>16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23120</v>
      </c>
      <c r="C22673" s="2">
        <v>9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43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25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23129</v>
      </c>
      <c r="C22682" s="2">
        <v>25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23130</v>
      </c>
      <c r="C22683" s="2">
        <v>24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23132</v>
      </c>
      <c r="C22685" s="2">
        <v>23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23133</v>
      </c>
      <c r="C22686" s="2">
        <v>22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23134</v>
      </c>
      <c r="C22687" s="2">
        <v>22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23135</v>
      </c>
      <c r="C22688" s="2">
        <v>20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23136</v>
      </c>
      <c r="C22689" s="2">
        <v>36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23137</v>
      </c>
      <c r="C22690" s="2">
        <v>36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23138</v>
      </c>
      <c r="C22691" s="2">
        <v>35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23139</v>
      </c>
      <c r="C22692" s="2">
        <v>35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23144</v>
      </c>
      <c r="C22697" s="2">
        <v>36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23146</v>
      </c>
      <c r="C22699" s="2">
        <v>36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23149</v>
      </c>
      <c r="C22702" s="2">
        <v>26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39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23164</v>
      </c>
      <c r="C22717" s="2">
        <v>39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23165</v>
      </c>
      <c r="C22718" s="2">
        <v>38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23166</v>
      </c>
      <c r="C22719" s="2">
        <v>37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23168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6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23176</v>
      </c>
      <c r="C22729" s="2">
        <v>30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23181</v>
      </c>
      <c r="C22734" s="2">
        <v>19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23182</v>
      </c>
      <c r="C22735" s="2">
        <v>19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23183</v>
      </c>
      <c r="C22736" s="2">
        <v>20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12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12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14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23201</v>
      </c>
      <c r="C22754" s="2">
        <v>19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23202</v>
      </c>
      <c r="C22755" s="2">
        <v>22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23204</v>
      </c>
      <c r="C22757" s="2">
        <v>23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23205</v>
      </c>
      <c r="C22758" s="2">
        <v>23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23206</v>
      </c>
      <c r="C22759" s="2">
        <v>23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23207</v>
      </c>
      <c r="C22760" s="2">
        <v>24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34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23219</v>
      </c>
      <c r="C22772" s="2">
        <v>37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23221</v>
      </c>
      <c r="C22774" s="2">
        <v>36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23223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23229</v>
      </c>
      <c r="C22782" s="2">
        <v>39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23230</v>
      </c>
      <c r="C22783" s="2">
        <v>39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23233</v>
      </c>
      <c r="C22786" s="2">
        <v>36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23234</v>
      </c>
      <c r="C22787" s="2">
        <v>34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23235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36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23251</v>
      </c>
      <c r="C22804" s="2">
        <v>37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23252</v>
      </c>
      <c r="C22805" s="2">
        <v>35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23253</v>
      </c>
      <c r="C22806" s="2">
        <v>35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23254</v>
      </c>
      <c r="C22807" s="2">
        <v>34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23255</v>
      </c>
      <c r="C22808" s="2">
        <v>34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23256</v>
      </c>
      <c r="C22809" s="2">
        <v>27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23257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23276</v>
      </c>
      <c r="C22829" s="2">
        <v>33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23279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23300</v>
      </c>
      <c r="C22853" s="2">
        <v>37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23302</v>
      </c>
      <c r="C22855" s="2">
        <v>36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23303</v>
      </c>
      <c r="C22856" s="2">
        <v>36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23304</v>
      </c>
      <c r="C22857" s="2">
        <v>25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23308</v>
      </c>
      <c r="C22861" s="2">
        <v>25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23310</v>
      </c>
      <c r="C22863" s="2">
        <v>27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23311</v>
      </c>
      <c r="C22864" s="2">
        <v>28</v>
      </c>
      <c r="D22864" s="2" t="s">
        <v>456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456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23316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23326</v>
      </c>
      <c r="C22879" s="2">
        <v>38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23327</v>
      </c>
      <c r="C22880" s="2">
        <v>39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23330</v>
      </c>
      <c r="C22883" s="2">
        <v>33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23332</v>
      </c>
      <c r="C22885" s="2">
        <v>34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23334</v>
      </c>
      <c r="C22887" s="2">
        <v>31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23338</v>
      </c>
      <c r="C22891" s="2">
        <v>37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23339</v>
      </c>
      <c r="C22892" s="2">
        <v>38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23340</v>
      </c>
      <c r="C22893" s="2">
        <v>38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23341</v>
      </c>
      <c r="C22894" s="2">
        <v>38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23342</v>
      </c>
      <c r="C22895" s="2">
        <v>38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23343</v>
      </c>
      <c r="C22896" s="2">
        <v>36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23344</v>
      </c>
      <c r="C22897" s="2">
        <v>32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23345</v>
      </c>
      <c r="C22898" s="2">
        <v>20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23350</v>
      </c>
      <c r="C22903" s="2">
        <v>29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23354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41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30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23390</v>
      </c>
      <c r="C22943" s="2">
        <v>33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23391</v>
      </c>
      <c r="C22944" s="2">
        <v>32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23392</v>
      </c>
      <c r="C22945" s="2">
        <v>19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23393</v>
      </c>
      <c r="C22946" s="2">
        <v>40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19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23439</v>
      </c>
      <c r="C22992" s="2">
        <v>30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23441</v>
      </c>
      <c r="C22994" s="2">
        <v>30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23444</v>
      </c>
      <c r="C22997" s="2">
        <v>32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23445</v>
      </c>
      <c r="C22998" s="2">
        <v>32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23446</v>
      </c>
      <c r="C22999" s="2">
        <v>16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23447</v>
      </c>
      <c r="C23000" s="2">
        <v>19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23448</v>
      </c>
      <c r="C23001" s="2">
        <v>18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23449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16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23501</v>
      </c>
      <c r="C23054" s="2">
        <v>20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23502</v>
      </c>
      <c r="C23055" s="2">
        <v>20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23503</v>
      </c>
      <c r="C23056" s="2">
        <v>19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23504</v>
      </c>
      <c r="C23057" s="2">
        <v>16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23505</v>
      </c>
      <c r="C23058" s="2">
        <v>12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23506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28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23525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17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23531</v>
      </c>
      <c r="C23084" s="2">
        <v>18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23534</v>
      </c>
      <c r="C23087" s="2">
        <v>34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23535</v>
      </c>
      <c r="C23088" s="2">
        <v>34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23536</v>
      </c>
      <c r="C23089" s="2">
        <v>34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23538</v>
      </c>
      <c r="C23091" s="2">
        <v>16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23539</v>
      </c>
      <c r="C23092" s="2">
        <v>16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23540</v>
      </c>
      <c r="C23093" s="2">
        <v>17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23541</v>
      </c>
      <c r="C23094" s="2">
        <v>17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23542</v>
      </c>
      <c r="C23095" s="2">
        <v>17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23543</v>
      </c>
      <c r="C23096" s="2">
        <v>17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23544</v>
      </c>
      <c r="C23097" s="2">
        <v>19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23545</v>
      </c>
      <c r="C23098" s="2">
        <v>20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23546</v>
      </c>
      <c r="C23099" s="2">
        <v>21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23547</v>
      </c>
      <c r="C23100" s="2">
        <v>21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23549</v>
      </c>
      <c r="C23102" s="2">
        <v>22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23550</v>
      </c>
      <c r="C23103" s="2">
        <v>21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23551</v>
      </c>
      <c r="C23104" s="2">
        <v>21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23552</v>
      </c>
      <c r="C23105" s="2">
        <v>21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37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23566</v>
      </c>
      <c r="C23119" s="2">
        <v>34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23567</v>
      </c>
      <c r="C23120" s="2">
        <v>31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41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15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43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23598</v>
      </c>
      <c r="C23151" s="2">
        <v>33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23599</v>
      </c>
      <c r="C23152" s="2">
        <v>33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23600</v>
      </c>
      <c r="C23153" s="2">
        <v>32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23604</v>
      </c>
      <c r="C23157" s="2">
        <v>21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23608</v>
      </c>
      <c r="C23161" s="2">
        <v>24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23609</v>
      </c>
      <c r="C23162" s="2">
        <v>23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23611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38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23620</v>
      </c>
      <c r="C23173" s="2">
        <v>37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23621</v>
      </c>
      <c r="C23174" s="2">
        <v>37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23622</v>
      </c>
      <c r="C23175" s="2">
        <v>37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23623</v>
      </c>
      <c r="C23176" s="2">
        <v>36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23625</v>
      </c>
      <c r="C23178" s="2">
        <v>18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23626</v>
      </c>
      <c r="C23179" s="2">
        <v>23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23627</v>
      </c>
      <c r="C23180" s="2">
        <v>24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23629</v>
      </c>
      <c r="C23182" s="2">
        <v>26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23632</v>
      </c>
      <c r="C23185" s="2">
        <v>25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23633</v>
      </c>
      <c r="C23186" s="2">
        <v>40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23634</v>
      </c>
      <c r="C23187" s="2">
        <v>41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23635</v>
      </c>
      <c r="C23188" s="2">
        <v>42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23636</v>
      </c>
      <c r="C23189" s="2">
        <v>40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23637</v>
      </c>
      <c r="C23190" s="2">
        <v>29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23642</v>
      </c>
      <c r="C23195" s="2">
        <v>47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23643</v>
      </c>
      <c r="C23196" s="2">
        <v>41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23644</v>
      </c>
      <c r="C23197" s="2">
        <v>38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23646</v>
      </c>
      <c r="C23199" s="2">
        <v>17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23647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44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23670</v>
      </c>
      <c r="C23223" s="2">
        <v>42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23671</v>
      </c>
      <c r="C23224" s="2">
        <v>40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23672</v>
      </c>
      <c r="C23225" s="2">
        <v>39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23673</v>
      </c>
      <c r="C23226" s="2">
        <v>38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23674</v>
      </c>
      <c r="C23227" s="2">
        <v>36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23675</v>
      </c>
      <c r="C23228" s="2">
        <v>23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23679</v>
      </c>
      <c r="C23232" s="2">
        <v>24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23680</v>
      </c>
      <c r="C23233" s="2">
        <v>23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23681</v>
      </c>
      <c r="C23234" s="2">
        <v>23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23682</v>
      </c>
      <c r="C23235" s="2">
        <v>22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23683</v>
      </c>
      <c r="C23236" s="2">
        <v>22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23684</v>
      </c>
      <c r="C23237" s="2">
        <v>22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23685</v>
      </c>
      <c r="C23238" s="2">
        <v>22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23686</v>
      </c>
      <c r="C23239" s="2">
        <v>22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23688</v>
      </c>
      <c r="C23241" s="2">
        <v>30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23690</v>
      </c>
      <c r="C23243" s="2">
        <v>31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23708</v>
      </c>
      <c r="C23261" s="2">
        <v>29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23709</v>
      </c>
      <c r="C23262" s="2">
        <v>30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23710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21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23718</v>
      </c>
      <c r="C23271" s="2">
        <v>23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23719</v>
      </c>
      <c r="C23272" s="2">
        <v>25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23720</v>
      </c>
      <c r="C23273" s="2">
        <v>27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23722</v>
      </c>
      <c r="C23275" s="2">
        <v>27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23723</v>
      </c>
      <c r="C23276" s="2">
        <v>19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23724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22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23752</v>
      </c>
      <c r="C23305" s="2">
        <v>24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23754</v>
      </c>
      <c r="C23307" s="2">
        <v>24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34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23765</v>
      </c>
      <c r="C23318" s="2">
        <v>33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23766</v>
      </c>
      <c r="C23319" s="2">
        <v>25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23767</v>
      </c>
      <c r="C23320" s="2">
        <v>26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23772</v>
      </c>
      <c r="C23325" s="2">
        <v>24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23773</v>
      </c>
      <c r="C23326" s="2">
        <v>23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23774</v>
      </c>
      <c r="C23327" s="2">
        <v>39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23775</v>
      </c>
      <c r="C23328" s="2">
        <v>40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23776</v>
      </c>
      <c r="C23329" s="2">
        <v>40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23777</v>
      </c>
      <c r="C23330" s="2">
        <v>39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39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23790</v>
      </c>
      <c r="C23343" s="2">
        <v>40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23791</v>
      </c>
      <c r="C23344" s="2">
        <v>40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23792</v>
      </c>
      <c r="C23345" s="2">
        <v>36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23793</v>
      </c>
      <c r="C23346" s="2">
        <v>18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23794</v>
      </c>
      <c r="C23347" s="2">
        <v>22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23797</v>
      </c>
      <c r="C23350" s="2">
        <v>29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23798</v>
      </c>
      <c r="C23351" s="2">
        <v>26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16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23818</v>
      </c>
      <c r="C23371" s="2">
        <v>25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23819</v>
      </c>
      <c r="C23372" s="2">
        <v>28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23822</v>
      </c>
      <c r="C23375" s="2">
        <v>26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23823</v>
      </c>
      <c r="C23376" s="2">
        <v>34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23826</v>
      </c>
      <c r="C23379" s="2">
        <v>15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23827</v>
      </c>
      <c r="C23380" s="2">
        <v>11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23828</v>
      </c>
      <c r="C23381" s="2">
        <v>17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23829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17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23834</v>
      </c>
      <c r="C23387" s="2">
        <v>20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23835</v>
      </c>
      <c r="C23388" s="2">
        <v>21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23836</v>
      </c>
      <c r="C23389" s="2">
        <v>21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23837</v>
      </c>
      <c r="C23390" s="2">
        <v>22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23840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16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23848</v>
      </c>
      <c r="C23401" s="2">
        <v>27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23852</v>
      </c>
      <c r="C23405" s="2">
        <v>33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23854</v>
      </c>
      <c r="C23407" s="2">
        <v>31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23855</v>
      </c>
      <c r="C23408" s="2">
        <v>30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23858</v>
      </c>
      <c r="C23411" s="2">
        <v>25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23871</v>
      </c>
      <c r="C23424" s="2">
        <v>35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23872</v>
      </c>
      <c r="C23425" s="2">
        <v>38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23877</v>
      </c>
      <c r="C23430" s="2">
        <v>29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14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24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23885</v>
      </c>
      <c r="C23438" s="2">
        <v>26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23887</v>
      </c>
      <c r="C23440" s="2">
        <v>28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26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23902</v>
      </c>
      <c r="C23455" s="2">
        <v>26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23906</v>
      </c>
      <c r="C23459" s="2">
        <v>25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23908</v>
      </c>
      <c r="C23461" s="2">
        <v>34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36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23927</v>
      </c>
      <c r="C23480" s="2">
        <v>36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23928</v>
      </c>
      <c r="C23481" s="2">
        <v>36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23929</v>
      </c>
      <c r="C23482" s="2">
        <v>35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23931</v>
      </c>
      <c r="C23484" s="2">
        <v>46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23932</v>
      </c>
      <c r="C23485" s="2">
        <v>46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23933</v>
      </c>
      <c r="C23486" s="2">
        <v>40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23937</v>
      </c>
      <c r="C23490" s="2">
        <v>31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23938</v>
      </c>
      <c r="C23491" s="2">
        <v>29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23940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13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24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23948</v>
      </c>
      <c r="C23501" s="2">
        <v>26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23950</v>
      </c>
      <c r="C23503" s="2">
        <v>20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23951</v>
      </c>
      <c r="C23504" s="2">
        <v>17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23953</v>
      </c>
      <c r="C23506" s="2">
        <v>22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23955</v>
      </c>
      <c r="C23508" s="2">
        <v>23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23956</v>
      </c>
      <c r="C23509" s="2">
        <v>24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23957</v>
      </c>
      <c r="C23510" s="2">
        <v>18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23964</v>
      </c>
      <c r="C23517" s="2">
        <v>28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23968</v>
      </c>
      <c r="C23521" s="2">
        <v>27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23990</v>
      </c>
      <c r="C23543" s="2">
        <v>30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23991</v>
      </c>
      <c r="C23544" s="2">
        <v>36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23992</v>
      </c>
      <c r="C23545" s="2">
        <v>37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23996</v>
      </c>
      <c r="C23549" s="2">
        <v>36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23998</v>
      </c>
      <c r="C23551" s="2">
        <v>26</v>
      </c>
      <c r="D23551" s="2" t="s">
        <v>456</v>
      </c>
      <c r="E23551" s="2"/>
      <c r="F23551" s="2"/>
      <c r="G23551" s="2"/>
      <c r="H23551" s="2"/>
    </row>
    <row r="23552" spans="2:8">
      <c r="B23552" s="2" t="s">
        <v>23999</v>
      </c>
      <c r="C23552" s="2">
        <v>25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24001</v>
      </c>
      <c r="C23554" s="2">
        <v>25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24002</v>
      </c>
      <c r="C23555" s="2">
        <v>24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24003</v>
      </c>
      <c r="C23556" s="2">
        <v>23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24004</v>
      </c>
      <c r="C23557" s="2">
        <v>38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24005</v>
      </c>
      <c r="C23558" s="2">
        <v>39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24006</v>
      </c>
      <c r="C23559" s="2">
        <v>39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24007</v>
      </c>
      <c r="C23560" s="2">
        <v>38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24008</v>
      </c>
      <c r="C23561" s="2">
        <v>37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24009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13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27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24040</v>
      </c>
      <c r="C23593" s="2">
        <v>23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24042</v>
      </c>
      <c r="C23595" s="2">
        <v>36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7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15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42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24062</v>
      </c>
      <c r="C23615" s="2">
        <v>43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24063</v>
      </c>
      <c r="C23616" s="2">
        <v>42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24064</v>
      </c>
      <c r="C23617" s="2">
        <v>42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24065</v>
      </c>
      <c r="C23618" s="2">
        <v>38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24066</v>
      </c>
      <c r="C23619" s="2">
        <v>6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24067</v>
      </c>
      <c r="C23620" s="2">
        <v>6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24068</v>
      </c>
      <c r="C23621" s="2">
        <v>6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24069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22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24088</v>
      </c>
      <c r="C23641" s="2">
        <v>23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24089</v>
      </c>
      <c r="C23642" s="2">
        <v>25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24090</v>
      </c>
      <c r="C23643" s="2">
        <v>37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24092</v>
      </c>
      <c r="C23645" s="2">
        <v>26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24093</v>
      </c>
      <c r="C23646" s="2">
        <v>13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24094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24116</v>
      </c>
      <c r="C23669" s="2">
        <v>34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24130</v>
      </c>
      <c r="C23683" s="2">
        <v>23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24131</v>
      </c>
      <c r="C23684" s="2">
        <v>22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24132</v>
      </c>
      <c r="C23685" s="2">
        <v>24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24133</v>
      </c>
      <c r="C23686" s="2">
        <v>24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24134</v>
      </c>
      <c r="C23687" s="2">
        <v>24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24135</v>
      </c>
      <c r="C23688" s="2">
        <v>23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24136</v>
      </c>
      <c r="C23689" s="2">
        <v>23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24137</v>
      </c>
      <c r="C23690" s="2">
        <v>20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24138</v>
      </c>
      <c r="C23691" s="2">
        <v>24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24139</v>
      </c>
      <c r="C23692" s="2">
        <v>27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24142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15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32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24154</v>
      </c>
      <c r="C23707" s="2">
        <v>32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24158</v>
      </c>
      <c r="C23711" s="2">
        <v>29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24159</v>
      </c>
      <c r="C23712" s="2">
        <v>31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24160</v>
      </c>
      <c r="C23713" s="2">
        <v>32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24162</v>
      </c>
      <c r="C23715" s="2">
        <v>31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24163</v>
      </c>
      <c r="C23716" s="2">
        <v>32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24165</v>
      </c>
      <c r="C23718" s="2">
        <v>42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40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24190</v>
      </c>
      <c r="C23743" s="2">
        <v>34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24194</v>
      </c>
      <c r="C23747" s="2">
        <v>27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24196</v>
      </c>
      <c r="C23749" s="2">
        <v>29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24206</v>
      </c>
      <c r="C23759" s="2">
        <v>22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24208</v>
      </c>
      <c r="C23761" s="2">
        <v>18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24209</v>
      </c>
      <c r="C23762" s="2">
        <v>13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24210</v>
      </c>
      <c r="C23763" s="2">
        <v>10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24211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19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24214</v>
      </c>
      <c r="C23767" s="2">
        <v>16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24215</v>
      </c>
      <c r="C23768" s="2">
        <v>12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24216</v>
      </c>
      <c r="C23769" s="2">
        <v>10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24217</v>
      </c>
      <c r="C23770" s="2">
        <v>12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12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24234</v>
      </c>
      <c r="C23787" s="2">
        <v>15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24235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24244</v>
      </c>
      <c r="C23797" s="2">
        <v>22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24245</v>
      </c>
      <c r="C23798" s="2">
        <v>23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24246</v>
      </c>
      <c r="C23799" s="2">
        <v>23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24248</v>
      </c>
      <c r="C23801" s="2">
        <v>40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24249</v>
      </c>
      <c r="C23802" s="2">
        <v>40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24250</v>
      </c>
      <c r="C23803" s="2">
        <v>39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24251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15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24267</v>
      </c>
      <c r="C23820" s="2">
        <v>34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24268</v>
      </c>
      <c r="C23821" s="2">
        <v>35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24269</v>
      </c>
      <c r="C23822" s="2">
        <v>15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24271</v>
      </c>
      <c r="C23824" s="2">
        <v>15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24272</v>
      </c>
      <c r="C23825" s="2">
        <v>14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24273</v>
      </c>
      <c r="C23826" s="2">
        <v>11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24274</v>
      </c>
      <c r="C23827" s="2">
        <v>8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24282</v>
      </c>
      <c r="C23835" s="2">
        <v>32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24284</v>
      </c>
      <c r="C23837" s="2">
        <v>31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42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24297</v>
      </c>
      <c r="C23850" s="2">
        <v>43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24298</v>
      </c>
      <c r="C23851" s="2">
        <v>43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24299</v>
      </c>
      <c r="C23852" s="2">
        <v>43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24301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12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16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24310</v>
      </c>
      <c r="C23863" s="2">
        <v>17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24311</v>
      </c>
      <c r="C23864" s="2">
        <v>15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24313</v>
      </c>
      <c r="C23866" s="2">
        <v>15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24314</v>
      </c>
      <c r="C23867" s="2">
        <v>14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24315</v>
      </c>
      <c r="C23868" s="2">
        <v>48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48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22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24320</v>
      </c>
      <c r="C23873" s="2">
        <v>30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24324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10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24341</v>
      </c>
      <c r="C23894" s="2">
        <v>12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24342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21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24358</v>
      </c>
      <c r="C23911" s="2">
        <v>52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24359</v>
      </c>
      <c r="C23912" s="2">
        <v>53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24360</v>
      </c>
      <c r="C23913" s="2">
        <v>52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24361</v>
      </c>
      <c r="C23914" s="2">
        <v>47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24362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38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24381</v>
      </c>
      <c r="C23934" s="2">
        <v>37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24382</v>
      </c>
      <c r="C23935" s="2">
        <v>36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24383</v>
      </c>
      <c r="C23936" s="2">
        <v>35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24384</v>
      </c>
      <c r="C23937" s="2">
        <v>34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24385</v>
      </c>
      <c r="C23938" s="2">
        <v>33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21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24392</v>
      </c>
      <c r="C23945" s="2">
        <v>23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24397</v>
      </c>
      <c r="C23950" s="2">
        <v>26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24399</v>
      </c>
      <c r="C23952" s="2">
        <v>21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24400</v>
      </c>
      <c r="C23953" s="2">
        <v>41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46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24411</v>
      </c>
      <c r="C23964" s="2">
        <v>49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24412</v>
      </c>
      <c r="C23965" s="2">
        <v>49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24413</v>
      </c>
      <c r="C23966" s="2">
        <v>45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24414</v>
      </c>
      <c r="C23967" s="2">
        <v>37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24415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24422</v>
      </c>
      <c r="C23975" s="2">
        <v>31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24425</v>
      </c>
      <c r="C23978" s="2">
        <v>26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24426</v>
      </c>
      <c r="C23979" s="2">
        <v>21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23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24429</v>
      </c>
      <c r="C23982" s="2">
        <v>15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24430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36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24442</v>
      </c>
      <c r="C23995" s="2">
        <v>37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24443</v>
      </c>
      <c r="C23996" s="2">
        <v>37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24445</v>
      </c>
      <c r="C23998" s="2">
        <v>36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49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24453</v>
      </c>
      <c r="C24006" s="2">
        <v>50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24454</v>
      </c>
      <c r="C24007" s="2">
        <v>50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24455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38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24463</v>
      </c>
      <c r="C24016" s="2">
        <v>38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24464</v>
      </c>
      <c r="C24017" s="2">
        <v>38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24465</v>
      </c>
      <c r="C24018" s="2">
        <v>37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24466</v>
      </c>
      <c r="C24019" s="2">
        <v>35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24468</v>
      </c>
      <c r="C24021" s="2">
        <v>26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18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24477</v>
      </c>
      <c r="C24030" s="2">
        <v>20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24480</v>
      </c>
      <c r="C24033" s="2">
        <v>27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51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53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24526</v>
      </c>
      <c r="C24079" s="2">
        <v>36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24527</v>
      </c>
      <c r="C24080" s="2">
        <v>37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24528</v>
      </c>
      <c r="C24081" s="2">
        <v>37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25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24541</v>
      </c>
      <c r="C24094" s="2">
        <v>26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24544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24549</v>
      </c>
      <c r="C24102" s="2">
        <v>35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24551</v>
      </c>
      <c r="C24104" s="2">
        <v>28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24588</v>
      </c>
      <c r="C24141" s="2">
        <v>21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24589</v>
      </c>
      <c r="C24142" s="2">
        <v>21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18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24605</v>
      </c>
      <c r="C24158" s="2">
        <v>21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24606</v>
      </c>
      <c r="C24159" s="2">
        <v>24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24607</v>
      </c>
      <c r="C24160" s="2">
        <v>24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24608</v>
      </c>
      <c r="C24161" s="2">
        <v>23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10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24622</v>
      </c>
      <c r="C24175" s="2">
        <v>8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44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42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30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24683</v>
      </c>
      <c r="C24236" s="2">
        <v>24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24685</v>
      </c>
      <c r="C24238" s="2">
        <v>27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24686</v>
      </c>
      <c r="C24239" s="2">
        <v>27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24687</v>
      </c>
      <c r="C24240" s="2">
        <v>26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24690</v>
      </c>
      <c r="C24243" s="2">
        <v>24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24691</v>
      </c>
      <c r="C24244" s="2">
        <v>27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24692</v>
      </c>
      <c r="C24245" s="2">
        <v>28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24694</v>
      </c>
      <c r="C24247" s="2">
        <v>27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24702</v>
      </c>
      <c r="C24255" s="2">
        <v>24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24703</v>
      </c>
      <c r="C24256" s="2">
        <v>21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24704</v>
      </c>
      <c r="C24257" s="2">
        <v>18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24714</v>
      </c>
      <c r="C24267" s="2">
        <v>36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24715</v>
      </c>
      <c r="C24268" s="2">
        <v>36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13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24729</v>
      </c>
      <c r="C24282" s="2">
        <v>16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24730</v>
      </c>
      <c r="C24283" s="2">
        <v>16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24731</v>
      </c>
      <c r="C24284" s="2">
        <v>17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24732</v>
      </c>
      <c r="C24285" s="2">
        <v>19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24733</v>
      </c>
      <c r="C24286" s="2">
        <v>20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24734</v>
      </c>
      <c r="C24287" s="2">
        <v>20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24737</v>
      </c>
      <c r="C24290" s="2">
        <v>37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32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24743</v>
      </c>
      <c r="C24296" s="2">
        <v>32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24744</v>
      </c>
      <c r="C24297" s="2">
        <v>32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24755</v>
      </c>
      <c r="C24308" s="2">
        <v>30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30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24768</v>
      </c>
      <c r="C24321" s="2">
        <v>31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24769</v>
      </c>
      <c r="C24322" s="2">
        <v>30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24770</v>
      </c>
      <c r="C24323" s="2">
        <v>29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24772</v>
      </c>
      <c r="C24325" s="2">
        <v>40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24773</v>
      </c>
      <c r="C24326" s="2">
        <v>36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24776</v>
      </c>
      <c r="C24329" s="2">
        <v>31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24777</v>
      </c>
      <c r="C24330" s="2">
        <v>29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24779</v>
      </c>
      <c r="C24332" s="2">
        <v>20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15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24786</v>
      </c>
      <c r="C24339" s="2">
        <v>17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24787</v>
      </c>
      <c r="C24340" s="2">
        <v>19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24788</v>
      </c>
      <c r="C24341" s="2">
        <v>20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24789</v>
      </c>
      <c r="C24342" s="2">
        <v>20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24790</v>
      </c>
      <c r="C24343" s="2">
        <v>22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24791</v>
      </c>
      <c r="C24344" s="2">
        <v>21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24794</v>
      </c>
      <c r="C24347" s="2">
        <v>21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24795</v>
      </c>
      <c r="C24348" s="2">
        <v>27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24796</v>
      </c>
      <c r="C24349" s="2">
        <v>28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24797</v>
      </c>
      <c r="C24350" s="2">
        <v>29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24798</v>
      </c>
      <c r="C24351" s="2">
        <v>30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24803</v>
      </c>
      <c r="C24356" s="2">
        <v>25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24808</v>
      </c>
      <c r="C24361" s="2">
        <v>20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24809</v>
      </c>
      <c r="C24362" s="2">
        <v>20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24811</v>
      </c>
      <c r="C24364" s="2">
        <v>38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24812</v>
      </c>
      <c r="C24365" s="2">
        <v>41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24813</v>
      </c>
      <c r="C24366" s="2">
        <v>42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24814</v>
      </c>
      <c r="C24367" s="2">
        <v>41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24815</v>
      </c>
      <c r="C24368" s="2">
        <v>38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24818</v>
      </c>
      <c r="C24371" s="2">
        <v>29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23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24833</v>
      </c>
      <c r="C24386" s="2">
        <v>25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24835</v>
      </c>
      <c r="C24388" s="2">
        <v>19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24836</v>
      </c>
      <c r="C24389" s="2">
        <v>18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24837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19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24849</v>
      </c>
      <c r="C24402" s="2">
        <v>20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24850</v>
      </c>
      <c r="C24403" s="2">
        <v>20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24851</v>
      </c>
      <c r="C24404" s="2">
        <v>21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24852</v>
      </c>
      <c r="C24405" s="2">
        <v>21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24853</v>
      </c>
      <c r="C24406" s="2">
        <v>21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24854</v>
      </c>
      <c r="C24407" s="2">
        <v>21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24855</v>
      </c>
      <c r="C24408" s="2">
        <v>21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24856</v>
      </c>
      <c r="C24409" s="2">
        <v>21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13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24864</v>
      </c>
      <c r="C24417" s="2">
        <v>17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24866</v>
      </c>
      <c r="C24419" s="2">
        <v>23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24868</v>
      </c>
      <c r="C24421" s="2">
        <v>26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31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24889</v>
      </c>
      <c r="C24442" s="2">
        <v>31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24890</v>
      </c>
      <c r="C24443" s="2">
        <v>31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24891</v>
      </c>
      <c r="C24444" s="2">
        <v>31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24895</v>
      </c>
      <c r="C24448" s="2">
        <v>29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41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24965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24983</v>
      </c>
      <c r="C24536" s="2">
        <v>43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456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25011</v>
      </c>
      <c r="C24564" s="2">
        <v>28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25013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25015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41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58</v>
      </c>
      <c r="D24613" s="2" t="s">
        <v>456</v>
      </c>
      <c r="E24613" s="2"/>
      <c r="F24613" s="2"/>
      <c r="G24613" s="2"/>
      <c r="H24613" s="2"/>
    </row>
    <row r="24614" spans="2:8">
      <c r="B24614" s="2" t="s">
        <v>25061</v>
      </c>
      <c r="C24614" s="2">
        <v>58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25062</v>
      </c>
      <c r="C24615" s="2">
        <v>55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47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43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41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25078</v>
      </c>
      <c r="C24631" s="2">
        <v>33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25080</v>
      </c>
      <c r="C24633" s="2">
        <v>32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25082</v>
      </c>
      <c r="C24635" s="2">
        <v>32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25084</v>
      </c>
      <c r="C24637" s="2">
        <v>37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25085</v>
      </c>
      <c r="C24638" s="2">
        <v>37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41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40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48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48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43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25156</v>
      </c>
      <c r="C24709" s="2">
        <v>48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25157</v>
      </c>
      <c r="C24710" s="2">
        <v>47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25158</v>
      </c>
      <c r="C24711" s="2">
        <v>45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25159</v>
      </c>
      <c r="C24712" s="2">
        <v>11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25160</v>
      </c>
      <c r="C24713" s="2">
        <v>14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25161</v>
      </c>
      <c r="C24714" s="2">
        <v>16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25162</v>
      </c>
      <c r="C24715" s="2">
        <v>19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25164</v>
      </c>
      <c r="C24717" s="2">
        <v>23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25165</v>
      </c>
      <c r="C24718" s="2">
        <v>23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25166</v>
      </c>
      <c r="C24719" s="2">
        <v>23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25167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25174</v>
      </c>
      <c r="C24727" s="2">
        <v>31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25175</v>
      </c>
      <c r="C24728" s="2">
        <v>32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25177</v>
      </c>
      <c r="C24730" s="2">
        <v>33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25178</v>
      </c>
      <c r="C24731" s="2">
        <v>32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25181</v>
      </c>
      <c r="C24734" s="2">
        <v>51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25182</v>
      </c>
      <c r="C24735" s="2">
        <v>49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25183</v>
      </c>
      <c r="C24736" s="2">
        <v>45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25184</v>
      </c>
      <c r="C24737" s="2">
        <v>38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25195</v>
      </c>
      <c r="C24748" s="2">
        <v>28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25197</v>
      </c>
      <c r="C24750" s="2">
        <v>28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25199</v>
      </c>
      <c r="C24752" s="2">
        <v>26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25201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40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25204</v>
      </c>
      <c r="C24757" s="2">
        <v>40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25205</v>
      </c>
      <c r="C24758" s="2">
        <v>35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25206</v>
      </c>
      <c r="C24759" s="2">
        <v>37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25207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50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25219</v>
      </c>
      <c r="C24772" s="2">
        <v>50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25220</v>
      </c>
      <c r="C24773" s="2">
        <v>47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25221</v>
      </c>
      <c r="C24774" s="2">
        <v>45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25222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17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25233</v>
      </c>
      <c r="C24786" s="2">
        <v>33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25234</v>
      </c>
      <c r="C24787" s="2">
        <v>26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25235</v>
      </c>
      <c r="C24788" s="2">
        <v>21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25242</v>
      </c>
      <c r="C24795" s="2">
        <v>45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25269</v>
      </c>
      <c r="C24822" s="2">
        <v>26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25271</v>
      </c>
      <c r="C24824" s="2">
        <v>33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25273</v>
      </c>
      <c r="C24826" s="2">
        <v>31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25274</v>
      </c>
      <c r="C24827" s="2">
        <v>30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25277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22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25291</v>
      </c>
      <c r="C24844" s="2">
        <v>24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25293</v>
      </c>
      <c r="C24846" s="2">
        <v>21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25296</v>
      </c>
      <c r="C24849" s="2">
        <v>45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17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25317</v>
      </c>
      <c r="C24870" s="2">
        <v>30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25318</v>
      </c>
      <c r="C24871" s="2">
        <v>30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25319</v>
      </c>
      <c r="C24872" s="2">
        <v>30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25322</v>
      </c>
      <c r="C24875" s="2">
        <v>35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25323</v>
      </c>
      <c r="C24876" s="2">
        <v>37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25324</v>
      </c>
      <c r="C24877" s="2">
        <v>36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25325</v>
      </c>
      <c r="C24878" s="2">
        <v>35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25326</v>
      </c>
      <c r="C24879" s="2">
        <v>26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25327</v>
      </c>
      <c r="C24880" s="2">
        <v>36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25328</v>
      </c>
      <c r="C24881" s="2">
        <v>40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25329</v>
      </c>
      <c r="C24882" s="2">
        <v>40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25330</v>
      </c>
      <c r="C24883" s="2">
        <v>38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25331</v>
      </c>
      <c r="C24884" s="2">
        <v>38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25332</v>
      </c>
      <c r="C24885" s="2">
        <v>39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25333</v>
      </c>
      <c r="C24886" s="2">
        <v>39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25334</v>
      </c>
      <c r="C24887" s="2">
        <v>39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25335</v>
      </c>
      <c r="C24888" s="2">
        <v>38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25336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40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28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25341</v>
      </c>
      <c r="C24894" s="2">
        <v>31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25343</v>
      </c>
      <c r="C24896" s="2">
        <v>30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25347</v>
      </c>
      <c r="C24900" s="2">
        <v>35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25348</v>
      </c>
      <c r="C24901" s="2">
        <v>36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25349</v>
      </c>
      <c r="C24902" s="2">
        <v>35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25352</v>
      </c>
      <c r="C24905" s="2">
        <v>32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25353</v>
      </c>
      <c r="C24906" s="2">
        <v>33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25354</v>
      </c>
      <c r="C24907" s="2">
        <v>32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25356</v>
      </c>
      <c r="C24909" s="2">
        <v>31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25357</v>
      </c>
      <c r="C24910" s="2">
        <v>32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25359</v>
      </c>
      <c r="C24912" s="2">
        <v>20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25360</v>
      </c>
      <c r="C24913" s="2">
        <v>35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25363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25370</v>
      </c>
      <c r="C24923" s="2">
        <v>31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25371</v>
      </c>
      <c r="C24924" s="2">
        <v>30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25380</v>
      </c>
      <c r="C24933" s="2">
        <v>25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27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25419</v>
      </c>
      <c r="C24972" s="2">
        <v>27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25421</v>
      </c>
      <c r="C24974" s="2">
        <v>27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25422</v>
      </c>
      <c r="C24975" s="2">
        <v>27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25424</v>
      </c>
      <c r="C24977" s="2">
        <v>27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25425</v>
      </c>
      <c r="C24978" s="2">
        <v>27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25426</v>
      </c>
      <c r="C24979" s="2">
        <v>17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25428</v>
      </c>
      <c r="C24981" s="2">
        <v>25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25429</v>
      </c>
      <c r="C24982" s="2">
        <v>28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25431</v>
      </c>
      <c r="C24984" s="2">
        <v>31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25433</v>
      </c>
      <c r="C24986" s="2">
        <v>35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25434</v>
      </c>
      <c r="C24987" s="2">
        <v>38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25435</v>
      </c>
      <c r="C24988" s="2">
        <v>38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25439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23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25447</v>
      </c>
      <c r="C25000" s="2">
        <v>36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25448</v>
      </c>
      <c r="C25001" s="2">
        <v>35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25449</v>
      </c>
      <c r="C25002" s="2">
        <v>35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25470</v>
      </c>
      <c r="C25023" s="2">
        <v>36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25471</v>
      </c>
      <c r="C25024" s="2">
        <v>37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25472</v>
      </c>
      <c r="C25025" s="2">
        <v>38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25473</v>
      </c>
      <c r="C25026" s="2">
        <v>37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25474</v>
      </c>
      <c r="C25027" s="2">
        <v>36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25478</v>
      </c>
      <c r="C25031" s="2">
        <v>28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25480</v>
      </c>
      <c r="C25033" s="2">
        <v>28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25482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25489</v>
      </c>
      <c r="C25042" s="2">
        <v>25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25490</v>
      </c>
      <c r="C25043" s="2">
        <v>26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25492</v>
      </c>
      <c r="C25045" s="2">
        <v>27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25493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25498</v>
      </c>
      <c r="C25051" s="2">
        <v>30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25500</v>
      </c>
      <c r="C25053" s="2">
        <v>27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25501</v>
      </c>
      <c r="C25054" s="2">
        <v>22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19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25512</v>
      </c>
      <c r="C25065" s="2">
        <v>25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25513</v>
      </c>
      <c r="C25066" s="2">
        <v>22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25515</v>
      </c>
      <c r="C25068" s="2">
        <v>33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25516</v>
      </c>
      <c r="C25069" s="2">
        <v>33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25517</v>
      </c>
      <c r="C25070" s="2">
        <v>31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25519</v>
      </c>
      <c r="C25072" s="2">
        <v>29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25520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19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12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25533</v>
      </c>
      <c r="C25086" s="2">
        <v>17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25534</v>
      </c>
      <c r="C25087" s="2">
        <v>21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25536</v>
      </c>
      <c r="C25089" s="2">
        <v>21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25537</v>
      </c>
      <c r="C25090" s="2">
        <v>20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25538</v>
      </c>
      <c r="C25091" s="2">
        <v>20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25539</v>
      </c>
      <c r="C25092" s="2">
        <v>19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25540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23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25562</v>
      </c>
      <c r="C25115" s="2">
        <v>20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25563</v>
      </c>
      <c r="C25116" s="2">
        <v>13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25564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23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25568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44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25605</v>
      </c>
      <c r="C25158" s="2">
        <v>33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25607</v>
      </c>
      <c r="C25160" s="2">
        <v>33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25608</v>
      </c>
      <c r="C25161" s="2">
        <v>33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27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25622</v>
      </c>
      <c r="C25175" s="2">
        <v>28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25623</v>
      </c>
      <c r="C25176" s="2">
        <v>27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25624</v>
      </c>
      <c r="C25177" s="2">
        <v>24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20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25637</v>
      </c>
      <c r="C25190" s="2">
        <v>20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25638</v>
      </c>
      <c r="C25191" s="2">
        <v>21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25639</v>
      </c>
      <c r="C25192" s="2">
        <v>19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25640</v>
      </c>
      <c r="C25193" s="2">
        <v>20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18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25653</v>
      </c>
      <c r="C25206" s="2">
        <v>23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25654</v>
      </c>
      <c r="C25207" s="2">
        <v>23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25655</v>
      </c>
      <c r="C25208" s="2">
        <v>24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25661</v>
      </c>
      <c r="C25214" s="2">
        <v>33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25662</v>
      </c>
      <c r="C25215" s="2">
        <v>33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25667</v>
      </c>
      <c r="C25220" s="2">
        <v>14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25668</v>
      </c>
      <c r="C25221" s="2">
        <v>12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25669</v>
      </c>
      <c r="C25222" s="2">
        <v>10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25670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38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25677</v>
      </c>
      <c r="C25230" s="2">
        <v>39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25678</v>
      </c>
      <c r="C25231" s="2">
        <v>39</v>
      </c>
      <c r="D25231" s="2" t="s">
        <v>456</v>
      </c>
      <c r="E25231" s="2"/>
      <c r="F25231" s="2"/>
      <c r="G25231" s="2"/>
      <c r="H25231" s="2"/>
    </row>
    <row r="25232" spans="2:8">
      <c r="B25232" s="2" t="s">
        <v>25679</v>
      </c>
      <c r="C25232" s="2">
        <v>39</v>
      </c>
      <c r="D25232" s="2" t="s">
        <v>456</v>
      </c>
      <c r="E25232" s="2"/>
      <c r="F25232" s="2"/>
      <c r="G25232" s="2"/>
      <c r="H25232" s="2"/>
    </row>
    <row r="25233" spans="2:8">
      <c r="B25233" s="2" t="s">
        <v>25680</v>
      </c>
      <c r="C25233" s="2">
        <v>39</v>
      </c>
      <c r="D25233" s="2" t="s">
        <v>456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14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45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46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44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25712</v>
      </c>
      <c r="C25265" s="2">
        <v>23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25713</v>
      </c>
      <c r="C25266" s="2">
        <v>23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25718</v>
      </c>
      <c r="C25271" s="2">
        <v>27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25721</v>
      </c>
      <c r="C25274" s="2">
        <v>24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25722</v>
      </c>
      <c r="C25275" s="2">
        <v>24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25726</v>
      </c>
      <c r="C25279" s="2">
        <v>24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25731</v>
      </c>
      <c r="C25284" s="2">
        <v>26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25732</v>
      </c>
      <c r="C25285" s="2">
        <v>26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25733</v>
      </c>
      <c r="C25286" s="2">
        <v>13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25734</v>
      </c>
      <c r="C25287" s="2">
        <v>13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25735</v>
      </c>
      <c r="C25288" s="2">
        <v>13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44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25745</v>
      </c>
      <c r="C25298" s="2">
        <v>46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25746</v>
      </c>
      <c r="C25299" s="2">
        <v>47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25747</v>
      </c>
      <c r="C25300" s="2">
        <v>46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25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25761</v>
      </c>
      <c r="C25314" s="2">
        <v>27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25763</v>
      </c>
      <c r="C25316" s="2">
        <v>28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25765</v>
      </c>
      <c r="C25318" s="2">
        <v>27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25766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41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25772</v>
      </c>
      <c r="C25325" s="2">
        <v>41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25773</v>
      </c>
      <c r="C25326" s="2">
        <v>38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25774</v>
      </c>
      <c r="C25327" s="2">
        <v>24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25775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34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25783</v>
      </c>
      <c r="C25336" s="2">
        <v>25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25785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25804</v>
      </c>
      <c r="C25357" s="2">
        <v>32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25806</v>
      </c>
      <c r="C25359" s="2">
        <v>31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25807</v>
      </c>
      <c r="C25360" s="2">
        <v>31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25808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32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456</v>
      </c>
      <c r="E25366" s="2"/>
      <c r="F25366" s="2"/>
      <c r="G25366" s="2"/>
      <c r="H25366" s="2"/>
    </row>
    <row r="25367" spans="2:8">
      <c r="B25367" s="2" t="s">
        <v>25814</v>
      </c>
      <c r="C25367" s="2">
        <v>35</v>
      </c>
      <c r="D25367" s="2" t="s">
        <v>456</v>
      </c>
      <c r="E25367" s="2"/>
      <c r="F25367" s="2"/>
      <c r="G25367" s="2"/>
      <c r="H25367" s="2"/>
    </row>
    <row r="25368" spans="2:8">
      <c r="B25368" s="2" t="s">
        <v>25815</v>
      </c>
      <c r="C25368" s="2">
        <v>34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25816</v>
      </c>
      <c r="C25369" s="2">
        <v>34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25817</v>
      </c>
      <c r="C25370" s="2">
        <v>44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33</v>
      </c>
      <c r="D25374" s="2" t="s">
        <v>456</v>
      </c>
      <c r="E25374" s="2"/>
      <c r="F25374" s="2"/>
      <c r="G25374" s="2"/>
      <c r="H25374" s="2"/>
    </row>
    <row r="25375" spans="2:8">
      <c r="B25375" s="2" t="s">
        <v>25822</v>
      </c>
      <c r="C25375" s="2">
        <v>32</v>
      </c>
      <c r="D25375" s="2" t="s">
        <v>456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25824</v>
      </c>
      <c r="C25377" s="2">
        <v>31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25825</v>
      </c>
      <c r="C25378" s="2">
        <v>30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25826</v>
      </c>
      <c r="C25379" s="2">
        <v>29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32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25888</v>
      </c>
      <c r="C25441" s="2">
        <v>36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25890</v>
      </c>
      <c r="C25443" s="2">
        <v>31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25891</v>
      </c>
      <c r="C25444" s="2">
        <v>37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25896</v>
      </c>
      <c r="C25449" s="2">
        <v>31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25898</v>
      </c>
      <c r="C25451" s="2">
        <v>32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39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25912</v>
      </c>
      <c r="C25465" s="2">
        <v>40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25913</v>
      </c>
      <c r="C25466" s="2">
        <v>39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25914</v>
      </c>
      <c r="C25467" s="2">
        <v>39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25915</v>
      </c>
      <c r="C25468" s="2">
        <v>38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25916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25927</v>
      </c>
      <c r="C25480" s="2">
        <v>34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25929</v>
      </c>
      <c r="C25482" s="2">
        <v>22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25930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30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25935</v>
      </c>
      <c r="C25488" s="2">
        <v>34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25936</v>
      </c>
      <c r="C25489" s="2">
        <v>36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25939</v>
      </c>
      <c r="C25492" s="2">
        <v>37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40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40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31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25961</v>
      </c>
      <c r="C25514" s="2">
        <v>17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25962</v>
      </c>
      <c r="C25515" s="2">
        <v>11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51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25989</v>
      </c>
      <c r="C25542" s="2">
        <v>33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25993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29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26011</v>
      </c>
      <c r="C25564" s="2">
        <v>31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26013</v>
      </c>
      <c r="C25566" s="2">
        <v>31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26015</v>
      </c>
      <c r="C25568" s="2">
        <v>23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26016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16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26028</v>
      </c>
      <c r="C25581" s="2">
        <v>17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26030</v>
      </c>
      <c r="C25583" s="2">
        <v>18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26031</v>
      </c>
      <c r="C25584" s="2">
        <v>18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26032</v>
      </c>
      <c r="C25585" s="2">
        <v>18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26033</v>
      </c>
      <c r="C25586" s="2">
        <v>18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26034</v>
      </c>
      <c r="C25587" s="2">
        <v>18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26035</v>
      </c>
      <c r="C25588" s="2">
        <v>18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26036</v>
      </c>
      <c r="C25589" s="2">
        <v>17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33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26063</v>
      </c>
      <c r="C25616" s="2">
        <v>34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26066</v>
      </c>
      <c r="C25619" s="2">
        <v>11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26067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24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26074</v>
      </c>
      <c r="C25627" s="2">
        <v>27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26077</v>
      </c>
      <c r="C25630" s="2">
        <v>27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26078</v>
      </c>
      <c r="C25631" s="2">
        <v>24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26081</v>
      </c>
      <c r="C25634" s="2">
        <v>35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26084</v>
      </c>
      <c r="C25637" s="2">
        <v>15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16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24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26111</v>
      </c>
      <c r="C25664" s="2">
        <v>25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26113</v>
      </c>
      <c r="C25666" s="2">
        <v>25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26115</v>
      </c>
      <c r="C25668" s="2">
        <v>24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26116</v>
      </c>
      <c r="C25669" s="2">
        <v>24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26117</v>
      </c>
      <c r="C25670" s="2">
        <v>23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26118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41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26127</v>
      </c>
      <c r="C25680" s="2">
        <v>43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26128</v>
      </c>
      <c r="C25681" s="2">
        <v>44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26129</v>
      </c>
      <c r="C25682" s="2">
        <v>42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26130</v>
      </c>
      <c r="C25683" s="2">
        <v>41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26131</v>
      </c>
      <c r="C25684" s="2">
        <v>41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26133</v>
      </c>
      <c r="C25686" s="2">
        <v>32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26134</v>
      </c>
      <c r="C25687" s="2">
        <v>33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26135</v>
      </c>
      <c r="C25688" s="2">
        <v>32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26138</v>
      </c>
      <c r="C25691" s="2">
        <v>31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26139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31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26156</v>
      </c>
      <c r="C25709" s="2">
        <v>33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26158</v>
      </c>
      <c r="C25711" s="2">
        <v>33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15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26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26185</v>
      </c>
      <c r="C25738" s="2">
        <v>27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26187</v>
      </c>
      <c r="C25740" s="2">
        <v>28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26189</v>
      </c>
      <c r="C25742" s="2">
        <v>27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26192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14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26209</v>
      </c>
      <c r="C25762" s="2">
        <v>22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26211</v>
      </c>
      <c r="C25764" s="2">
        <v>33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26212</v>
      </c>
      <c r="C25765" s="2">
        <v>35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26213</v>
      </c>
      <c r="C25766" s="2">
        <v>34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26214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35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26239</v>
      </c>
      <c r="C25792" s="2">
        <v>38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26240</v>
      </c>
      <c r="C25793" s="2">
        <v>37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26241</v>
      </c>
      <c r="C25794" s="2">
        <v>35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26242</v>
      </c>
      <c r="C25795" s="2">
        <v>32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26243</v>
      </c>
      <c r="C25796" s="2">
        <v>33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26247</v>
      </c>
      <c r="C25800" s="2">
        <v>30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26249</v>
      </c>
      <c r="C25802" s="2">
        <v>38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37</v>
      </c>
      <c r="D25805" s="2" t="s">
        <v>456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26254</v>
      </c>
      <c r="C25807" s="2">
        <v>42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26255</v>
      </c>
      <c r="C25808" s="2">
        <v>42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26256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14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26269</v>
      </c>
      <c r="C25822" s="2">
        <v>16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26271</v>
      </c>
      <c r="C25824" s="2">
        <v>19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26272</v>
      </c>
      <c r="C25825" s="2">
        <v>20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26273</v>
      </c>
      <c r="C25826" s="2">
        <v>20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26274</v>
      </c>
      <c r="C25827" s="2">
        <v>20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26276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26308</v>
      </c>
      <c r="C25861" s="2">
        <v>28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38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26322</v>
      </c>
      <c r="C25875" s="2">
        <v>39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26323</v>
      </c>
      <c r="C25876" s="2">
        <v>39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26326</v>
      </c>
      <c r="C25879" s="2">
        <v>26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26327</v>
      </c>
      <c r="C25880" s="2">
        <v>27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26328</v>
      </c>
      <c r="C25881" s="2">
        <v>27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26329</v>
      </c>
      <c r="C25882" s="2">
        <v>26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26333</v>
      </c>
      <c r="C25886" s="2">
        <v>39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26334</v>
      </c>
      <c r="C25887" s="2">
        <v>40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26335</v>
      </c>
      <c r="C25888" s="2">
        <v>38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26336</v>
      </c>
      <c r="C25889" s="2">
        <v>37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26339</v>
      </c>
      <c r="C25892" s="2">
        <v>34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36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26355</v>
      </c>
      <c r="C25908" s="2">
        <v>22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26356</v>
      </c>
      <c r="C25909" s="2">
        <v>15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26357</v>
      </c>
      <c r="C25910" s="2">
        <v>12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35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26372</v>
      </c>
      <c r="C25925" s="2">
        <v>37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26373</v>
      </c>
      <c r="C25926" s="2">
        <v>36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26374</v>
      </c>
      <c r="C25927" s="2">
        <v>36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26400</v>
      </c>
      <c r="C25953" s="2">
        <v>29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26401</v>
      </c>
      <c r="C25954" s="2">
        <v>31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26403</v>
      </c>
      <c r="C25956" s="2">
        <v>33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26404</v>
      </c>
      <c r="C25957" s="2">
        <v>33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26405</v>
      </c>
      <c r="C25958" s="2">
        <v>32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26406</v>
      </c>
      <c r="C25959" s="2">
        <v>22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26407</v>
      </c>
      <c r="C25960" s="2">
        <v>24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26409</v>
      </c>
      <c r="C25962" s="2">
        <v>25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26410</v>
      </c>
      <c r="C25963" s="2">
        <v>25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26413</v>
      </c>
      <c r="C25966" s="2">
        <v>24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26414</v>
      </c>
      <c r="C25967" s="2">
        <v>24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26418</v>
      </c>
      <c r="C25971" s="2">
        <v>28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26428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26459</v>
      </c>
      <c r="C26012" s="2">
        <v>30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26460</v>
      </c>
      <c r="C26013" s="2">
        <v>29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26463</v>
      </c>
      <c r="C26016" s="2">
        <v>24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26464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26473</v>
      </c>
      <c r="C26026" s="2">
        <v>26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26474</v>
      </c>
      <c r="C26027" s="2">
        <v>25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26475</v>
      </c>
      <c r="C26028" s="2">
        <v>23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26476</v>
      </c>
      <c r="C26029" s="2">
        <v>17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20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26486</v>
      </c>
      <c r="C26039" s="2">
        <v>20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26487</v>
      </c>
      <c r="C26040" s="2">
        <v>19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26488</v>
      </c>
      <c r="C26041" s="2">
        <v>16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26489</v>
      </c>
      <c r="C26042" s="2">
        <v>18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26491</v>
      </c>
      <c r="C26044" s="2">
        <v>18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26495</v>
      </c>
      <c r="C26048" s="2">
        <v>27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26498</v>
      </c>
      <c r="C26051" s="2">
        <v>27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26500</v>
      </c>
      <c r="C26053" s="2">
        <v>30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26502</v>
      </c>
      <c r="C26055" s="2">
        <v>25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26503</v>
      </c>
      <c r="C26056" s="2">
        <v>19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26504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23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26510</v>
      </c>
      <c r="C26063" s="2">
        <v>25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26512</v>
      </c>
      <c r="C26065" s="2">
        <v>28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26515</v>
      </c>
      <c r="C26068" s="2">
        <v>31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26516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41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26564</v>
      </c>
      <c r="C26117" s="2">
        <v>41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26565</v>
      </c>
      <c r="C26118" s="2">
        <v>39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26566</v>
      </c>
      <c r="C26119" s="2">
        <v>38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21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26587</v>
      </c>
      <c r="C26140" s="2">
        <v>20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26588</v>
      </c>
      <c r="C26141" s="2">
        <v>12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24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26603</v>
      </c>
      <c r="C26156" s="2">
        <v>35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26604</v>
      </c>
      <c r="C26157" s="2">
        <v>38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26605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33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26623</v>
      </c>
      <c r="C26176" s="2">
        <v>35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26624</v>
      </c>
      <c r="C26177" s="2">
        <v>37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26625</v>
      </c>
      <c r="C26178" s="2">
        <v>37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26626</v>
      </c>
      <c r="C26179" s="2">
        <v>36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26628</v>
      </c>
      <c r="C26181" s="2">
        <v>37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26629</v>
      </c>
      <c r="C26182" s="2">
        <v>37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26630</v>
      </c>
      <c r="C26183" s="2">
        <v>37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26631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26675</v>
      </c>
      <c r="C26228" s="2">
        <v>32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26676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26695</v>
      </c>
      <c r="C26248" s="2">
        <v>27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26697</v>
      </c>
      <c r="C26250" s="2">
        <v>25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26698</v>
      </c>
      <c r="C26251" s="2">
        <v>24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26699</v>
      </c>
      <c r="C26252" s="2">
        <v>23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26700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26707</v>
      </c>
      <c r="C26260" s="2">
        <v>25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26708</v>
      </c>
      <c r="C26261" s="2">
        <v>26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26709</v>
      </c>
      <c r="C26262" s="2">
        <v>26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26711</v>
      </c>
      <c r="C26264" s="2">
        <v>25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26712</v>
      </c>
      <c r="C26265" s="2">
        <v>26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26714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26731</v>
      </c>
      <c r="C26284" s="2">
        <v>35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26732</v>
      </c>
      <c r="C26285" s="2">
        <v>34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26733</v>
      </c>
      <c r="C26286" s="2">
        <v>34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26735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23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26747</v>
      </c>
      <c r="C26300" s="2">
        <v>27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26751</v>
      </c>
      <c r="C26304" s="2">
        <v>16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26753</v>
      </c>
      <c r="C26306" s="2">
        <v>20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26754</v>
      </c>
      <c r="C26307" s="2">
        <v>19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26755</v>
      </c>
      <c r="C26308" s="2">
        <v>18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26756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36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26766</v>
      </c>
      <c r="C26319" s="2">
        <v>38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26767</v>
      </c>
      <c r="C26320" s="2">
        <v>37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26770</v>
      </c>
      <c r="C26323" s="2">
        <v>24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26773</v>
      </c>
      <c r="C26326" s="2">
        <v>23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26775</v>
      </c>
      <c r="C26328" s="2">
        <v>19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26776</v>
      </c>
      <c r="C26329" s="2">
        <v>18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26777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26783</v>
      </c>
      <c r="C26336" s="2">
        <v>30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26788</v>
      </c>
      <c r="C26341" s="2">
        <v>20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26789</v>
      </c>
      <c r="C26342" s="2">
        <v>22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26790</v>
      </c>
      <c r="C26343" s="2">
        <v>23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26791</v>
      </c>
      <c r="C26344" s="2">
        <v>23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26793</v>
      </c>
      <c r="C26346" s="2">
        <v>23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26794</v>
      </c>
      <c r="C26347" s="2">
        <v>22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23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26840</v>
      </c>
      <c r="C26393" s="2">
        <v>22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26842</v>
      </c>
      <c r="C26395" s="2">
        <v>22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26844</v>
      </c>
      <c r="C26397" s="2">
        <v>22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26845</v>
      </c>
      <c r="C26398" s="2">
        <v>23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26846</v>
      </c>
      <c r="C26399" s="2">
        <v>22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26847</v>
      </c>
      <c r="C26400" s="2">
        <v>19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26848</v>
      </c>
      <c r="C26401" s="2">
        <v>19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26849</v>
      </c>
      <c r="C26402" s="2">
        <v>19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26850</v>
      </c>
      <c r="C26403" s="2">
        <v>19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26851</v>
      </c>
      <c r="C26404" s="2">
        <v>18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26852</v>
      </c>
      <c r="C26405" s="2">
        <v>16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26853</v>
      </c>
      <c r="C26406" s="2">
        <v>9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26854</v>
      </c>
      <c r="C26407" s="2">
        <v>15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26856</v>
      </c>
      <c r="C26409" s="2">
        <v>17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26857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26865</v>
      </c>
      <c r="C26418" s="2">
        <v>13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12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26872</v>
      </c>
      <c r="C26425" s="2">
        <v>14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26873</v>
      </c>
      <c r="C26426" s="2">
        <v>17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26874</v>
      </c>
      <c r="C26427" s="2">
        <v>18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26876</v>
      </c>
      <c r="C26429" s="2">
        <v>19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26878</v>
      </c>
      <c r="C26431" s="2">
        <v>18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26897</v>
      </c>
      <c r="C26450" s="2">
        <v>25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20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26906</v>
      </c>
      <c r="C26459" s="2">
        <v>20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26907</v>
      </c>
      <c r="C26460" s="2">
        <v>21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26911</v>
      </c>
      <c r="C26464" s="2">
        <v>24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26912</v>
      </c>
      <c r="C26465" s="2">
        <v>23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26913</v>
      </c>
      <c r="C26466" s="2">
        <v>23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17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26932</v>
      </c>
      <c r="C26485" s="2">
        <v>24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26934</v>
      </c>
      <c r="C26487" s="2">
        <v>26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26936</v>
      </c>
      <c r="C26489" s="2">
        <v>26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26937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26957</v>
      </c>
      <c r="C26510" s="2">
        <v>39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26958</v>
      </c>
      <c r="C26511" s="2">
        <v>40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26959</v>
      </c>
      <c r="C26512" s="2">
        <v>39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26960</v>
      </c>
      <c r="C26513" s="2">
        <v>37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26962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19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26975</v>
      </c>
      <c r="C26528" s="2">
        <v>15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26976</v>
      </c>
      <c r="C26529" s="2">
        <v>15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26977</v>
      </c>
      <c r="C26530" s="2">
        <v>14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26978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35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26982</v>
      </c>
      <c r="C26535" s="2">
        <v>36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26983</v>
      </c>
      <c r="C26536" s="2">
        <v>35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26985</v>
      </c>
      <c r="C26538" s="2">
        <v>33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26987</v>
      </c>
      <c r="C26540" s="2">
        <v>23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26988</v>
      </c>
      <c r="C26541" s="2">
        <v>22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26990</v>
      </c>
      <c r="C26543" s="2">
        <v>21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26991</v>
      </c>
      <c r="C26544" s="2">
        <v>20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26994</v>
      </c>
      <c r="C26547" s="2">
        <v>34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26996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18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27011</v>
      </c>
      <c r="C26564" s="2">
        <v>20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27012</v>
      </c>
      <c r="C26565" s="2">
        <v>20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27014</v>
      </c>
      <c r="C26567" s="2">
        <v>19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42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42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16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27038</v>
      </c>
      <c r="C26591" s="2">
        <v>20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27040</v>
      </c>
      <c r="C26593" s="2">
        <v>23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27041</v>
      </c>
      <c r="C26594" s="2">
        <v>23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27042</v>
      </c>
      <c r="C26595" s="2">
        <v>23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27043</v>
      </c>
      <c r="C26596" s="2">
        <v>22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27044</v>
      </c>
      <c r="C26597" s="2">
        <v>19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27045</v>
      </c>
      <c r="C26598" s="2">
        <v>20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27046</v>
      </c>
      <c r="C26599" s="2">
        <v>21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27047</v>
      </c>
      <c r="C26600" s="2">
        <v>21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27048</v>
      </c>
      <c r="C26601" s="2">
        <v>21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27050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30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27052</v>
      </c>
      <c r="C26605" s="2">
        <v>28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27053</v>
      </c>
      <c r="C26606" s="2">
        <v>16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27054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12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15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27073</v>
      </c>
      <c r="C26626" s="2">
        <v>21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27074</v>
      </c>
      <c r="C26627" s="2">
        <v>24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27075</v>
      </c>
      <c r="C26628" s="2">
        <v>26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27077</v>
      </c>
      <c r="C26630" s="2">
        <v>37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27078</v>
      </c>
      <c r="C26631" s="2">
        <v>38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27079</v>
      </c>
      <c r="C26632" s="2">
        <v>39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27080</v>
      </c>
      <c r="C26633" s="2">
        <v>39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27081</v>
      </c>
      <c r="C26634" s="2">
        <v>35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27082</v>
      </c>
      <c r="C26635" s="2">
        <v>37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27083</v>
      </c>
      <c r="C26636" s="2">
        <v>39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27084</v>
      </c>
      <c r="C26637" s="2">
        <v>39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31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27104</v>
      </c>
      <c r="C26657" s="2">
        <v>32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27105</v>
      </c>
      <c r="C26658" s="2">
        <v>32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27106</v>
      </c>
      <c r="C26659" s="2">
        <v>30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27108</v>
      </c>
      <c r="C26661" s="2">
        <v>29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27110</v>
      </c>
      <c r="C26663" s="2">
        <v>29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27112</v>
      </c>
      <c r="C26665" s="2">
        <v>27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27113</v>
      </c>
      <c r="C26666" s="2">
        <v>27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27114</v>
      </c>
      <c r="C26667" s="2">
        <v>31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27119</v>
      </c>
      <c r="C26672" s="2">
        <v>42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27120</v>
      </c>
      <c r="C26673" s="2">
        <v>43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27121</v>
      </c>
      <c r="C26674" s="2">
        <v>42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27122</v>
      </c>
      <c r="C26675" s="2">
        <v>40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27124</v>
      </c>
      <c r="C26677" s="2">
        <v>37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27126</v>
      </c>
      <c r="C26679" s="2">
        <v>38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27127</v>
      </c>
      <c r="C26680" s="2">
        <v>29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27128</v>
      </c>
      <c r="C26681" s="2">
        <v>38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25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27149</v>
      </c>
      <c r="C26702" s="2">
        <v>17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27150</v>
      </c>
      <c r="C26703" s="2">
        <v>16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27151</v>
      </c>
      <c r="C26704" s="2">
        <v>17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27152</v>
      </c>
      <c r="C26705" s="2">
        <v>17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27154</v>
      </c>
      <c r="C26707" s="2">
        <v>18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27155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27162</v>
      </c>
      <c r="C26715" s="2">
        <v>31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27163</v>
      </c>
      <c r="C26716" s="2">
        <v>31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27184</v>
      </c>
      <c r="C26737" s="2">
        <v>28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27185</v>
      </c>
      <c r="C26738" s="2">
        <v>28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27189</v>
      </c>
      <c r="C26742" s="2">
        <v>25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27190</v>
      </c>
      <c r="C26743" s="2">
        <v>31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33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27249</v>
      </c>
      <c r="C26802" s="2">
        <v>35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27250</v>
      </c>
      <c r="C26803" s="2">
        <v>36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27253</v>
      </c>
      <c r="C26806" s="2">
        <v>34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27255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35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27283</v>
      </c>
      <c r="C26836" s="2">
        <v>37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27284</v>
      </c>
      <c r="C26837" s="2">
        <v>37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27285</v>
      </c>
      <c r="C26838" s="2">
        <v>37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27287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25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27292</v>
      </c>
      <c r="C26845" s="2">
        <v>26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27293</v>
      </c>
      <c r="C26846" s="2">
        <v>26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27299</v>
      </c>
      <c r="C26852" s="2">
        <v>31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27302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27311</v>
      </c>
      <c r="C26864" s="2">
        <v>34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27312</v>
      </c>
      <c r="C26865" s="2">
        <v>35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27313</v>
      </c>
      <c r="C26866" s="2">
        <v>35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27314</v>
      </c>
      <c r="C26867" s="2">
        <v>34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27315</v>
      </c>
      <c r="C26868" s="2">
        <v>34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36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27323</v>
      </c>
      <c r="C26876" s="2">
        <v>26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27324</v>
      </c>
      <c r="C26877" s="2">
        <v>14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27325</v>
      </c>
      <c r="C26878" s="2">
        <v>16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30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27343</v>
      </c>
      <c r="C26896" s="2">
        <v>28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27344</v>
      </c>
      <c r="C26897" s="2">
        <v>25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22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27353</v>
      </c>
      <c r="C26906" s="2">
        <v>22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27354</v>
      </c>
      <c r="C26907" s="2">
        <v>22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27357</v>
      </c>
      <c r="C26910" s="2">
        <v>21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27368</v>
      </c>
      <c r="C26921" s="2">
        <v>31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27369</v>
      </c>
      <c r="C26922" s="2">
        <v>19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27372</v>
      </c>
      <c r="C26925" s="2">
        <v>25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27375</v>
      </c>
      <c r="C26928" s="2">
        <v>18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27377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18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27383</v>
      </c>
      <c r="C26936" s="2">
        <v>21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27384</v>
      </c>
      <c r="C26937" s="2">
        <v>22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27386</v>
      </c>
      <c r="C26939" s="2">
        <v>23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27387</v>
      </c>
      <c r="C26940" s="2">
        <v>23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27388</v>
      </c>
      <c r="C26941" s="2">
        <v>40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10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27392</v>
      </c>
      <c r="C26945" s="2">
        <v>16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27393</v>
      </c>
      <c r="C26946" s="2">
        <v>20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27395</v>
      </c>
      <c r="C26948" s="2">
        <v>24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27396</v>
      </c>
      <c r="C26949" s="2">
        <v>24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27398</v>
      </c>
      <c r="C26951" s="2">
        <v>14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17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27405</v>
      </c>
      <c r="C26958" s="2">
        <v>19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27406</v>
      </c>
      <c r="C26959" s="2">
        <v>21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27407</v>
      </c>
      <c r="C26960" s="2">
        <v>22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27408</v>
      </c>
      <c r="C26961" s="2">
        <v>23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27409</v>
      </c>
      <c r="C26962" s="2">
        <v>23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27411</v>
      </c>
      <c r="C26964" s="2">
        <v>23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27412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27441</v>
      </c>
      <c r="C26994" s="2">
        <v>34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27442</v>
      </c>
      <c r="C26995" s="2">
        <v>35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27444</v>
      </c>
      <c r="C26997" s="2">
        <v>32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27445</v>
      </c>
      <c r="C26998" s="2">
        <v>22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27446</v>
      </c>
      <c r="C26999" s="2">
        <v>25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27447</v>
      </c>
      <c r="C27000" s="2">
        <v>25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27448</v>
      </c>
      <c r="C27001" s="2">
        <v>24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27450</v>
      </c>
      <c r="C27003" s="2">
        <v>22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27453</v>
      </c>
      <c r="C27006" s="2">
        <v>44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43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27457</v>
      </c>
      <c r="C27010" s="2">
        <v>32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27458</v>
      </c>
      <c r="C27011" s="2">
        <v>33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27459</v>
      </c>
      <c r="C27012" s="2">
        <v>34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22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27477</v>
      </c>
      <c r="C27030" s="2">
        <v>20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27479</v>
      </c>
      <c r="C27032" s="2">
        <v>26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27480</v>
      </c>
      <c r="C27033" s="2">
        <v>27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27483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17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27490</v>
      </c>
      <c r="C27043" s="2">
        <v>21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27491</v>
      </c>
      <c r="C27044" s="2">
        <v>21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27492</v>
      </c>
      <c r="C27045" s="2">
        <v>21</v>
      </c>
      <c r="D27045" s="2" t="s">
        <v>456</v>
      </c>
      <c r="E27045" s="2"/>
      <c r="F27045" s="2"/>
      <c r="G27045" s="2"/>
      <c r="H27045" s="2"/>
    </row>
    <row r="27046" spans="2:8">
      <c r="B27046" s="2" t="s">
        <v>27493</v>
      </c>
      <c r="C27046" s="2">
        <v>21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27494</v>
      </c>
      <c r="C27047" s="2">
        <v>21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27495</v>
      </c>
      <c r="C27048" s="2">
        <v>20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27499</v>
      </c>
      <c r="C27052" s="2">
        <v>24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27501</v>
      </c>
      <c r="C27054" s="2">
        <v>23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27502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27513</v>
      </c>
      <c r="C27066" s="2">
        <v>20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27514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25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27528</v>
      </c>
      <c r="C27081" s="2">
        <v>25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27530</v>
      </c>
      <c r="C27083" s="2">
        <v>25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30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27536</v>
      </c>
      <c r="C27089" s="2">
        <v>31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27538</v>
      </c>
      <c r="C27091" s="2">
        <v>27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27539</v>
      </c>
      <c r="C27092" s="2">
        <v>26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27544</v>
      </c>
      <c r="C27097" s="2">
        <v>31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27547</v>
      </c>
      <c r="C27100" s="2">
        <v>29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27551</v>
      </c>
      <c r="C27104" s="2">
        <v>22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27556</v>
      </c>
      <c r="C27109" s="2">
        <v>27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27557</v>
      </c>
      <c r="C27110" s="2">
        <v>34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27558</v>
      </c>
      <c r="C27111" s="2">
        <v>36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27559</v>
      </c>
      <c r="C27112" s="2">
        <v>35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27562</v>
      </c>
      <c r="C27115" s="2">
        <v>29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27563</v>
      </c>
      <c r="C27116" s="2">
        <v>28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27582</v>
      </c>
      <c r="C27135" s="2">
        <v>23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27590</v>
      </c>
      <c r="C27143" s="2">
        <v>30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27591</v>
      </c>
      <c r="C27144" s="2">
        <v>29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27592</v>
      </c>
      <c r="C27145" s="2">
        <v>29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27594</v>
      </c>
      <c r="C27147" s="2">
        <v>27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27595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15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27608</v>
      </c>
      <c r="C27161" s="2">
        <v>11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27609</v>
      </c>
      <c r="C27162" s="2">
        <v>7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27610</v>
      </c>
      <c r="C27163" s="2">
        <v>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27612</v>
      </c>
      <c r="C27165" s="2">
        <v>23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27613</v>
      </c>
      <c r="C27166" s="2">
        <v>22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27615</v>
      </c>
      <c r="C27168" s="2">
        <v>20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27616</v>
      </c>
      <c r="C27169" s="2">
        <v>19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27617</v>
      </c>
      <c r="C27170" s="2">
        <v>19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27618</v>
      </c>
      <c r="C27171" s="2">
        <v>19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27619</v>
      </c>
      <c r="C27172" s="2">
        <v>18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27620</v>
      </c>
      <c r="C27173" s="2">
        <v>19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27621</v>
      </c>
      <c r="C27174" s="2">
        <v>44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27630</v>
      </c>
      <c r="C27183" s="2">
        <v>38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27631</v>
      </c>
      <c r="C27184" s="2">
        <v>37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27632</v>
      </c>
      <c r="C27185" s="2">
        <v>37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27633</v>
      </c>
      <c r="C27186" s="2">
        <v>37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27645</v>
      </c>
      <c r="C27198" s="2">
        <v>23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27646</v>
      </c>
      <c r="C27199" s="2">
        <v>17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27689</v>
      </c>
      <c r="C27242" s="2">
        <v>28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27691</v>
      </c>
      <c r="C27244" s="2">
        <v>26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27692</v>
      </c>
      <c r="C27245" s="2">
        <v>27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27694</v>
      </c>
      <c r="C27247" s="2">
        <v>28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27697</v>
      </c>
      <c r="C27250" s="2">
        <v>25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27698</v>
      </c>
      <c r="C27251" s="2">
        <v>24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27701</v>
      </c>
      <c r="C27254" s="2">
        <v>33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27703</v>
      </c>
      <c r="C27256" s="2">
        <v>33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27704</v>
      </c>
      <c r="C27257" s="2">
        <v>33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27705</v>
      </c>
      <c r="C27258" s="2">
        <v>28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27710</v>
      </c>
      <c r="C27263" s="2">
        <v>28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27711</v>
      </c>
      <c r="C27264" s="2">
        <v>20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27712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24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27717</v>
      </c>
      <c r="C27270" s="2">
        <v>19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27718</v>
      </c>
      <c r="C27271" s="2">
        <v>13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27719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19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27728</v>
      </c>
      <c r="C27281" s="2">
        <v>20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27729</v>
      </c>
      <c r="C27282" s="2">
        <v>16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27730</v>
      </c>
      <c r="C27283" s="2">
        <v>12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27733</v>
      </c>
      <c r="C27286" s="2">
        <v>34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27734</v>
      </c>
      <c r="C27287" s="2">
        <v>33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27735</v>
      </c>
      <c r="C27288" s="2">
        <v>33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27743</v>
      </c>
      <c r="C27296" s="2">
        <v>17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27744</v>
      </c>
      <c r="C27297" s="2">
        <v>10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27745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16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27754</v>
      </c>
      <c r="C27307" s="2">
        <v>16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27755</v>
      </c>
      <c r="C27308" s="2">
        <v>17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27756</v>
      </c>
      <c r="C27309" s="2">
        <v>17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27757</v>
      </c>
      <c r="C27310" s="2">
        <v>16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27758</v>
      </c>
      <c r="C27311" s="2">
        <v>18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27759</v>
      </c>
      <c r="C27312" s="2">
        <v>18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27760</v>
      </c>
      <c r="C27313" s="2">
        <v>18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27761</v>
      </c>
      <c r="C27314" s="2">
        <v>21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27762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11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27799</v>
      </c>
      <c r="C27352" s="2">
        <v>27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27800</v>
      </c>
      <c r="C27353" s="2">
        <v>26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27801</v>
      </c>
      <c r="C27354" s="2">
        <v>26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27827</v>
      </c>
      <c r="C27380" s="2">
        <v>32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27829</v>
      </c>
      <c r="C27382" s="2">
        <v>18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27830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27835</v>
      </c>
      <c r="C27388" s="2">
        <v>36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27836</v>
      </c>
      <c r="C27389" s="2">
        <v>35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27837</v>
      </c>
      <c r="C27390" s="2">
        <v>30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27838</v>
      </c>
      <c r="C27391" s="2">
        <v>22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27839</v>
      </c>
      <c r="C27392" s="2">
        <v>21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27840</v>
      </c>
      <c r="C27393" s="2">
        <v>22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27842</v>
      </c>
      <c r="C27395" s="2">
        <v>22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27843</v>
      </c>
      <c r="C27396" s="2">
        <v>20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27844</v>
      </c>
      <c r="C27397" s="2">
        <v>34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27846</v>
      </c>
      <c r="C27399" s="2">
        <v>33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27849</v>
      </c>
      <c r="C27402" s="2">
        <v>22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27850</v>
      </c>
      <c r="C27403" s="2">
        <v>23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27852</v>
      </c>
      <c r="C27405" s="2">
        <v>21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27853</v>
      </c>
      <c r="C27406" s="2">
        <v>21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17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27869</v>
      </c>
      <c r="C27422" s="2">
        <v>20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27870</v>
      </c>
      <c r="C27423" s="2">
        <v>21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27872</v>
      </c>
      <c r="C27425" s="2">
        <v>18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27873</v>
      </c>
      <c r="C27426" s="2">
        <v>17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27874</v>
      </c>
      <c r="C27427" s="2">
        <v>14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27875</v>
      </c>
      <c r="C27428" s="2">
        <v>13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27876</v>
      </c>
      <c r="C27429" s="2">
        <v>26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27878</v>
      </c>
      <c r="C27431" s="2">
        <v>23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27879</v>
      </c>
      <c r="C27432" s="2">
        <v>22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27880</v>
      </c>
      <c r="C27433" s="2">
        <v>22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27881</v>
      </c>
      <c r="C27434" s="2">
        <v>22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27884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18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33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27893</v>
      </c>
      <c r="C27446" s="2">
        <v>33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27894</v>
      </c>
      <c r="C27447" s="2">
        <v>33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27897</v>
      </c>
      <c r="C27450" s="2">
        <v>33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27898</v>
      </c>
      <c r="C27451" s="2">
        <v>33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27900</v>
      </c>
      <c r="C27453" s="2">
        <v>32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40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27918</v>
      </c>
      <c r="C27471" s="2">
        <v>43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27919</v>
      </c>
      <c r="C27472" s="2">
        <v>45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27920</v>
      </c>
      <c r="C27473" s="2">
        <v>35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27921</v>
      </c>
      <c r="C27474" s="2">
        <v>23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24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27931</v>
      </c>
      <c r="C27484" s="2">
        <v>32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27934</v>
      </c>
      <c r="C27487" s="2">
        <v>36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11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27947</v>
      </c>
      <c r="C27500" s="2">
        <v>25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27948</v>
      </c>
      <c r="C27501" s="2">
        <v>18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27949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31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27956</v>
      </c>
      <c r="C27509" s="2">
        <v>31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27959</v>
      </c>
      <c r="C27512" s="2">
        <v>30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27961</v>
      </c>
      <c r="C27514" s="2">
        <v>31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27962</v>
      </c>
      <c r="C27515" s="2">
        <v>31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27965</v>
      </c>
      <c r="C27518" s="2">
        <v>35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27966</v>
      </c>
      <c r="C27519" s="2">
        <v>35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27967</v>
      </c>
      <c r="C27520" s="2">
        <v>34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27968</v>
      </c>
      <c r="C27521" s="2">
        <v>34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27969</v>
      </c>
      <c r="C27522" s="2">
        <v>33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27970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29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27985</v>
      </c>
      <c r="C27538" s="2">
        <v>28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27986</v>
      </c>
      <c r="C27539" s="2">
        <v>28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27988</v>
      </c>
      <c r="C27541" s="2">
        <v>32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27992</v>
      </c>
      <c r="C27545" s="2">
        <v>32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27997</v>
      </c>
      <c r="C27550" s="2">
        <v>23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456</v>
      </c>
      <c r="E27551" s="2"/>
      <c r="F27551" s="2"/>
      <c r="G27551" s="2"/>
      <c r="H27551" s="2"/>
    </row>
    <row r="27552" spans="2:8">
      <c r="B27552" s="2" t="s">
        <v>27999</v>
      </c>
      <c r="C27552" s="2">
        <v>24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28001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40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33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28032</v>
      </c>
      <c r="C27585" s="2">
        <v>32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28034</v>
      </c>
      <c r="C27587" s="2">
        <v>30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28036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24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28050</v>
      </c>
      <c r="C27603" s="2">
        <v>26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28053</v>
      </c>
      <c r="C27606" s="2">
        <v>15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28054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28067</v>
      </c>
      <c r="C27620" s="2">
        <v>27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12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28105</v>
      </c>
      <c r="C27658" s="2">
        <v>30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28107</v>
      </c>
      <c r="C27660" s="2">
        <v>26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28110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46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28114</v>
      </c>
      <c r="C27667" s="2">
        <v>46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28115</v>
      </c>
      <c r="C27668" s="2">
        <v>39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28118</v>
      </c>
      <c r="C27671" s="2">
        <v>32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28119</v>
      </c>
      <c r="C27672" s="2">
        <v>31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28120</v>
      </c>
      <c r="C27673" s="2">
        <v>24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28121</v>
      </c>
      <c r="C27674" s="2">
        <v>18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28122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16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28127</v>
      </c>
      <c r="C27680" s="2">
        <v>16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28128</v>
      </c>
      <c r="C27681" s="2">
        <v>12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28129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28135</v>
      </c>
      <c r="C27688" s="2">
        <v>29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35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28142</v>
      </c>
      <c r="C27695" s="2">
        <v>32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28145</v>
      </c>
      <c r="C27698" s="2">
        <v>34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28147</v>
      </c>
      <c r="C27700" s="2">
        <v>32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456</v>
      </c>
      <c r="E27702" s="2"/>
      <c r="F27702" s="2"/>
      <c r="G27702" s="2"/>
      <c r="H27702" s="2"/>
    </row>
    <row r="27703" spans="2:8">
      <c r="B27703" s="2" t="s">
        <v>28150</v>
      </c>
      <c r="C27703" s="2">
        <v>31</v>
      </c>
      <c r="D27703" s="2" t="s">
        <v>456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28152</v>
      </c>
      <c r="C27705" s="2">
        <v>29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28153</v>
      </c>
      <c r="C27706" s="2">
        <v>13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28154</v>
      </c>
      <c r="C27707" s="2">
        <v>18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28155</v>
      </c>
      <c r="C27708" s="2">
        <v>19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28156</v>
      </c>
      <c r="C27709" s="2">
        <v>21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28157</v>
      </c>
      <c r="C27710" s="2">
        <v>23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28158</v>
      </c>
      <c r="C27711" s="2">
        <v>24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28159</v>
      </c>
      <c r="C27712" s="2">
        <v>25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28160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28167</v>
      </c>
      <c r="C27720" s="2">
        <v>37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28169</v>
      </c>
      <c r="C27722" s="2">
        <v>32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28171</v>
      </c>
      <c r="C27724" s="2">
        <v>22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28172</v>
      </c>
      <c r="C27725" s="2">
        <v>16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28173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28179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17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28184</v>
      </c>
      <c r="C27737" s="2">
        <v>12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28185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15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28195</v>
      </c>
      <c r="C27748" s="2">
        <v>19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28196</v>
      </c>
      <c r="C27749" s="2">
        <v>21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28197</v>
      </c>
      <c r="C27750" s="2">
        <v>23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28198</v>
      </c>
      <c r="C27751" s="2">
        <v>23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28199</v>
      </c>
      <c r="C27752" s="2">
        <v>17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28200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24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28205</v>
      </c>
      <c r="C27758" s="2">
        <v>26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28210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36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28221</v>
      </c>
      <c r="C27774" s="2">
        <v>36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28222</v>
      </c>
      <c r="C27775" s="2">
        <v>36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28223</v>
      </c>
      <c r="C27776" s="2">
        <v>34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35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28230</v>
      </c>
      <c r="C27783" s="2">
        <v>37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28231</v>
      </c>
      <c r="C27784" s="2">
        <v>36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28232</v>
      </c>
      <c r="C27785" s="2">
        <v>37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28233</v>
      </c>
      <c r="C27786" s="2">
        <v>36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28234</v>
      </c>
      <c r="C27787" s="2">
        <v>36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28236</v>
      </c>
      <c r="C27789" s="2">
        <v>48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47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17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28265</v>
      </c>
      <c r="C27818" s="2">
        <v>24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28266</v>
      </c>
      <c r="C27819" s="2">
        <v>23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28268</v>
      </c>
      <c r="C27821" s="2">
        <v>14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28269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28284</v>
      </c>
      <c r="C27837" s="2">
        <v>22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28285</v>
      </c>
      <c r="C27838" s="2">
        <v>21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28286</v>
      </c>
      <c r="C27839" s="2">
        <v>21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28287</v>
      </c>
      <c r="C27840" s="2">
        <v>18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28288</v>
      </c>
      <c r="C27841" s="2">
        <v>16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28295</v>
      </c>
      <c r="C27848" s="2">
        <v>30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28298</v>
      </c>
      <c r="C27851" s="2">
        <v>30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28299</v>
      </c>
      <c r="C27852" s="2">
        <v>25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26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28308</v>
      </c>
      <c r="C27861" s="2">
        <v>32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28309</v>
      </c>
      <c r="C27862" s="2">
        <v>33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28311</v>
      </c>
      <c r="C27864" s="2">
        <v>33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28319</v>
      </c>
      <c r="C27872" s="2">
        <v>36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28320</v>
      </c>
      <c r="C27873" s="2">
        <v>37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28321</v>
      </c>
      <c r="C27874" s="2">
        <v>36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28322</v>
      </c>
      <c r="C27875" s="2">
        <v>35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28323</v>
      </c>
      <c r="C27876" s="2">
        <v>35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28324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27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456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456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456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456</v>
      </c>
      <c r="E27897" s="2"/>
      <c r="F27897" s="2"/>
      <c r="G27897" s="2"/>
      <c r="H27897" s="2"/>
    </row>
    <row r="27898" spans="2:8">
      <c r="B27898" s="2" t="s">
        <v>28345</v>
      </c>
      <c r="C27898" s="2">
        <v>28</v>
      </c>
      <c r="D27898" s="2" t="s">
        <v>456</v>
      </c>
      <c r="E27898" s="2"/>
      <c r="F27898" s="2"/>
      <c r="G27898" s="2"/>
      <c r="H27898" s="2"/>
    </row>
    <row r="27899" spans="2:8">
      <c r="B27899" s="2" t="s">
        <v>28346</v>
      </c>
      <c r="C27899" s="2">
        <v>40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28353</v>
      </c>
      <c r="C27906" s="2">
        <v>25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28356</v>
      </c>
      <c r="C27909" s="2">
        <v>24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28357</v>
      </c>
      <c r="C27910" s="2">
        <v>24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28358</v>
      </c>
      <c r="C27911" s="2">
        <v>25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28359</v>
      </c>
      <c r="C27912" s="2">
        <v>24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28361</v>
      </c>
      <c r="C27914" s="2">
        <v>24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28362</v>
      </c>
      <c r="C27915" s="2">
        <v>23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28363</v>
      </c>
      <c r="C27916" s="2">
        <v>34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28365</v>
      </c>
      <c r="C27918" s="2">
        <v>36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28366</v>
      </c>
      <c r="C27919" s="2">
        <v>36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28371</v>
      </c>
      <c r="C27924" s="2">
        <v>30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28373</v>
      </c>
      <c r="C27926" s="2">
        <v>32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17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28379</v>
      </c>
      <c r="C27932" s="2">
        <v>23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28384</v>
      </c>
      <c r="C27937" s="2">
        <v>37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28385</v>
      </c>
      <c r="C27938" s="2">
        <v>36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28387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35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28393</v>
      </c>
      <c r="C27946" s="2">
        <v>35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28394</v>
      </c>
      <c r="C27947" s="2">
        <v>34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28395</v>
      </c>
      <c r="C27948" s="2">
        <v>34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28396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28402</v>
      </c>
      <c r="C27955" s="2">
        <v>36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28403</v>
      </c>
      <c r="C27956" s="2">
        <v>35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28407</v>
      </c>
      <c r="C27960" s="2">
        <v>32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42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28441</v>
      </c>
      <c r="C27994" s="2">
        <v>41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28442</v>
      </c>
      <c r="C27995" s="2">
        <v>39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14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28462</v>
      </c>
      <c r="C28015" s="2">
        <v>22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28463</v>
      </c>
      <c r="C28016" s="2">
        <v>23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28464</v>
      </c>
      <c r="C28017" s="2">
        <v>25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28465</v>
      </c>
      <c r="C28018" s="2">
        <v>26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28468</v>
      </c>
      <c r="C28021" s="2">
        <v>28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28471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14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28481</v>
      </c>
      <c r="C28034" s="2">
        <v>17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28482</v>
      </c>
      <c r="C28035" s="2">
        <v>18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28483</v>
      </c>
      <c r="C28036" s="2">
        <v>17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28484</v>
      </c>
      <c r="C28037" s="2">
        <v>19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28485</v>
      </c>
      <c r="C28038" s="2">
        <v>19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26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28494</v>
      </c>
      <c r="C28047" s="2">
        <v>28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28497</v>
      </c>
      <c r="C28050" s="2">
        <v>29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28498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28518</v>
      </c>
      <c r="C28071" s="2">
        <v>36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28519</v>
      </c>
      <c r="C28072" s="2">
        <v>36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28520</v>
      </c>
      <c r="C28073" s="2">
        <v>36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28521</v>
      </c>
      <c r="C28074" s="2">
        <v>34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31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28531</v>
      </c>
      <c r="C28084" s="2">
        <v>31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28533</v>
      </c>
      <c r="C28086" s="2">
        <v>16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41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28552</v>
      </c>
      <c r="C28105" s="2">
        <v>38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28553</v>
      </c>
      <c r="C28106" s="2">
        <v>38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28554</v>
      </c>
      <c r="C28107" s="2">
        <v>37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28555</v>
      </c>
      <c r="C28108" s="2">
        <v>36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28563</v>
      </c>
      <c r="C28116" s="2">
        <v>20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28564</v>
      </c>
      <c r="C28117" s="2">
        <v>25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28565</v>
      </c>
      <c r="C28118" s="2">
        <v>23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28569</v>
      </c>
      <c r="C28122" s="2">
        <v>24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28570</v>
      </c>
      <c r="C28123" s="2">
        <v>24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28572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21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28577</v>
      </c>
      <c r="C28130" s="2">
        <v>18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28578</v>
      </c>
      <c r="C28131" s="2">
        <v>17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28579</v>
      </c>
      <c r="C28132" s="2">
        <v>16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28580</v>
      </c>
      <c r="C28133" s="2">
        <v>15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39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28595</v>
      </c>
      <c r="C28148" s="2">
        <v>36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28597</v>
      </c>
      <c r="C28150" s="2">
        <v>19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28605</v>
      </c>
      <c r="C28158" s="2">
        <v>28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28606</v>
      </c>
      <c r="C28159" s="2">
        <v>30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28607</v>
      </c>
      <c r="C28160" s="2">
        <v>30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28608</v>
      </c>
      <c r="C28161" s="2">
        <v>30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28609</v>
      </c>
      <c r="C28162" s="2">
        <v>31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28610</v>
      </c>
      <c r="C28163" s="2">
        <v>32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28611</v>
      </c>
      <c r="C28164" s="2">
        <v>33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28612</v>
      </c>
      <c r="C28165" s="2">
        <v>33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28614</v>
      </c>
      <c r="C28167" s="2">
        <v>15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28615</v>
      </c>
      <c r="C28168" s="2">
        <v>14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28616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28619</v>
      </c>
      <c r="C28172" s="2">
        <v>28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28620</v>
      </c>
      <c r="C28173" s="2">
        <v>28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28623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13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28645</v>
      </c>
      <c r="C28198" s="2">
        <v>10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28646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28672</v>
      </c>
      <c r="C28225" s="2">
        <v>27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28673</v>
      </c>
      <c r="C28226" s="2">
        <v>27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28674</v>
      </c>
      <c r="C28227" s="2">
        <v>27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28676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64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62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53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52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50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28735</v>
      </c>
      <c r="C28288" s="2">
        <v>35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28736</v>
      </c>
      <c r="C28289" s="2">
        <v>36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28738</v>
      </c>
      <c r="C28291" s="2">
        <v>36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28739</v>
      </c>
      <c r="C28292" s="2">
        <v>35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28740</v>
      </c>
      <c r="C28293" s="2">
        <v>35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28743</v>
      </c>
      <c r="C28296" s="2">
        <v>34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28744</v>
      </c>
      <c r="C28297" s="2">
        <v>35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28745</v>
      </c>
      <c r="C28298" s="2">
        <v>32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28746</v>
      </c>
      <c r="C28299" s="2">
        <v>11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28747</v>
      </c>
      <c r="C28300" s="2">
        <v>13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28748</v>
      </c>
      <c r="C28301" s="2">
        <v>14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28749</v>
      </c>
      <c r="C28302" s="2">
        <v>15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28751</v>
      </c>
      <c r="C28304" s="2">
        <v>17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28752</v>
      </c>
      <c r="C28305" s="2">
        <v>15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28754</v>
      </c>
      <c r="C28307" s="2">
        <v>28</v>
      </c>
      <c r="D28307" s="2" t="s">
        <v>456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456</v>
      </c>
      <c r="E28308" s="2"/>
      <c r="F28308" s="2"/>
      <c r="G28308" s="2"/>
      <c r="H28308" s="2"/>
    </row>
    <row r="28309" spans="2:8">
      <c r="B28309" s="2" t="s">
        <v>28756</v>
      </c>
      <c r="C28309" s="2">
        <v>30</v>
      </c>
      <c r="D28309" s="2" t="s">
        <v>456</v>
      </c>
      <c r="E28309" s="2"/>
      <c r="F28309" s="2"/>
      <c r="G28309" s="2"/>
      <c r="H28309" s="2"/>
    </row>
    <row r="28310" spans="2:8">
      <c r="B28310" s="2" t="s">
        <v>28757</v>
      </c>
      <c r="C28310" s="2">
        <v>30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28758</v>
      </c>
      <c r="C28311" s="2">
        <v>29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28763</v>
      </c>
      <c r="C28316" s="2">
        <v>20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28764</v>
      </c>
      <c r="C28317" s="2">
        <v>21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28765</v>
      </c>
      <c r="C28318" s="2">
        <v>20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28766</v>
      </c>
      <c r="C28319" s="2">
        <v>12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28767</v>
      </c>
      <c r="C28320" s="2">
        <v>18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28768</v>
      </c>
      <c r="C28321" s="2">
        <v>22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28770</v>
      </c>
      <c r="C28323" s="2">
        <v>28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28774</v>
      </c>
      <c r="C28327" s="2">
        <v>38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28775</v>
      </c>
      <c r="C28328" s="2">
        <v>39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28776</v>
      </c>
      <c r="C28329" s="2">
        <v>37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28778</v>
      </c>
      <c r="C28331" s="2">
        <v>34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28779</v>
      </c>
      <c r="C28332" s="2">
        <v>33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28780</v>
      </c>
      <c r="C28333" s="2">
        <v>28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28783</v>
      </c>
      <c r="C28336" s="2">
        <v>28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28792</v>
      </c>
      <c r="C28345" s="2">
        <v>26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28794</v>
      </c>
      <c r="C28347" s="2">
        <v>42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28795</v>
      </c>
      <c r="C28348" s="2">
        <v>41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28796</v>
      </c>
      <c r="C28349" s="2">
        <v>37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28797</v>
      </c>
      <c r="C28350" s="2">
        <v>36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28798</v>
      </c>
      <c r="C28351" s="2">
        <v>35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28799</v>
      </c>
      <c r="C28352" s="2">
        <v>35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28801</v>
      </c>
      <c r="C28354" s="2">
        <v>30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28802</v>
      </c>
      <c r="C28355" s="2">
        <v>30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28804</v>
      </c>
      <c r="C28357" s="2">
        <v>29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28805</v>
      </c>
      <c r="C28358" s="2">
        <v>25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28806</v>
      </c>
      <c r="C28359" s="2">
        <v>27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28808</v>
      </c>
      <c r="C28361" s="2">
        <v>28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28817</v>
      </c>
      <c r="C28370" s="2">
        <v>13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28818</v>
      </c>
      <c r="C28371" s="2">
        <v>17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28819</v>
      </c>
      <c r="C28372" s="2">
        <v>21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28821</v>
      </c>
      <c r="C28374" s="2">
        <v>13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28823</v>
      </c>
      <c r="C28376" s="2">
        <v>16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28824</v>
      </c>
      <c r="C28377" s="2">
        <v>18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28826</v>
      </c>
      <c r="C28379" s="2">
        <v>21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28827</v>
      </c>
      <c r="C28380" s="2">
        <v>22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28829</v>
      </c>
      <c r="C28382" s="2">
        <v>22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28830</v>
      </c>
      <c r="C28383" s="2">
        <v>22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28831</v>
      </c>
      <c r="C28384" s="2">
        <v>21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28832</v>
      </c>
      <c r="C28385" s="2">
        <v>20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28833</v>
      </c>
      <c r="C28386" s="2">
        <v>18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28834</v>
      </c>
      <c r="C28387" s="2">
        <v>19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28839</v>
      </c>
      <c r="C28392" s="2">
        <v>27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28842</v>
      </c>
      <c r="C28395" s="2">
        <v>24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28844</v>
      </c>
      <c r="C28397" s="2">
        <v>33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28847</v>
      </c>
      <c r="C28400" s="2">
        <v>33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28848</v>
      </c>
      <c r="C28401" s="2">
        <v>29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28849</v>
      </c>
      <c r="C28402" s="2">
        <v>27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28853</v>
      </c>
      <c r="C28406" s="2">
        <v>33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28854</v>
      </c>
      <c r="C28407" s="2">
        <v>32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28855</v>
      </c>
      <c r="C28408" s="2">
        <v>31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28857</v>
      </c>
      <c r="C28410" s="2">
        <v>37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28858</v>
      </c>
      <c r="C28411" s="2">
        <v>39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28859</v>
      </c>
      <c r="C28412" s="2">
        <v>39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28860</v>
      </c>
      <c r="C28413" s="2">
        <v>39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28861</v>
      </c>
      <c r="C28414" s="2">
        <v>37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28867</v>
      </c>
      <c r="C28420" s="2">
        <v>30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28869</v>
      </c>
      <c r="C28422" s="2">
        <v>39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28881</v>
      </c>
      <c r="C28434" s="2">
        <v>30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28883</v>
      </c>
      <c r="C28436" s="2">
        <v>34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28887</v>
      </c>
      <c r="C28440" s="2">
        <v>28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28891</v>
      </c>
      <c r="C28444" s="2">
        <v>28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28892</v>
      </c>
      <c r="C28445" s="2">
        <v>27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28894</v>
      </c>
      <c r="C28447" s="2">
        <v>27</v>
      </c>
      <c r="D28447" s="2" t="s">
        <v>456</v>
      </c>
      <c r="E28447" s="2"/>
      <c r="F28447" s="2"/>
      <c r="G28447" s="2"/>
      <c r="H28447" s="2"/>
    </row>
    <row r="28448" spans="2:8">
      <c r="B28448" s="2" t="s">
        <v>28895</v>
      </c>
      <c r="C28448" s="2">
        <v>18</v>
      </c>
      <c r="D28448" s="2" t="s">
        <v>456</v>
      </c>
      <c r="E28448" s="2"/>
      <c r="F28448" s="2"/>
      <c r="G28448" s="2"/>
      <c r="H28448" s="2"/>
    </row>
    <row r="28449" spans="2:8">
      <c r="B28449" s="2" t="s">
        <v>28896</v>
      </c>
      <c r="C28449" s="2">
        <v>14</v>
      </c>
      <c r="D28449" s="2" t="s">
        <v>456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23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28910</v>
      </c>
      <c r="C28463" s="2">
        <v>24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28912</v>
      </c>
      <c r="C28465" s="2">
        <v>24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26</v>
      </c>
      <c r="D28473" s="2" t="s">
        <v>456</v>
      </c>
      <c r="E28473" s="2"/>
      <c r="F28473" s="2"/>
      <c r="G28473" s="2"/>
      <c r="H28473" s="2"/>
    </row>
    <row r="28474" spans="2:8">
      <c r="B28474" s="2" t="s">
        <v>28921</v>
      </c>
      <c r="C28474" s="2">
        <v>29</v>
      </c>
      <c r="D28474" s="2" t="s">
        <v>456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456</v>
      </c>
      <c r="E28475" s="2"/>
      <c r="F28475" s="2"/>
      <c r="G28475" s="2"/>
      <c r="H28475" s="2"/>
    </row>
    <row r="28476" spans="2:8">
      <c r="B28476" s="2" t="s">
        <v>28923</v>
      </c>
      <c r="C28476" s="2">
        <v>26</v>
      </c>
      <c r="D28476" s="2" t="s">
        <v>456</v>
      </c>
      <c r="E28476" s="2"/>
      <c r="F28476" s="2"/>
      <c r="G28476" s="2"/>
      <c r="H28476" s="2"/>
    </row>
    <row r="28477" spans="2:8">
      <c r="B28477" s="2" t="s">
        <v>28924</v>
      </c>
      <c r="C28477" s="2">
        <v>27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28925</v>
      </c>
      <c r="C28478" s="2">
        <v>25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28928</v>
      </c>
      <c r="C28481" s="2">
        <v>28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28935</v>
      </c>
      <c r="C28488" s="2">
        <v>29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28939</v>
      </c>
      <c r="C28492" s="2">
        <v>37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28940</v>
      </c>
      <c r="C28493" s="2">
        <v>39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28941</v>
      </c>
      <c r="C28494" s="2">
        <v>37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28942</v>
      </c>
      <c r="C28495" s="2">
        <v>34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28947</v>
      </c>
      <c r="C28500" s="2">
        <v>33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28948</v>
      </c>
      <c r="C28501" s="2">
        <v>33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28949</v>
      </c>
      <c r="C28502" s="2">
        <v>33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28950</v>
      </c>
      <c r="C28503" s="2">
        <v>32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28956</v>
      </c>
      <c r="C28509" s="2">
        <v>24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28957</v>
      </c>
      <c r="C28510" s="2">
        <v>23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28958</v>
      </c>
      <c r="C28511" s="2">
        <v>20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28959</v>
      </c>
      <c r="C28512" s="2">
        <v>12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25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28968</v>
      </c>
      <c r="C28521" s="2">
        <v>18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28969</v>
      </c>
      <c r="C28522" s="2">
        <v>12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28970</v>
      </c>
      <c r="C28523" s="2">
        <v>11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28971</v>
      </c>
      <c r="C28524" s="2">
        <v>14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10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14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12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28981</v>
      </c>
      <c r="C28534" s="2">
        <v>27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28983</v>
      </c>
      <c r="C28536" s="2">
        <v>30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28984</v>
      </c>
      <c r="C28537" s="2">
        <v>30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28985</v>
      </c>
      <c r="C28538" s="2">
        <v>16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28986</v>
      </c>
      <c r="C28539" s="2">
        <v>21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28988</v>
      </c>
      <c r="C28541" s="2">
        <v>24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28989</v>
      </c>
      <c r="C28542" s="2">
        <v>24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28990</v>
      </c>
      <c r="C28543" s="2">
        <v>24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28993</v>
      </c>
      <c r="C28546" s="2">
        <v>23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28994</v>
      </c>
      <c r="C28547" s="2">
        <v>20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28995</v>
      </c>
      <c r="C28548" s="2">
        <v>18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28996</v>
      </c>
      <c r="C28549" s="2">
        <v>36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28997</v>
      </c>
      <c r="C28550" s="2">
        <v>37</v>
      </c>
      <c r="D28550" s="2" t="s">
        <v>456</v>
      </c>
      <c r="E28550" s="2"/>
      <c r="F28550" s="2"/>
      <c r="G28550" s="2"/>
      <c r="H28550" s="2"/>
    </row>
    <row r="28551" spans="2:8">
      <c r="B28551" s="2" t="s">
        <v>28998</v>
      </c>
      <c r="C28551" s="2">
        <v>38</v>
      </c>
      <c r="D28551" s="2" t="s">
        <v>456</v>
      </c>
      <c r="E28551" s="2"/>
      <c r="F28551" s="2"/>
      <c r="G28551" s="2"/>
      <c r="H28551" s="2"/>
    </row>
    <row r="28552" spans="2:8">
      <c r="B28552" s="2" t="s">
        <v>28999</v>
      </c>
      <c r="C28552" s="2">
        <v>38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29000</v>
      </c>
      <c r="C28553" s="2">
        <v>37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29001</v>
      </c>
      <c r="C28554" s="2">
        <v>35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29003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29015</v>
      </c>
      <c r="C28568" s="2">
        <v>19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29016</v>
      </c>
      <c r="C28569" s="2">
        <v>20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29017</v>
      </c>
      <c r="C28570" s="2">
        <v>18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29018</v>
      </c>
      <c r="C28571" s="2">
        <v>18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29019</v>
      </c>
      <c r="C28572" s="2">
        <v>18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29020</v>
      </c>
      <c r="C28573" s="2">
        <v>17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29021</v>
      </c>
      <c r="C28574" s="2">
        <v>17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29022</v>
      </c>
      <c r="C28575" s="2">
        <v>17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29024</v>
      </c>
      <c r="C28577" s="2">
        <v>23</v>
      </c>
      <c r="D28577" s="2" t="s">
        <v>456</v>
      </c>
      <c r="E28577" s="2"/>
      <c r="F28577" s="2"/>
      <c r="G28577" s="2"/>
      <c r="H28577" s="2"/>
    </row>
    <row r="28578" spans="2:8">
      <c r="B28578" s="2" t="s">
        <v>29025</v>
      </c>
      <c r="C28578" s="2">
        <v>24</v>
      </c>
      <c r="D28578" s="2" t="s">
        <v>456</v>
      </c>
      <c r="E28578" s="2"/>
      <c r="F28578" s="2"/>
      <c r="G28578" s="2"/>
      <c r="H28578" s="2"/>
    </row>
    <row r="28579" spans="2:8">
      <c r="B28579" s="2" t="s">
        <v>29026</v>
      </c>
      <c r="C28579" s="2">
        <v>22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29027</v>
      </c>
      <c r="C28580" s="2">
        <v>23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29028</v>
      </c>
      <c r="C28581" s="2">
        <v>24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29029</v>
      </c>
      <c r="C28582" s="2">
        <v>22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29030</v>
      </c>
      <c r="C28583" s="2">
        <v>20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29031</v>
      </c>
      <c r="C28584" s="2">
        <v>23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29033</v>
      </c>
      <c r="C28586" s="2">
        <v>24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29035</v>
      </c>
      <c r="C28588" s="2">
        <v>18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29038</v>
      </c>
      <c r="C28591" s="2">
        <v>27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29041</v>
      </c>
      <c r="C28594" s="2">
        <v>41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29042</v>
      </c>
      <c r="C28595" s="2">
        <v>42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29043</v>
      </c>
      <c r="C28596" s="2">
        <v>40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29044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25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29049</v>
      </c>
      <c r="C28602" s="2">
        <v>36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29051</v>
      </c>
      <c r="C28604" s="2">
        <v>18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456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456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456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456</v>
      </c>
      <c r="E28612" s="2"/>
      <c r="F28612" s="2"/>
      <c r="G28612" s="2"/>
      <c r="H28612" s="2"/>
    </row>
    <row r="28613" spans="2:8">
      <c r="B28613" s="2" t="s">
        <v>29060</v>
      </c>
      <c r="C28613" s="2">
        <v>26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29062</v>
      </c>
      <c r="C28615" s="2">
        <v>35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29063</v>
      </c>
      <c r="C28616" s="2">
        <v>36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29064</v>
      </c>
      <c r="C28617" s="2">
        <v>36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29069</v>
      </c>
      <c r="C28622" s="2">
        <v>34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29070</v>
      </c>
      <c r="C28623" s="2">
        <v>33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29071</v>
      </c>
      <c r="C28624" s="2">
        <v>33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29072</v>
      </c>
      <c r="C28625" s="2">
        <v>31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29073</v>
      </c>
      <c r="C28626" s="2">
        <v>31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29074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29079</v>
      </c>
      <c r="C28632" s="2">
        <v>18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29081</v>
      </c>
      <c r="C28634" s="2">
        <v>32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29082</v>
      </c>
      <c r="C28635" s="2">
        <v>31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29084</v>
      </c>
      <c r="C28637" s="2">
        <v>27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29085</v>
      </c>
      <c r="C28638" s="2">
        <v>28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29088</v>
      </c>
      <c r="C28641" s="2">
        <v>30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29091</v>
      </c>
      <c r="C28644" s="2">
        <v>33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29092</v>
      </c>
      <c r="C28645" s="2">
        <v>32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29094</v>
      </c>
      <c r="C28647" s="2">
        <v>24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29099</v>
      </c>
      <c r="C28652" s="2">
        <v>31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29100</v>
      </c>
      <c r="C28653" s="2">
        <v>30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29109</v>
      </c>
      <c r="C28662" s="2">
        <v>31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29112</v>
      </c>
      <c r="C28665" s="2">
        <v>31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29113</v>
      </c>
      <c r="C28666" s="2">
        <v>31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29114</v>
      </c>
      <c r="C28667" s="2">
        <v>31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29115</v>
      </c>
      <c r="C28668" s="2">
        <v>31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29118</v>
      </c>
      <c r="C28671" s="2">
        <v>28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456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456</v>
      </c>
      <c r="E28674" s="2"/>
      <c r="F28674" s="2"/>
      <c r="G28674" s="2"/>
      <c r="H28674" s="2"/>
    </row>
    <row r="28675" spans="2:8">
      <c r="B28675" s="2" t="s">
        <v>29122</v>
      </c>
      <c r="C28675" s="2">
        <v>24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29124</v>
      </c>
      <c r="C28677" s="2">
        <v>29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29125</v>
      </c>
      <c r="C28678" s="2">
        <v>32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29126</v>
      </c>
      <c r="C28679" s="2">
        <v>34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29127</v>
      </c>
      <c r="C28680" s="2">
        <v>14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29128</v>
      </c>
      <c r="C28681" s="2">
        <v>22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29129</v>
      </c>
      <c r="C28682" s="2">
        <v>24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29130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26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29136</v>
      </c>
      <c r="C28689" s="2">
        <v>28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29137</v>
      </c>
      <c r="C28690" s="2">
        <v>27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29139</v>
      </c>
      <c r="C28692" s="2">
        <v>17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29141</v>
      </c>
      <c r="C28694" s="2">
        <v>9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29142</v>
      </c>
      <c r="C28695" s="2">
        <v>17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29143</v>
      </c>
      <c r="C28696" s="2">
        <v>23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29145</v>
      </c>
      <c r="C28698" s="2">
        <v>39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29146</v>
      </c>
      <c r="C28699" s="2">
        <v>40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29147</v>
      </c>
      <c r="C28700" s="2">
        <v>39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29148</v>
      </c>
      <c r="C28701" s="2">
        <v>40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29149</v>
      </c>
      <c r="C28702" s="2">
        <v>39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29150</v>
      </c>
      <c r="C28703" s="2">
        <v>38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29152</v>
      </c>
      <c r="C28705" s="2">
        <v>35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29153</v>
      </c>
      <c r="C28706" s="2">
        <v>35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29154</v>
      </c>
      <c r="C28707" s="2">
        <v>33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29155</v>
      </c>
      <c r="C28708" s="2">
        <v>24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29156</v>
      </c>
      <c r="C28709" s="2">
        <v>22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29157</v>
      </c>
      <c r="C28710" s="2">
        <v>23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29158</v>
      </c>
      <c r="C28711" s="2">
        <v>22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29159</v>
      </c>
      <c r="C28712" s="2">
        <v>21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29161</v>
      </c>
      <c r="C28714" s="2">
        <v>23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456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29166</v>
      </c>
      <c r="C28719" s="2">
        <v>35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29167</v>
      </c>
      <c r="C28720" s="2">
        <v>34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29184</v>
      </c>
      <c r="C28737" s="2">
        <v>23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29185</v>
      </c>
      <c r="C28738" s="2">
        <v>17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29186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29195</v>
      </c>
      <c r="C28748" s="2">
        <v>29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29198</v>
      </c>
      <c r="C28751" s="2">
        <v>26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29201</v>
      </c>
      <c r="C28754" s="2">
        <v>25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29205</v>
      </c>
      <c r="C28758" s="2">
        <v>25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29206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26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29216</v>
      </c>
      <c r="C28769" s="2">
        <v>27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29217</v>
      </c>
      <c r="C28770" s="2">
        <v>26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8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29231</v>
      </c>
      <c r="C28784" s="2">
        <v>13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29236</v>
      </c>
      <c r="C28789" s="2">
        <v>31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29237</v>
      </c>
      <c r="C28790" s="2">
        <v>29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29240</v>
      </c>
      <c r="C28793" s="2">
        <v>29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29241</v>
      </c>
      <c r="C28794" s="2">
        <v>29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29242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29244</v>
      </c>
      <c r="C28797" s="2">
        <v>31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29246</v>
      </c>
      <c r="C28799" s="2">
        <v>32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29247</v>
      </c>
      <c r="C28800" s="2">
        <v>32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29250</v>
      </c>
      <c r="C28803" s="2">
        <v>26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29254</v>
      </c>
      <c r="C28807" s="2">
        <v>26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29258</v>
      </c>
      <c r="C28811" s="2">
        <v>25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29266</v>
      </c>
      <c r="C28819" s="2">
        <v>29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29267</v>
      </c>
      <c r="C28820" s="2">
        <v>29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29268</v>
      </c>
      <c r="C28821" s="2">
        <v>24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29270</v>
      </c>
      <c r="C28823" s="2">
        <v>33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29271</v>
      </c>
      <c r="C28824" s="2">
        <v>32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29272</v>
      </c>
      <c r="C28825" s="2">
        <v>31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29273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35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29293</v>
      </c>
      <c r="C28846" s="2">
        <v>37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29294</v>
      </c>
      <c r="C28847" s="2">
        <v>37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29295</v>
      </c>
      <c r="C28848" s="2">
        <v>19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29296</v>
      </c>
      <c r="C28849" s="2">
        <v>17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29297</v>
      </c>
      <c r="C28850" s="2">
        <v>18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29302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36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29307</v>
      </c>
      <c r="C28860" s="2">
        <v>35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29308</v>
      </c>
      <c r="C28861" s="2">
        <v>36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29310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27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456</v>
      </c>
      <c r="E28872" s="2"/>
      <c r="F28872" s="2"/>
      <c r="G28872" s="2"/>
      <c r="H28872" s="2"/>
    </row>
    <row r="28873" spans="2:8">
      <c r="B28873" s="2" t="s">
        <v>29320</v>
      </c>
      <c r="C28873" s="2">
        <v>28</v>
      </c>
      <c r="D28873" s="2" t="s">
        <v>456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29322</v>
      </c>
      <c r="C28875" s="2">
        <v>27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29324</v>
      </c>
      <c r="C28877" s="2">
        <v>27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29325</v>
      </c>
      <c r="C28878" s="2">
        <v>18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29326</v>
      </c>
      <c r="C28879" s="2">
        <v>20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29327</v>
      </c>
      <c r="C28880" s="2">
        <v>20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29328</v>
      </c>
      <c r="C28881" s="2">
        <v>21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29329</v>
      </c>
      <c r="C28882" s="2">
        <v>21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29330</v>
      </c>
      <c r="C28883" s="2">
        <v>22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29334</v>
      </c>
      <c r="C28887" s="2">
        <v>37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29335</v>
      </c>
      <c r="C28888" s="2">
        <v>36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29336</v>
      </c>
      <c r="C28889" s="2">
        <v>36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29338</v>
      </c>
      <c r="C28891" s="2">
        <v>31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29339</v>
      </c>
      <c r="C28892" s="2">
        <v>30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29342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29353</v>
      </c>
      <c r="C28906" s="2">
        <v>33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29354</v>
      </c>
      <c r="C28907" s="2">
        <v>33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29361</v>
      </c>
      <c r="C28914" s="2">
        <v>31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29363</v>
      </c>
      <c r="C28916" s="2">
        <v>30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29364</v>
      </c>
      <c r="C28917" s="2">
        <v>21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29366</v>
      </c>
      <c r="C28919" s="2">
        <v>30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29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29381</v>
      </c>
      <c r="C28934" s="2">
        <v>33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29383</v>
      </c>
      <c r="C28936" s="2">
        <v>30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29385</v>
      </c>
      <c r="C28938" s="2">
        <v>27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23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29395</v>
      </c>
      <c r="C28948" s="2">
        <v>23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29396</v>
      </c>
      <c r="C28949" s="2">
        <v>23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29398</v>
      </c>
      <c r="C28951" s="2">
        <v>22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29399</v>
      </c>
      <c r="C28952" s="2">
        <v>21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29401</v>
      </c>
      <c r="C28954" s="2">
        <v>27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18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29407</v>
      </c>
      <c r="C28960" s="2">
        <v>39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29408</v>
      </c>
      <c r="C28961" s="2">
        <v>22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29409</v>
      </c>
      <c r="C28962" s="2">
        <v>22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24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29415</v>
      </c>
      <c r="C28968" s="2">
        <v>22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29416</v>
      </c>
      <c r="C28969" s="2">
        <v>20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29421</v>
      </c>
      <c r="C28974" s="2">
        <v>29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29423</v>
      </c>
      <c r="C28976" s="2">
        <v>29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29424</v>
      </c>
      <c r="C28977" s="2">
        <v>19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15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29443</v>
      </c>
      <c r="C28996" s="2">
        <v>19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29445</v>
      </c>
      <c r="C28998" s="2">
        <v>25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29446</v>
      </c>
      <c r="C28999" s="2">
        <v>21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29447</v>
      </c>
      <c r="C29000" s="2">
        <v>14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29448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29454</v>
      </c>
      <c r="C29007" s="2">
        <v>26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29460</v>
      </c>
      <c r="C29013" s="2">
        <v>23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29469</v>
      </c>
      <c r="C29022" s="2">
        <v>35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29470</v>
      </c>
      <c r="C29023" s="2">
        <v>36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29471</v>
      </c>
      <c r="C29024" s="2">
        <v>36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29472</v>
      </c>
      <c r="C29025" s="2">
        <v>37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29473</v>
      </c>
      <c r="C29026" s="2">
        <v>31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29475</v>
      </c>
      <c r="C29028" s="2">
        <v>32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29476</v>
      </c>
      <c r="C29029" s="2">
        <v>32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29482</v>
      </c>
      <c r="C29035" s="2">
        <v>32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29483</v>
      </c>
      <c r="C29036" s="2">
        <v>30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29484</v>
      </c>
      <c r="C29037" s="2">
        <v>39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29485</v>
      </c>
      <c r="C29038" s="2">
        <v>39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29486</v>
      </c>
      <c r="C29039" s="2">
        <v>38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29487</v>
      </c>
      <c r="C29040" s="2">
        <v>36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29488</v>
      </c>
      <c r="C29041" s="2">
        <v>35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29489</v>
      </c>
      <c r="C29042" s="2">
        <v>20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29490</v>
      </c>
      <c r="C29043" s="2">
        <v>22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29492</v>
      </c>
      <c r="C29045" s="2">
        <v>26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29496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44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29506</v>
      </c>
      <c r="C29059" s="2">
        <v>20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29507</v>
      </c>
      <c r="C29060" s="2">
        <v>20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29509</v>
      </c>
      <c r="C29062" s="2">
        <v>19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29510</v>
      </c>
      <c r="C29063" s="2">
        <v>17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29511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19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29514</v>
      </c>
      <c r="C29067" s="2">
        <v>20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29515</v>
      </c>
      <c r="C29068" s="2">
        <v>19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29524</v>
      </c>
      <c r="C29077" s="2">
        <v>26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29525</v>
      </c>
      <c r="C29078" s="2">
        <v>23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29526</v>
      </c>
      <c r="C29079" s="2">
        <v>12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29527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29556</v>
      </c>
      <c r="C29109" s="2">
        <v>27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29558</v>
      </c>
      <c r="C29111" s="2">
        <v>23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29559</v>
      </c>
      <c r="C29112" s="2">
        <v>27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29560</v>
      </c>
      <c r="C29113" s="2">
        <v>34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29562</v>
      </c>
      <c r="C29115" s="2">
        <v>34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29563</v>
      </c>
      <c r="C29116" s="2">
        <v>33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29564</v>
      </c>
      <c r="C29117" s="2">
        <v>33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29567</v>
      </c>
      <c r="C29120" s="2">
        <v>26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29569</v>
      </c>
      <c r="C29122" s="2">
        <v>19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29570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29579</v>
      </c>
      <c r="C29132" s="2">
        <v>32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29582</v>
      </c>
      <c r="C29135" s="2">
        <v>34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29583</v>
      </c>
      <c r="C29136" s="2">
        <v>32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29584</v>
      </c>
      <c r="C29137" s="2">
        <v>29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18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29595</v>
      </c>
      <c r="C29148" s="2">
        <v>23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29599</v>
      </c>
      <c r="C29152" s="2">
        <v>31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29602</v>
      </c>
      <c r="C29155" s="2">
        <v>36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29603</v>
      </c>
      <c r="C29156" s="2">
        <v>36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29604</v>
      </c>
      <c r="C29157" s="2">
        <v>37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29605</v>
      </c>
      <c r="C29158" s="2">
        <v>37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29607</v>
      </c>
      <c r="C29160" s="2">
        <v>20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29608</v>
      </c>
      <c r="C29161" s="2">
        <v>12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456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456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29623</v>
      </c>
      <c r="C29176" s="2">
        <v>41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29624</v>
      </c>
      <c r="C29177" s="2">
        <v>41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29625</v>
      </c>
      <c r="C29178" s="2">
        <v>41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29626</v>
      </c>
      <c r="C29179" s="2">
        <v>38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29627</v>
      </c>
      <c r="C29180" s="2">
        <v>36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29628</v>
      </c>
      <c r="C29181" s="2">
        <v>21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29629</v>
      </c>
      <c r="C29182" s="2">
        <v>21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29630</v>
      </c>
      <c r="C29183" s="2">
        <v>20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29631</v>
      </c>
      <c r="C29184" s="2">
        <v>19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29632</v>
      </c>
      <c r="C29185" s="2">
        <v>18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29633</v>
      </c>
      <c r="C29186" s="2">
        <v>18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29634</v>
      </c>
      <c r="C29187" s="2">
        <v>38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29635</v>
      </c>
      <c r="C29188" s="2">
        <v>37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29636</v>
      </c>
      <c r="C29189" s="2">
        <v>37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456</v>
      </c>
      <c r="E29190" s="2"/>
      <c r="F29190" s="2"/>
      <c r="G29190" s="2"/>
      <c r="H29190" s="2"/>
    </row>
    <row r="29191" spans="2:8">
      <c r="B29191" s="2" t="s">
        <v>29638</v>
      </c>
      <c r="C29191" s="2">
        <v>39</v>
      </c>
      <c r="D29191" s="2" t="s">
        <v>456</v>
      </c>
      <c r="E29191" s="2"/>
      <c r="F29191" s="2"/>
      <c r="G29191" s="2"/>
      <c r="H29191" s="2"/>
    </row>
    <row r="29192" spans="2:8">
      <c r="B29192" s="2" t="s">
        <v>29639</v>
      </c>
      <c r="C29192" s="2">
        <v>40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29640</v>
      </c>
      <c r="C29193" s="2">
        <v>39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29641</v>
      </c>
      <c r="C29194" s="2">
        <v>38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29642</v>
      </c>
      <c r="C29195" s="2">
        <v>37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29644</v>
      </c>
      <c r="C29197" s="2">
        <v>33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31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29652</v>
      </c>
      <c r="C29205" s="2">
        <v>42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29653</v>
      </c>
      <c r="C29206" s="2">
        <v>46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29654</v>
      </c>
      <c r="C29207" s="2">
        <v>41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29655</v>
      </c>
      <c r="C29208" s="2">
        <v>16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29656</v>
      </c>
      <c r="C29209" s="2">
        <v>18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29658</v>
      </c>
      <c r="C29211" s="2">
        <v>19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29659</v>
      </c>
      <c r="C29212" s="2">
        <v>18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29660</v>
      </c>
      <c r="C29213" s="2">
        <v>15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29661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29667</v>
      </c>
      <c r="C29220" s="2">
        <v>19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29668</v>
      </c>
      <c r="C29221" s="2">
        <v>12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29669</v>
      </c>
      <c r="C29222" s="2">
        <v>12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29670</v>
      </c>
      <c r="C29223" s="2">
        <v>13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29671</v>
      </c>
      <c r="C29224" s="2">
        <v>15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29672</v>
      </c>
      <c r="C29225" s="2">
        <v>16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27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29681</v>
      </c>
      <c r="C29234" s="2">
        <v>33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29682</v>
      </c>
      <c r="C29235" s="2">
        <v>34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29683</v>
      </c>
      <c r="C29236" s="2">
        <v>33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29684</v>
      </c>
      <c r="C29237" s="2">
        <v>30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29685</v>
      </c>
      <c r="C29238" s="2">
        <v>29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29686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29691</v>
      </c>
      <c r="C29244" s="2">
        <v>18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29692</v>
      </c>
      <c r="C29245" s="2">
        <v>15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29693</v>
      </c>
      <c r="C29246" s="2">
        <v>15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29694</v>
      </c>
      <c r="C29247" s="2">
        <v>14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29695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18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29702</v>
      </c>
      <c r="C29255" s="2">
        <v>30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29703</v>
      </c>
      <c r="C29256" s="2">
        <v>33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29704</v>
      </c>
      <c r="C29257" s="2">
        <v>35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29705</v>
      </c>
      <c r="C29258" s="2">
        <v>36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29706</v>
      </c>
      <c r="C29259" s="2">
        <v>36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29707</v>
      </c>
      <c r="C29260" s="2">
        <v>36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29708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40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20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29744</v>
      </c>
      <c r="C29297" s="2">
        <v>19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29745</v>
      </c>
      <c r="C29298" s="2">
        <v>17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29746</v>
      </c>
      <c r="C29299" s="2">
        <v>17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29747</v>
      </c>
      <c r="C29300" s="2">
        <v>17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29748</v>
      </c>
      <c r="C29301" s="2">
        <v>18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29749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13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12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29763</v>
      </c>
      <c r="C29316" s="2">
        <v>13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29764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19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29768</v>
      </c>
      <c r="C29321" s="2">
        <v>21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29770</v>
      </c>
      <c r="C29323" s="2">
        <v>27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29774</v>
      </c>
      <c r="C29327" s="2">
        <v>14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29775</v>
      </c>
      <c r="C29328" s="2">
        <v>15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29776</v>
      </c>
      <c r="C29329" s="2">
        <v>17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29777</v>
      </c>
      <c r="C29330" s="2">
        <v>17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29778</v>
      </c>
      <c r="C29331" s="2">
        <v>18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29779</v>
      </c>
      <c r="C29332" s="2">
        <v>19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29780</v>
      </c>
      <c r="C29333" s="2">
        <v>19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29782</v>
      </c>
      <c r="C29335" s="2">
        <v>19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29783</v>
      </c>
      <c r="C29336" s="2">
        <v>19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29784</v>
      </c>
      <c r="C29337" s="2">
        <v>19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29786</v>
      </c>
      <c r="C29339" s="2">
        <v>24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29787</v>
      </c>
      <c r="C29340" s="2">
        <v>26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29788</v>
      </c>
      <c r="C29341" s="2">
        <v>28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29790</v>
      </c>
      <c r="C29343" s="2">
        <v>46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29791</v>
      </c>
      <c r="C29344" s="2">
        <v>48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29792</v>
      </c>
      <c r="C29345" s="2">
        <v>49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15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29805</v>
      </c>
      <c r="C29358" s="2">
        <v>18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29806</v>
      </c>
      <c r="C29359" s="2">
        <v>18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29807</v>
      </c>
      <c r="C29360" s="2">
        <v>20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29808</v>
      </c>
      <c r="C29361" s="2">
        <v>22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29809</v>
      </c>
      <c r="C29362" s="2">
        <v>19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29810</v>
      </c>
      <c r="C29363" s="2">
        <v>12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29811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29816</v>
      </c>
      <c r="C29369" s="2">
        <v>33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29818</v>
      </c>
      <c r="C29371" s="2">
        <v>17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29819</v>
      </c>
      <c r="C29372" s="2">
        <v>22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29821</v>
      </c>
      <c r="C29374" s="2">
        <v>26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29822</v>
      </c>
      <c r="C29375" s="2">
        <v>27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29824</v>
      </c>
      <c r="C29377" s="2">
        <v>37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29825</v>
      </c>
      <c r="C29378" s="2">
        <v>40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29826</v>
      </c>
      <c r="C29379" s="2">
        <v>41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29827</v>
      </c>
      <c r="C29380" s="2">
        <v>41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29828</v>
      </c>
      <c r="C29381" s="2">
        <v>40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29829</v>
      </c>
      <c r="C29382" s="2">
        <v>36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29830</v>
      </c>
      <c r="C29383" s="2">
        <v>37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29831</v>
      </c>
      <c r="C29384" s="2">
        <v>35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29832</v>
      </c>
      <c r="C29385" s="2">
        <v>34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29837</v>
      </c>
      <c r="C29390" s="2">
        <v>29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29841</v>
      </c>
      <c r="C29394" s="2">
        <v>25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29842</v>
      </c>
      <c r="C29395" s="2">
        <v>23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29843</v>
      </c>
      <c r="C29396" s="2">
        <v>20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29844</v>
      </c>
      <c r="C29397" s="2">
        <v>42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29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29856</v>
      </c>
      <c r="C29409" s="2">
        <v>37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29857</v>
      </c>
      <c r="C29410" s="2">
        <v>36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26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29868</v>
      </c>
      <c r="C29421" s="2">
        <v>30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29869</v>
      </c>
      <c r="C29422" s="2">
        <v>30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29870</v>
      </c>
      <c r="C29423" s="2">
        <v>31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29872</v>
      </c>
      <c r="C29425" s="2">
        <v>28</v>
      </c>
      <c r="D29425" s="2" t="s">
        <v>456</v>
      </c>
      <c r="E29425" s="2"/>
      <c r="F29425" s="2"/>
      <c r="G29425" s="2"/>
      <c r="H29425" s="2"/>
    </row>
    <row r="29426" spans="2:8">
      <c r="B29426" s="2" t="s">
        <v>29873</v>
      </c>
      <c r="C29426" s="2">
        <v>31</v>
      </c>
      <c r="D29426" s="2" t="s">
        <v>456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456</v>
      </c>
      <c r="E29427" s="2"/>
      <c r="F29427" s="2"/>
      <c r="G29427" s="2"/>
      <c r="H29427" s="2"/>
    </row>
    <row r="29428" spans="2:8">
      <c r="B29428" s="2" t="s">
        <v>29875</v>
      </c>
      <c r="C29428" s="2">
        <v>30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29877</v>
      </c>
      <c r="C29430" s="2">
        <v>29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29879</v>
      </c>
      <c r="C29432" s="2">
        <v>22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29880</v>
      </c>
      <c r="C29433" s="2">
        <v>23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29881</v>
      </c>
      <c r="C29434" s="2">
        <v>22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29883</v>
      </c>
      <c r="C29436" s="2">
        <v>16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29884</v>
      </c>
      <c r="C29437" s="2">
        <v>12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29886</v>
      </c>
      <c r="C29439" s="2">
        <v>12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20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29890</v>
      </c>
      <c r="C29443" s="2">
        <v>23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29892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19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29906</v>
      </c>
      <c r="C29459" s="2">
        <v>25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29907</v>
      </c>
      <c r="C29460" s="2">
        <v>28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29909</v>
      </c>
      <c r="C29462" s="2">
        <v>31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29910</v>
      </c>
      <c r="C29463" s="2">
        <v>33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29911</v>
      </c>
      <c r="C29464" s="2">
        <v>34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29913</v>
      </c>
      <c r="C29466" s="2">
        <v>29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29916</v>
      </c>
      <c r="C29469" s="2">
        <v>16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29917</v>
      </c>
      <c r="C29470" s="2">
        <v>10</v>
      </c>
      <c r="D29470" s="2" t="s">
        <v>456</v>
      </c>
      <c r="E29470" s="2"/>
      <c r="F29470" s="2"/>
      <c r="G29470" s="2"/>
      <c r="H29470" s="2"/>
    </row>
    <row r="29471" spans="2:8">
      <c r="B29471" s="2" t="s">
        <v>29918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26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29922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29934</v>
      </c>
      <c r="C29487" s="2">
        <v>34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29935</v>
      </c>
      <c r="C29488" s="2">
        <v>32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29936</v>
      </c>
      <c r="C29489" s="2">
        <v>32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29937</v>
      </c>
      <c r="C29490" s="2">
        <v>33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29939</v>
      </c>
      <c r="C29492" s="2">
        <v>32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29940</v>
      </c>
      <c r="C29493" s="2">
        <v>33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29941</v>
      </c>
      <c r="C29494" s="2">
        <v>34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29942</v>
      </c>
      <c r="C29495" s="2">
        <v>35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29943</v>
      </c>
      <c r="C29496" s="2">
        <v>35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29945</v>
      </c>
      <c r="C29498" s="2">
        <v>34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29946</v>
      </c>
      <c r="C29499" s="2">
        <v>32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29947</v>
      </c>
      <c r="C29500" s="2">
        <v>17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29948</v>
      </c>
      <c r="C29501" s="2">
        <v>20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29951</v>
      </c>
      <c r="C29504" s="2">
        <v>25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29968</v>
      </c>
      <c r="C29521" s="2">
        <v>39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29969</v>
      </c>
      <c r="C29522" s="2">
        <v>38</v>
      </c>
      <c r="D29522" s="2" t="s">
        <v>456</v>
      </c>
      <c r="E29522" s="2"/>
      <c r="F29522" s="2"/>
      <c r="G29522" s="2"/>
      <c r="H29522" s="2"/>
    </row>
    <row r="29523" spans="2:8">
      <c r="B29523" s="2" t="s">
        <v>29970</v>
      </c>
      <c r="C29523" s="2">
        <v>37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29971</v>
      </c>
      <c r="C29524" s="2">
        <v>36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15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29988</v>
      </c>
      <c r="C29541" s="2">
        <v>27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29990</v>
      </c>
      <c r="C29543" s="2">
        <v>26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29991</v>
      </c>
      <c r="C29544" s="2">
        <v>26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29992</v>
      </c>
      <c r="C29545" s="2">
        <v>18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29993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30014</v>
      </c>
      <c r="C29567" s="2">
        <v>23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30018</v>
      </c>
      <c r="C29571" s="2">
        <v>23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30020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26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30038</v>
      </c>
      <c r="C29591" s="2">
        <v>26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30045</v>
      </c>
      <c r="C29598" s="2">
        <v>33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30046</v>
      </c>
      <c r="C29599" s="2">
        <v>34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30047</v>
      </c>
      <c r="C29600" s="2">
        <v>34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30048</v>
      </c>
      <c r="C29601" s="2">
        <v>32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30049</v>
      </c>
      <c r="C29602" s="2">
        <v>33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30051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30057</v>
      </c>
      <c r="C29610" s="2">
        <v>29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30059</v>
      </c>
      <c r="C29612" s="2">
        <v>28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30060</v>
      </c>
      <c r="C29613" s="2">
        <v>28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30061</v>
      </c>
      <c r="C29614" s="2">
        <v>26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30062</v>
      </c>
      <c r="C29615" s="2">
        <v>14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30063</v>
      </c>
      <c r="C29616" s="2">
        <v>15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30064</v>
      </c>
      <c r="C29617" s="2">
        <v>15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30065</v>
      </c>
      <c r="C29618" s="2">
        <v>14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30066</v>
      </c>
      <c r="C29619" s="2">
        <v>15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30067</v>
      </c>
      <c r="C29620" s="2">
        <v>17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30068</v>
      </c>
      <c r="C29621" s="2">
        <v>18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30069</v>
      </c>
      <c r="C29622" s="2">
        <v>17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30070</v>
      </c>
      <c r="C29623" s="2">
        <v>14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30071</v>
      </c>
      <c r="C29624" s="2">
        <v>11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30093</v>
      </c>
      <c r="C29646" s="2">
        <v>33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30094</v>
      </c>
      <c r="C29647" s="2">
        <v>33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30095</v>
      </c>
      <c r="C29648" s="2">
        <v>34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30096</v>
      </c>
      <c r="C29649" s="2">
        <v>35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30097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21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30113</v>
      </c>
      <c r="C29666" s="2">
        <v>20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30114</v>
      </c>
      <c r="C29667" s="2">
        <v>19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30115</v>
      </c>
      <c r="C29668" s="2">
        <v>18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30116</v>
      </c>
      <c r="C29669" s="2">
        <v>17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30117</v>
      </c>
      <c r="C29670" s="2">
        <v>19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30118</v>
      </c>
      <c r="C29671" s="2">
        <v>20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30119</v>
      </c>
      <c r="C29672" s="2">
        <v>23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30121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30138</v>
      </c>
      <c r="C29691" s="2">
        <v>47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30141</v>
      </c>
      <c r="C29694" s="2">
        <v>20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30142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30146</v>
      </c>
      <c r="C29699" s="2">
        <v>22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30156</v>
      </c>
      <c r="C29709" s="2">
        <v>30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30157</v>
      </c>
      <c r="C29710" s="2">
        <v>29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30159</v>
      </c>
      <c r="C29712" s="2">
        <v>19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30160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456</v>
      </c>
      <c r="E29726" s="2"/>
      <c r="F29726" s="2"/>
      <c r="G29726" s="2"/>
      <c r="H29726" s="2"/>
    </row>
    <row r="29727" spans="2:8">
      <c r="B29727" s="2" t="s">
        <v>30174</v>
      </c>
      <c r="C29727" s="2">
        <v>25</v>
      </c>
      <c r="D29727" s="2" t="s">
        <v>456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17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17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12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14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30194</v>
      </c>
      <c r="C29747" s="2">
        <v>16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30195</v>
      </c>
      <c r="C29748" s="2">
        <v>15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30196</v>
      </c>
      <c r="C29749" s="2">
        <v>11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30197</v>
      </c>
      <c r="C29750" s="2">
        <v>7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30199</v>
      </c>
      <c r="C29752" s="2">
        <v>26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30200</v>
      </c>
      <c r="C29753" s="2">
        <v>24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30201</v>
      </c>
      <c r="C29754" s="2">
        <v>21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30202</v>
      </c>
      <c r="C29755" s="2">
        <v>15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30211</v>
      </c>
      <c r="C29764" s="2">
        <v>37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30212</v>
      </c>
      <c r="C29765" s="2">
        <v>38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30213</v>
      </c>
      <c r="C29766" s="2">
        <v>37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30214</v>
      </c>
      <c r="C29767" s="2">
        <v>35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16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29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30224</v>
      </c>
      <c r="C29777" s="2">
        <v>30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30227</v>
      </c>
      <c r="C29780" s="2">
        <v>26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30228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30252</v>
      </c>
      <c r="C29805" s="2">
        <v>30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30253</v>
      </c>
      <c r="C29806" s="2">
        <v>42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30254</v>
      </c>
      <c r="C29807" s="2">
        <v>41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30255</v>
      </c>
      <c r="C29808" s="2">
        <v>37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30266</v>
      </c>
      <c r="C29819" s="2">
        <v>33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30269</v>
      </c>
      <c r="C29822" s="2">
        <v>21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30270</v>
      </c>
      <c r="C29823" s="2">
        <v>23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30272</v>
      </c>
      <c r="C29825" s="2">
        <v>25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30273</v>
      </c>
      <c r="C29826" s="2">
        <v>26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30276</v>
      </c>
      <c r="C29829" s="2">
        <v>27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30278</v>
      </c>
      <c r="C29831" s="2">
        <v>21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30279</v>
      </c>
      <c r="C29832" s="2">
        <v>36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30280</v>
      </c>
      <c r="C29833" s="2">
        <v>38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30281</v>
      </c>
      <c r="C29834" s="2">
        <v>39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30282</v>
      </c>
      <c r="C29835" s="2">
        <v>40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30283</v>
      </c>
      <c r="C29836" s="2">
        <v>40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30284</v>
      </c>
      <c r="C29837" s="2">
        <v>37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30294</v>
      </c>
      <c r="C29847" s="2">
        <v>34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30295</v>
      </c>
      <c r="C29848" s="2">
        <v>29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456</v>
      </c>
      <c r="E29850" s="2"/>
      <c r="F29850" s="2"/>
      <c r="G29850" s="2"/>
      <c r="H29850" s="2"/>
    </row>
    <row r="29851" spans="2:8">
      <c r="B29851" s="2" t="s">
        <v>30298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18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30304</v>
      </c>
      <c r="C29857" s="2">
        <v>19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30305</v>
      </c>
      <c r="C29858" s="2">
        <v>20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30306</v>
      </c>
      <c r="C29859" s="2">
        <v>21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30307</v>
      </c>
      <c r="C29860" s="2">
        <v>20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30308</v>
      </c>
      <c r="C29861" s="2">
        <v>20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30309</v>
      </c>
      <c r="C29862" s="2">
        <v>19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30310</v>
      </c>
      <c r="C29863" s="2">
        <v>19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30311</v>
      </c>
      <c r="C29864" s="2">
        <v>18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30312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30322</v>
      </c>
      <c r="C29875" s="2">
        <v>34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30323</v>
      </c>
      <c r="C29876" s="2">
        <v>37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30324</v>
      </c>
      <c r="C29877" s="2">
        <v>38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30325</v>
      </c>
      <c r="C29878" s="2">
        <v>39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30326</v>
      </c>
      <c r="C29879" s="2">
        <v>19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30327</v>
      </c>
      <c r="C29880" s="2">
        <v>21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30328</v>
      </c>
      <c r="C29881" s="2">
        <v>24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30329</v>
      </c>
      <c r="C29882" s="2">
        <v>24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30330</v>
      </c>
      <c r="C29883" s="2">
        <v>24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30331</v>
      </c>
      <c r="C29884" s="2">
        <v>18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30332</v>
      </c>
      <c r="C29885" s="2">
        <v>19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30333</v>
      </c>
      <c r="C29886" s="2">
        <v>24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30337</v>
      </c>
      <c r="C29890" s="2">
        <v>13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30339</v>
      </c>
      <c r="C29892" s="2">
        <v>25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30341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16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30346</v>
      </c>
      <c r="C29899" s="2">
        <v>25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30347</v>
      </c>
      <c r="C29900" s="2">
        <v>31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30348</v>
      </c>
      <c r="C29901" s="2">
        <v>35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30349</v>
      </c>
      <c r="C29902" s="2">
        <v>36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30354</v>
      </c>
      <c r="C29907" s="2">
        <v>25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30355</v>
      </c>
      <c r="C29908" s="2">
        <v>22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30356</v>
      </c>
      <c r="C29909" s="2">
        <v>37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30357</v>
      </c>
      <c r="C29910" s="2">
        <v>38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30358</v>
      </c>
      <c r="C29911" s="2">
        <v>35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30360</v>
      </c>
      <c r="C29913" s="2">
        <v>22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30361</v>
      </c>
      <c r="C29914" s="2">
        <v>13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30362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16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23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30392</v>
      </c>
      <c r="C29945" s="2">
        <v>17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30393</v>
      </c>
      <c r="C29946" s="2">
        <v>13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30394</v>
      </c>
      <c r="C29947" s="2">
        <v>22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30395</v>
      </c>
      <c r="C29948" s="2">
        <v>26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30397</v>
      </c>
      <c r="C29950" s="2">
        <v>24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30400</v>
      </c>
      <c r="C29953" s="2">
        <v>26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30402</v>
      </c>
      <c r="C29955" s="2">
        <v>21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30403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42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30417</v>
      </c>
      <c r="C29970" s="2">
        <v>44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30418</v>
      </c>
      <c r="C29971" s="2">
        <v>43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30419</v>
      </c>
      <c r="C29972" s="2">
        <v>42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30420</v>
      </c>
      <c r="C29973" s="2">
        <v>27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30421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28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30437</v>
      </c>
      <c r="C29990" s="2">
        <v>33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30438</v>
      </c>
      <c r="C29991" s="2">
        <v>32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30439</v>
      </c>
      <c r="C29992" s="2">
        <v>34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30441</v>
      </c>
      <c r="C29994" s="2">
        <v>26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30442</v>
      </c>
      <c r="C29995" s="2">
        <v>27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30445</v>
      </c>
      <c r="C29998" s="2">
        <v>27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30446</v>
      </c>
      <c r="C29999" s="2">
        <v>22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30447</v>
      </c>
      <c r="C30000" s="2">
        <v>25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30448</v>
      </c>
      <c r="C30001" s="2">
        <v>26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30450</v>
      </c>
      <c r="C30003" s="2">
        <v>29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30451</v>
      </c>
      <c r="C30004" s="2">
        <v>31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30452</v>
      </c>
      <c r="C30005" s="2">
        <v>20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30453</v>
      </c>
      <c r="C30006" s="2">
        <v>22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30454</v>
      </c>
      <c r="C30007" s="2">
        <v>25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30455</v>
      </c>
      <c r="C30008" s="2">
        <v>26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30456</v>
      </c>
      <c r="C30009" s="2">
        <v>27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19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30466</v>
      </c>
      <c r="C30019" s="2">
        <v>26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24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30481</v>
      </c>
      <c r="C30034" s="2">
        <v>27</v>
      </c>
      <c r="D30034" s="2" t="s">
        <v>456</v>
      </c>
      <c r="E30034" s="2"/>
      <c r="F30034" s="2"/>
      <c r="G30034" s="2"/>
      <c r="H30034" s="2"/>
    </row>
    <row r="30035" spans="2:8">
      <c r="B30035" s="2" t="s">
        <v>30482</v>
      </c>
      <c r="C30035" s="2">
        <v>26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30483</v>
      </c>
      <c r="C30036" s="2">
        <v>25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30487</v>
      </c>
      <c r="C30040" s="2">
        <v>24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24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30495</v>
      </c>
      <c r="C30048" s="2">
        <v>30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30496</v>
      </c>
      <c r="C30049" s="2">
        <v>32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30497</v>
      </c>
      <c r="C30050" s="2">
        <v>33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30499</v>
      </c>
      <c r="C30052" s="2">
        <v>32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30502</v>
      </c>
      <c r="C30055" s="2">
        <v>21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30503</v>
      </c>
      <c r="C30056" s="2">
        <v>15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30504</v>
      </c>
      <c r="C30057" s="2">
        <v>16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30517</v>
      </c>
      <c r="C30070" s="2">
        <v>22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30518</v>
      </c>
      <c r="C30071" s="2">
        <v>12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30519</v>
      </c>
      <c r="C30072" s="2">
        <v>7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30520</v>
      </c>
      <c r="C30073" s="2">
        <v>40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30521</v>
      </c>
      <c r="C30074" s="2">
        <v>41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30522</v>
      </c>
      <c r="C30075" s="2">
        <v>40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30523</v>
      </c>
      <c r="C30076" s="2">
        <v>41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30524</v>
      </c>
      <c r="C30077" s="2">
        <v>39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30525</v>
      </c>
      <c r="C30078" s="2">
        <v>32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30526</v>
      </c>
      <c r="C30079" s="2">
        <v>27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30527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14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15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11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30569</v>
      </c>
      <c r="C30122" s="2">
        <v>29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30570</v>
      </c>
      <c r="C30123" s="2">
        <v>29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30572</v>
      </c>
      <c r="C30125" s="2">
        <v>28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44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30586</v>
      </c>
      <c r="C30139" s="2">
        <v>43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30588</v>
      </c>
      <c r="C30141" s="2">
        <v>18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30589</v>
      </c>
      <c r="C30142" s="2">
        <v>16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32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30593</v>
      </c>
      <c r="C30146" s="2">
        <v>37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30594</v>
      </c>
      <c r="C30147" s="2">
        <v>37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30595</v>
      </c>
      <c r="C30148" s="2">
        <v>36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30596</v>
      </c>
      <c r="C30149" s="2">
        <v>36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30597</v>
      </c>
      <c r="C30150" s="2">
        <v>35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30598</v>
      </c>
      <c r="C30151" s="2">
        <v>34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30599</v>
      </c>
      <c r="C30152" s="2">
        <v>23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30601</v>
      </c>
      <c r="C30154" s="2">
        <v>32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30603</v>
      </c>
      <c r="C30156" s="2">
        <v>35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30604</v>
      </c>
      <c r="C30157" s="2">
        <v>36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30620</v>
      </c>
      <c r="C30173" s="2">
        <v>34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30621</v>
      </c>
      <c r="C30174" s="2">
        <v>35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30622</v>
      </c>
      <c r="C30175" s="2">
        <v>35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30623</v>
      </c>
      <c r="C30176" s="2">
        <v>35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30626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30635</v>
      </c>
      <c r="C30188" s="2">
        <v>27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30636</v>
      </c>
      <c r="C30189" s="2">
        <v>24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30639</v>
      </c>
      <c r="C30192" s="2">
        <v>34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30640</v>
      </c>
      <c r="C30193" s="2">
        <v>33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30643</v>
      </c>
      <c r="C30196" s="2">
        <v>31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30645</v>
      </c>
      <c r="C30198" s="2">
        <v>28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30647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30658</v>
      </c>
      <c r="C30211" s="2">
        <v>32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30662</v>
      </c>
      <c r="C30215" s="2">
        <v>32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30663</v>
      </c>
      <c r="C30216" s="2">
        <v>31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30664</v>
      </c>
      <c r="C30217" s="2">
        <v>31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30667</v>
      </c>
      <c r="C30220" s="2">
        <v>29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19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30687</v>
      </c>
      <c r="C30240" s="2">
        <v>24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30689</v>
      </c>
      <c r="C30242" s="2">
        <v>37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30691</v>
      </c>
      <c r="C30244" s="2">
        <v>36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30692</v>
      </c>
      <c r="C30245" s="2">
        <v>36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30693</v>
      </c>
      <c r="C30246" s="2">
        <v>35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16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30703</v>
      </c>
      <c r="C30256" s="2">
        <v>18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30704</v>
      </c>
      <c r="C30257" s="2">
        <v>19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30705</v>
      </c>
      <c r="C30258" s="2">
        <v>19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30706</v>
      </c>
      <c r="C30259" s="2">
        <v>18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30707</v>
      </c>
      <c r="C30260" s="2">
        <v>18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30708</v>
      </c>
      <c r="C30261" s="2">
        <v>17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30709</v>
      </c>
      <c r="C30262" s="2">
        <v>17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30710</v>
      </c>
      <c r="C30263" s="2">
        <v>16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30711</v>
      </c>
      <c r="C30264" s="2">
        <v>17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30712</v>
      </c>
      <c r="C30265" s="2">
        <v>18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30713</v>
      </c>
      <c r="C30266" s="2">
        <v>19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30714</v>
      </c>
      <c r="C30267" s="2">
        <v>18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30716</v>
      </c>
      <c r="C30269" s="2">
        <v>17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15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30721</v>
      </c>
      <c r="C30274" s="2">
        <v>18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30722</v>
      </c>
      <c r="C30275" s="2">
        <v>21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30725</v>
      </c>
      <c r="C30278" s="2">
        <v>32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30726</v>
      </c>
      <c r="C30279" s="2">
        <v>23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30727</v>
      </c>
      <c r="C30280" s="2">
        <v>9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16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11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7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30737</v>
      </c>
      <c r="C30290" s="2">
        <v>13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30738</v>
      </c>
      <c r="C30291" s="2">
        <v>15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30739</v>
      </c>
      <c r="C30292" s="2">
        <v>19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30740</v>
      </c>
      <c r="C30293" s="2">
        <v>21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30741</v>
      </c>
      <c r="C30294" s="2">
        <v>22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30743</v>
      </c>
      <c r="C30296" s="2">
        <v>21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30744</v>
      </c>
      <c r="C30297" s="2">
        <v>21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30745</v>
      </c>
      <c r="C30298" s="2">
        <v>21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30746</v>
      </c>
      <c r="C30299" s="2">
        <v>21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30747</v>
      </c>
      <c r="C30300" s="2">
        <v>20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30748</v>
      </c>
      <c r="C30301" s="2">
        <v>17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30749</v>
      </c>
      <c r="C30302" s="2">
        <v>15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30750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30785</v>
      </c>
      <c r="C30338" s="2">
        <v>15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30786</v>
      </c>
      <c r="C30339" s="2">
        <v>23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30787</v>
      </c>
      <c r="C30340" s="2">
        <v>27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30788</v>
      </c>
      <c r="C30341" s="2">
        <v>24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30789</v>
      </c>
      <c r="C30342" s="2">
        <v>21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30790</v>
      </c>
      <c r="C30343" s="2">
        <v>22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30791</v>
      </c>
      <c r="C30344" s="2">
        <v>21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30793</v>
      </c>
      <c r="C30346" s="2">
        <v>20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30794</v>
      </c>
      <c r="C30347" s="2">
        <v>12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14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30805</v>
      </c>
      <c r="C30358" s="2">
        <v>21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30807</v>
      </c>
      <c r="C30360" s="2">
        <v>23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30809</v>
      </c>
      <c r="C30362" s="2">
        <v>26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30812</v>
      </c>
      <c r="C30365" s="2">
        <v>25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30813</v>
      </c>
      <c r="C30366" s="2">
        <v>31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30814</v>
      </c>
      <c r="C30367" s="2">
        <v>35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30816</v>
      </c>
      <c r="C30369" s="2">
        <v>33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30817</v>
      </c>
      <c r="C30370" s="2">
        <v>30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30818</v>
      </c>
      <c r="C30371" s="2">
        <v>5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30819</v>
      </c>
      <c r="C30372" s="2">
        <v>5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30820</v>
      </c>
      <c r="C30373" s="2">
        <v>8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30821</v>
      </c>
      <c r="C30374" s="2">
        <v>9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30822</v>
      </c>
      <c r="C30375" s="2">
        <v>10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30823</v>
      </c>
      <c r="C30376" s="2">
        <v>10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30824</v>
      </c>
      <c r="C30377" s="2">
        <v>10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30825</v>
      </c>
      <c r="C30378" s="2">
        <v>9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30826</v>
      </c>
      <c r="C30379" s="2">
        <v>10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30827</v>
      </c>
      <c r="C30380" s="2">
        <v>9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30828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30840</v>
      </c>
      <c r="C30393" s="2">
        <v>32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30841</v>
      </c>
      <c r="C30394" s="2">
        <v>37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30843</v>
      </c>
      <c r="C30396" s="2">
        <v>37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30844</v>
      </c>
      <c r="C30397" s="2">
        <v>35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30845</v>
      </c>
      <c r="C30398" s="2">
        <v>29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30847</v>
      </c>
      <c r="C30400" s="2">
        <v>14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30848</v>
      </c>
      <c r="C30401" s="2">
        <v>6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15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30870</v>
      </c>
      <c r="C30423" s="2">
        <v>23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30873</v>
      </c>
      <c r="C30426" s="2">
        <v>26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30875</v>
      </c>
      <c r="C30428" s="2">
        <v>32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30876</v>
      </c>
      <c r="C30429" s="2">
        <v>32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30877</v>
      </c>
      <c r="C30430" s="2">
        <v>32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30880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30899</v>
      </c>
      <c r="C30452" s="2">
        <v>34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30900</v>
      </c>
      <c r="C30453" s="2">
        <v>35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30901</v>
      </c>
      <c r="C30454" s="2">
        <v>35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30902</v>
      </c>
      <c r="C30455" s="2">
        <v>35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30903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35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30910</v>
      </c>
      <c r="C30463" s="2">
        <v>37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30911</v>
      </c>
      <c r="C30464" s="2">
        <v>37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30912</v>
      </c>
      <c r="C30465" s="2">
        <v>38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30914</v>
      </c>
      <c r="C30467" s="2">
        <v>34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30915</v>
      </c>
      <c r="C30468" s="2">
        <v>35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30916</v>
      </c>
      <c r="C30469" s="2">
        <v>34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19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30935</v>
      </c>
      <c r="C30488" s="2">
        <v>26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30936</v>
      </c>
      <c r="C30489" s="2">
        <v>28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30937</v>
      </c>
      <c r="C30490" s="2">
        <v>30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30943</v>
      </c>
      <c r="C30496" s="2">
        <v>32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30944</v>
      </c>
      <c r="C30497" s="2">
        <v>32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30953</v>
      </c>
      <c r="C30506" s="2">
        <v>28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30959</v>
      </c>
      <c r="C30512" s="2">
        <v>25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30960</v>
      </c>
      <c r="C30513" s="2">
        <v>22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30961</v>
      </c>
      <c r="C30514" s="2">
        <v>17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30982</v>
      </c>
      <c r="C30535" s="2">
        <v>30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30985</v>
      </c>
      <c r="C30538" s="2">
        <v>18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30986</v>
      </c>
      <c r="C30539" s="2">
        <v>10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24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30990</v>
      </c>
      <c r="C30543" s="2">
        <v>22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15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31018</v>
      </c>
      <c r="C30571" s="2">
        <v>25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31020</v>
      </c>
      <c r="C30573" s="2">
        <v>35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31021</v>
      </c>
      <c r="C30574" s="2">
        <v>36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31022</v>
      </c>
      <c r="C30575" s="2">
        <v>37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31023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12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18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31032</v>
      </c>
      <c r="C30585" s="2">
        <v>25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31035</v>
      </c>
      <c r="C30588" s="2">
        <v>30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31036</v>
      </c>
      <c r="C30589" s="2">
        <v>31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31037</v>
      </c>
      <c r="C30590" s="2">
        <v>23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31041</v>
      </c>
      <c r="C30594" s="2">
        <v>21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31043</v>
      </c>
      <c r="C30596" s="2">
        <v>17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31044</v>
      </c>
      <c r="C30597" s="2">
        <v>18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31045</v>
      </c>
      <c r="C30598" s="2">
        <v>20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31046</v>
      </c>
      <c r="C30599" s="2">
        <v>13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31055</v>
      </c>
      <c r="C30608" s="2">
        <v>31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31058</v>
      </c>
      <c r="C30611" s="2">
        <v>28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31059</v>
      </c>
      <c r="C30612" s="2">
        <v>27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31061</v>
      </c>
      <c r="C30614" s="2">
        <v>27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31063</v>
      </c>
      <c r="C30616" s="2">
        <v>28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31065</v>
      </c>
      <c r="C30618" s="2">
        <v>28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34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31073</v>
      </c>
      <c r="C30626" s="2">
        <v>36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31074</v>
      </c>
      <c r="C30627" s="2">
        <v>34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31077</v>
      </c>
      <c r="C30630" s="2">
        <v>22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31078</v>
      </c>
      <c r="C30631" s="2">
        <v>14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31079</v>
      </c>
      <c r="C30632" s="2">
        <v>15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31080</v>
      </c>
      <c r="C30633" s="2">
        <v>20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31081</v>
      </c>
      <c r="C30634" s="2">
        <v>16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31082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19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31092</v>
      </c>
      <c r="C30645" s="2">
        <v>21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31093</v>
      </c>
      <c r="C30646" s="2">
        <v>22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31095</v>
      </c>
      <c r="C30648" s="2">
        <v>22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31096</v>
      </c>
      <c r="C30649" s="2">
        <v>22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31097</v>
      </c>
      <c r="C30650" s="2">
        <v>23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31102</v>
      </c>
      <c r="C30655" s="2">
        <v>31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31103</v>
      </c>
      <c r="C30656" s="2">
        <v>16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31104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20</v>
      </c>
      <c r="D30683" s="2" t="s">
        <v>456</v>
      </c>
      <c r="E30683" s="2"/>
      <c r="F30683" s="2"/>
      <c r="G30683" s="2"/>
      <c r="H30683" s="2"/>
    </row>
    <row r="30684" spans="2:8">
      <c r="B30684" s="2" t="s">
        <v>31131</v>
      </c>
      <c r="C30684" s="2">
        <v>22</v>
      </c>
      <c r="D30684" s="2" t="s">
        <v>456</v>
      </c>
      <c r="E30684" s="2"/>
      <c r="F30684" s="2"/>
      <c r="G30684" s="2"/>
      <c r="H30684" s="2"/>
    </row>
    <row r="30685" spans="2:8">
      <c r="B30685" s="2" t="s">
        <v>31132</v>
      </c>
      <c r="C30685" s="2">
        <v>24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31136</v>
      </c>
      <c r="C30689" s="2">
        <v>27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31138</v>
      </c>
      <c r="C30691" s="2">
        <v>24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31143</v>
      </c>
      <c r="C30696" s="2">
        <v>23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31144</v>
      </c>
      <c r="C30697" s="2">
        <v>23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31145</v>
      </c>
      <c r="C30698" s="2">
        <v>23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31146</v>
      </c>
      <c r="C30699" s="2">
        <v>22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36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31161</v>
      </c>
      <c r="C30714" s="2">
        <v>36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24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31165</v>
      </c>
      <c r="C30718" s="2">
        <v>22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31166</v>
      </c>
      <c r="C30719" s="2">
        <v>17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31167</v>
      </c>
      <c r="C30720" s="2">
        <v>12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31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31174</v>
      </c>
      <c r="C30727" s="2">
        <v>31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31175</v>
      </c>
      <c r="C30728" s="2">
        <v>31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31176</v>
      </c>
      <c r="C30729" s="2">
        <v>31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31178</v>
      </c>
      <c r="C30731" s="2">
        <v>38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31179</v>
      </c>
      <c r="C30732" s="2">
        <v>38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31180</v>
      </c>
      <c r="C30733" s="2">
        <v>37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31181</v>
      </c>
      <c r="C30734" s="2">
        <v>36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31182</v>
      </c>
      <c r="C30735" s="2">
        <v>35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31185</v>
      </c>
      <c r="C30738" s="2">
        <v>34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31187</v>
      </c>
      <c r="C30740" s="2">
        <v>40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31188</v>
      </c>
      <c r="C30741" s="2">
        <v>38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31189</v>
      </c>
      <c r="C30742" s="2">
        <v>36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31225</v>
      </c>
      <c r="C30778" s="2">
        <v>28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31226</v>
      </c>
      <c r="C30779" s="2">
        <v>28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31230</v>
      </c>
      <c r="C30783" s="2">
        <v>26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31232</v>
      </c>
      <c r="C30785" s="2">
        <v>36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31234</v>
      </c>
      <c r="C30787" s="2">
        <v>39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31236</v>
      </c>
      <c r="C30789" s="2">
        <v>42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43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31248</v>
      </c>
      <c r="C30801" s="2">
        <v>30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31250</v>
      </c>
      <c r="C30803" s="2">
        <v>29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31257</v>
      </c>
      <c r="C30810" s="2">
        <v>26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31258</v>
      </c>
      <c r="C30811" s="2">
        <v>25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31261</v>
      </c>
      <c r="C30814" s="2">
        <v>23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31262</v>
      </c>
      <c r="C30815" s="2">
        <v>22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31264</v>
      </c>
      <c r="C30817" s="2">
        <v>21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31265</v>
      </c>
      <c r="C30818" s="2">
        <v>20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15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31281</v>
      </c>
      <c r="C30834" s="2">
        <v>26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31282</v>
      </c>
      <c r="C30835" s="2">
        <v>21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31283</v>
      </c>
      <c r="C30836" s="2">
        <v>23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31284</v>
      </c>
      <c r="C30837" s="2">
        <v>24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31286</v>
      </c>
      <c r="C30839" s="2">
        <v>24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31287</v>
      </c>
      <c r="C30840" s="2">
        <v>24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31293</v>
      </c>
      <c r="C30846" s="2">
        <v>31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31295</v>
      </c>
      <c r="C30848" s="2">
        <v>32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31297</v>
      </c>
      <c r="C30850" s="2">
        <v>38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31298</v>
      </c>
      <c r="C30851" s="2">
        <v>38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31299</v>
      </c>
      <c r="C30852" s="2">
        <v>37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31300</v>
      </c>
      <c r="C30853" s="2">
        <v>36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31301</v>
      </c>
      <c r="C30854" s="2">
        <v>36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31324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23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31331</v>
      </c>
      <c r="C30884" s="2">
        <v>24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31333</v>
      </c>
      <c r="C30886" s="2">
        <v>29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31334</v>
      </c>
      <c r="C30887" s="2">
        <v>29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31336</v>
      </c>
      <c r="C30889" s="2">
        <v>20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31337</v>
      </c>
      <c r="C30890" s="2">
        <v>16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31338</v>
      </c>
      <c r="C30891" s="2">
        <v>38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31339</v>
      </c>
      <c r="C30892" s="2">
        <v>40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31340</v>
      </c>
      <c r="C30893" s="2">
        <v>39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31341</v>
      </c>
      <c r="C30894" s="2">
        <v>39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31342</v>
      </c>
      <c r="C30895" s="2">
        <v>38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31343</v>
      </c>
      <c r="C30896" s="2">
        <v>37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31344</v>
      </c>
      <c r="C30897" s="2">
        <v>35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31346</v>
      </c>
      <c r="C30899" s="2">
        <v>37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12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31370</v>
      </c>
      <c r="C30923" s="2">
        <v>15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31371</v>
      </c>
      <c r="C30924" s="2">
        <v>18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31372</v>
      </c>
      <c r="C30925" s="2">
        <v>26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31373</v>
      </c>
      <c r="C30926" s="2">
        <v>23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31374</v>
      </c>
      <c r="C30927" s="2">
        <v>24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31380</v>
      </c>
      <c r="C30933" s="2">
        <v>21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31381</v>
      </c>
      <c r="C30934" s="2">
        <v>20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25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31392</v>
      </c>
      <c r="C30945" s="2">
        <v>24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31393</v>
      </c>
      <c r="C30946" s="2">
        <v>25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31394</v>
      </c>
      <c r="C30947" s="2">
        <v>27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31396</v>
      </c>
      <c r="C30949" s="2">
        <v>28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20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31401</v>
      </c>
      <c r="C30954" s="2">
        <v>25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31402</v>
      </c>
      <c r="C30955" s="2">
        <v>25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31403</v>
      </c>
      <c r="C30956" s="2">
        <v>25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31404</v>
      </c>
      <c r="C30957" s="2">
        <v>26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31408</v>
      </c>
      <c r="C30961" s="2">
        <v>27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31410</v>
      </c>
      <c r="C30963" s="2">
        <v>36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31411</v>
      </c>
      <c r="C30964" s="2">
        <v>35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31413</v>
      </c>
      <c r="C30966" s="2">
        <v>33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31415</v>
      </c>
      <c r="C30968" s="2">
        <v>7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31416</v>
      </c>
      <c r="C30969" s="2">
        <v>12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31417</v>
      </c>
      <c r="C30970" s="2">
        <v>16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31418</v>
      </c>
      <c r="C30971" s="2">
        <v>20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31419</v>
      </c>
      <c r="C30972" s="2">
        <v>22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31420</v>
      </c>
      <c r="C30973" s="2">
        <v>27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22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31434</v>
      </c>
      <c r="C30987" s="2">
        <v>24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31437</v>
      </c>
      <c r="C30990" s="2">
        <v>26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31447</v>
      </c>
      <c r="C31000" s="2">
        <v>24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31450</v>
      </c>
      <c r="C31003" s="2">
        <v>23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31451</v>
      </c>
      <c r="C31004" s="2">
        <v>22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31453</v>
      </c>
      <c r="C31006" s="2">
        <v>14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31454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15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31468</v>
      </c>
      <c r="C31021" s="2">
        <v>25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31469</v>
      </c>
      <c r="C31022" s="2">
        <v>22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31470</v>
      </c>
      <c r="C31023" s="2">
        <v>13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31471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30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31479</v>
      </c>
      <c r="C31032" s="2">
        <v>32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31480</v>
      </c>
      <c r="C31033" s="2">
        <v>34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31481</v>
      </c>
      <c r="C31034" s="2">
        <v>33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31482</v>
      </c>
      <c r="C31035" s="2">
        <v>35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31483</v>
      </c>
      <c r="C31036" s="2">
        <v>35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13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35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31496</v>
      </c>
      <c r="C31049" s="2">
        <v>37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31497</v>
      </c>
      <c r="C31050" s="2">
        <v>35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31499</v>
      </c>
      <c r="C31052" s="2">
        <v>33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31500</v>
      </c>
      <c r="C31053" s="2">
        <v>31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31501</v>
      </c>
      <c r="C31054" s="2">
        <v>30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31510</v>
      </c>
      <c r="C31063" s="2">
        <v>27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31511</v>
      </c>
      <c r="C31064" s="2">
        <v>27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31513</v>
      </c>
      <c r="C31066" s="2">
        <v>25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31514</v>
      </c>
      <c r="C31067" s="2">
        <v>23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31520</v>
      </c>
      <c r="C31073" s="2">
        <v>25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31525</v>
      </c>
      <c r="C31078" s="2">
        <v>24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31526</v>
      </c>
      <c r="C31079" s="2">
        <v>24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31527</v>
      </c>
      <c r="C31080" s="2">
        <v>25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31528</v>
      </c>
      <c r="C31081" s="2">
        <v>26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31529</v>
      </c>
      <c r="C31082" s="2">
        <v>27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31530</v>
      </c>
      <c r="C31083" s="2">
        <v>40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40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40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31553</v>
      </c>
      <c r="C31106" s="2">
        <v>40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31554</v>
      </c>
      <c r="C31107" s="2">
        <v>38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31557</v>
      </c>
      <c r="C31110" s="2">
        <v>34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31558</v>
      </c>
      <c r="C31111" s="2">
        <v>33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31559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31566</v>
      </c>
      <c r="C31119" s="2">
        <v>33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31567</v>
      </c>
      <c r="C31120" s="2">
        <v>33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31568</v>
      </c>
      <c r="C31121" s="2">
        <v>33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31569</v>
      </c>
      <c r="C31122" s="2">
        <v>33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22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31600</v>
      </c>
      <c r="C31153" s="2">
        <v>23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31601</v>
      </c>
      <c r="C31154" s="2">
        <v>25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31602</v>
      </c>
      <c r="C31155" s="2">
        <v>26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31603</v>
      </c>
      <c r="C31156" s="2">
        <v>25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31605</v>
      </c>
      <c r="C31158" s="2">
        <v>24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31606</v>
      </c>
      <c r="C31159" s="2">
        <v>25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31608</v>
      </c>
      <c r="C31161" s="2">
        <v>23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31610</v>
      </c>
      <c r="C31163" s="2">
        <v>20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31611</v>
      </c>
      <c r="C31164" s="2">
        <v>19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31612</v>
      </c>
      <c r="C31165" s="2">
        <v>19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31615</v>
      </c>
      <c r="C31168" s="2">
        <v>31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31619</v>
      </c>
      <c r="C31172" s="2">
        <v>31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31622</v>
      </c>
      <c r="C31175" s="2">
        <v>25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31625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42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33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31633</v>
      </c>
      <c r="C31186" s="2">
        <v>34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31634</v>
      </c>
      <c r="C31187" s="2">
        <v>34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31635</v>
      </c>
      <c r="C31188" s="2">
        <v>33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31636</v>
      </c>
      <c r="C31189" s="2">
        <v>33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31637</v>
      </c>
      <c r="C31190" s="2">
        <v>32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31639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31656</v>
      </c>
      <c r="C31209" s="2">
        <v>26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31658</v>
      </c>
      <c r="C31211" s="2">
        <v>34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456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31662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19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17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18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33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31706</v>
      </c>
      <c r="C31259" s="2">
        <v>32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10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31722</v>
      </c>
      <c r="C31275" s="2">
        <v>11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31723</v>
      </c>
      <c r="C31276" s="2">
        <v>13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31724</v>
      </c>
      <c r="C31277" s="2">
        <v>15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31725</v>
      </c>
      <c r="C31278" s="2">
        <v>16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31726</v>
      </c>
      <c r="C31279" s="2">
        <v>16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31727</v>
      </c>
      <c r="C31280" s="2">
        <v>17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31728</v>
      </c>
      <c r="C31281" s="2">
        <v>17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31729</v>
      </c>
      <c r="C31282" s="2">
        <v>16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31730</v>
      </c>
      <c r="C31283" s="2">
        <v>16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31731</v>
      </c>
      <c r="C31284" s="2">
        <v>16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31732</v>
      </c>
      <c r="C31285" s="2">
        <v>15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31733</v>
      </c>
      <c r="C31286" s="2">
        <v>15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31734</v>
      </c>
      <c r="C31287" s="2">
        <v>15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31735</v>
      </c>
      <c r="C31288" s="2">
        <v>15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31737</v>
      </c>
      <c r="C31290" s="2">
        <v>26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31738</v>
      </c>
      <c r="C31291" s="2">
        <v>20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31739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31743</v>
      </c>
      <c r="C31296" s="2">
        <v>12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31744</v>
      </c>
      <c r="C31297" s="2">
        <v>26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31746</v>
      </c>
      <c r="C31299" s="2">
        <v>22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31747</v>
      </c>
      <c r="C31300" s="2">
        <v>21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31748</v>
      </c>
      <c r="C31301" s="2">
        <v>21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31749</v>
      </c>
      <c r="C31302" s="2">
        <v>24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31750</v>
      </c>
      <c r="C31303" s="2">
        <v>25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31752</v>
      </c>
      <c r="C31305" s="2">
        <v>41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31753</v>
      </c>
      <c r="C31306" s="2">
        <v>47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31754</v>
      </c>
      <c r="C31307" s="2">
        <v>50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31756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37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31763</v>
      </c>
      <c r="C31316" s="2">
        <v>37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31764</v>
      </c>
      <c r="C31317" s="2">
        <v>36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31765</v>
      </c>
      <c r="C31318" s="2">
        <v>35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31766</v>
      </c>
      <c r="C31319" s="2">
        <v>34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31768</v>
      </c>
      <c r="C31321" s="2">
        <v>36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31769</v>
      </c>
      <c r="C31322" s="2">
        <v>36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31771</v>
      </c>
      <c r="C31324" s="2">
        <v>27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31772</v>
      </c>
      <c r="C31325" s="2">
        <v>16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31773</v>
      </c>
      <c r="C31326" s="2">
        <v>18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31774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21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31795</v>
      </c>
      <c r="C31348" s="2">
        <v>23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31796</v>
      </c>
      <c r="C31349" s="2">
        <v>26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31797</v>
      </c>
      <c r="C31350" s="2">
        <v>28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31798</v>
      </c>
      <c r="C31351" s="2">
        <v>27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31799</v>
      </c>
      <c r="C31352" s="2">
        <v>21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31800</v>
      </c>
      <c r="C31353" s="2">
        <v>11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31801</v>
      </c>
      <c r="C31354" s="2">
        <v>14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31802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14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31809</v>
      </c>
      <c r="C31362" s="2">
        <v>31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31810</v>
      </c>
      <c r="C31363" s="2">
        <v>32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31811</v>
      </c>
      <c r="C31364" s="2">
        <v>32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31813</v>
      </c>
      <c r="C31366" s="2">
        <v>31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31814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19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31828</v>
      </c>
      <c r="C31381" s="2">
        <v>25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31829</v>
      </c>
      <c r="C31382" s="2">
        <v>29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31830</v>
      </c>
      <c r="C31383" s="2">
        <v>30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31834</v>
      </c>
      <c r="C31387" s="2">
        <v>24</v>
      </c>
      <c r="D31387" s="2" t="s">
        <v>456</v>
      </c>
      <c r="E31387" s="2"/>
      <c r="F31387" s="2"/>
      <c r="G31387" s="2"/>
      <c r="H31387" s="2"/>
    </row>
    <row r="31388" spans="2:8">
      <c r="B31388" s="2" t="s">
        <v>31835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21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31841</v>
      </c>
      <c r="C31394" s="2">
        <v>41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31842</v>
      </c>
      <c r="C31395" s="2">
        <v>42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31843</v>
      </c>
      <c r="C31396" s="2">
        <v>42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31844</v>
      </c>
      <c r="C31397" s="2">
        <v>42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31845</v>
      </c>
      <c r="C31398" s="2">
        <v>41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31846</v>
      </c>
      <c r="C31399" s="2">
        <v>26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31847</v>
      </c>
      <c r="C31400" s="2">
        <v>23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31864</v>
      </c>
      <c r="C31417" s="2">
        <v>33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14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31871</v>
      </c>
      <c r="C31424" s="2">
        <v>18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31872</v>
      </c>
      <c r="C31425" s="2">
        <v>22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31873</v>
      </c>
      <c r="C31426" s="2">
        <v>22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31874</v>
      </c>
      <c r="C31427" s="2">
        <v>15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31875</v>
      </c>
      <c r="C31428" s="2">
        <v>19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31876</v>
      </c>
      <c r="C31429" s="2">
        <v>25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31877</v>
      </c>
      <c r="C31430" s="2">
        <v>28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31878</v>
      </c>
      <c r="C31431" s="2">
        <v>32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31879</v>
      </c>
      <c r="C31432" s="2">
        <v>32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31882</v>
      </c>
      <c r="C31435" s="2">
        <v>36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31883</v>
      </c>
      <c r="C31436" s="2">
        <v>36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31886</v>
      </c>
      <c r="C31439" s="2">
        <v>32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31887</v>
      </c>
      <c r="C31440" s="2">
        <v>33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31888</v>
      </c>
      <c r="C31441" s="2">
        <v>32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31889</v>
      </c>
      <c r="C31442" s="2">
        <v>32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31890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31894</v>
      </c>
      <c r="C31447" s="2">
        <v>28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31898</v>
      </c>
      <c r="C31451" s="2">
        <v>26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31899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16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31903</v>
      </c>
      <c r="C31456" s="2">
        <v>19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31904</v>
      </c>
      <c r="C31457" s="2">
        <v>23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31905</v>
      </c>
      <c r="C31458" s="2">
        <v>24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31907</v>
      </c>
      <c r="C31460" s="2">
        <v>25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31908</v>
      </c>
      <c r="C31461" s="2">
        <v>26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31909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12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31917</v>
      </c>
      <c r="C31470" s="2">
        <v>18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31918</v>
      </c>
      <c r="C31471" s="2">
        <v>20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31919</v>
      </c>
      <c r="C31472" s="2">
        <v>20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31920</v>
      </c>
      <c r="C31473" s="2">
        <v>20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31922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17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31946</v>
      </c>
      <c r="C31499" s="2">
        <v>19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31947</v>
      </c>
      <c r="C31500" s="2">
        <v>21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31948</v>
      </c>
      <c r="C31501" s="2">
        <v>22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31949</v>
      </c>
      <c r="C31502" s="2">
        <v>23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31950</v>
      </c>
      <c r="C31503" s="2">
        <v>23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31951</v>
      </c>
      <c r="C31504" s="2">
        <v>22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31954</v>
      </c>
      <c r="C31507" s="2">
        <v>29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31955</v>
      </c>
      <c r="C31508" s="2">
        <v>30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31956</v>
      </c>
      <c r="C31509" s="2">
        <v>28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31957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31974</v>
      </c>
      <c r="C31527" s="2">
        <v>35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31975</v>
      </c>
      <c r="C31528" s="2">
        <v>35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31976</v>
      </c>
      <c r="C31529" s="2">
        <v>33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31977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44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42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34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31996</v>
      </c>
      <c r="C31549" s="2">
        <v>34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456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32000</v>
      </c>
      <c r="C31553" s="2">
        <v>24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32003</v>
      </c>
      <c r="C31556" s="2">
        <v>25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32004</v>
      </c>
      <c r="C31557" s="2">
        <v>27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32005</v>
      </c>
      <c r="C31558" s="2">
        <v>28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32006</v>
      </c>
      <c r="C31559" s="2">
        <v>27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32007</v>
      </c>
      <c r="C31560" s="2">
        <v>27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32009</v>
      </c>
      <c r="C31562" s="2">
        <v>34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32010</v>
      </c>
      <c r="C31563" s="2">
        <v>36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32011</v>
      </c>
      <c r="C31564" s="2">
        <v>37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32012</v>
      </c>
      <c r="C31565" s="2">
        <v>37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32021</v>
      </c>
      <c r="C31574" s="2">
        <v>35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32022</v>
      </c>
      <c r="C31575" s="2">
        <v>38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32023</v>
      </c>
      <c r="C31576" s="2">
        <v>7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32024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31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32034</v>
      </c>
      <c r="C31587" s="2">
        <v>34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32035</v>
      </c>
      <c r="C31588" s="2">
        <v>32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32036</v>
      </c>
      <c r="C31589" s="2">
        <v>26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32037</v>
      </c>
      <c r="C31590" s="2">
        <v>23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32039</v>
      </c>
      <c r="C31592" s="2">
        <v>18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32040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35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32061</v>
      </c>
      <c r="C31614" s="2">
        <v>36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32063</v>
      </c>
      <c r="C31616" s="2">
        <v>39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32064</v>
      </c>
      <c r="C31617" s="2">
        <v>38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32065</v>
      </c>
      <c r="C31618" s="2">
        <v>37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32066</v>
      </c>
      <c r="C31619" s="2">
        <v>22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32067</v>
      </c>
      <c r="C31620" s="2">
        <v>23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32068</v>
      </c>
      <c r="C31621" s="2">
        <v>23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32069</v>
      </c>
      <c r="C31622" s="2">
        <v>21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32070</v>
      </c>
      <c r="C31623" s="2">
        <v>19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32071</v>
      </c>
      <c r="C31624" s="2">
        <v>13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32072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19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32083</v>
      </c>
      <c r="C31636" s="2">
        <v>28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32086</v>
      </c>
      <c r="C31639" s="2">
        <v>19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32087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29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32094</v>
      </c>
      <c r="C31647" s="2">
        <v>32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32095</v>
      </c>
      <c r="C31648" s="2">
        <v>31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32096</v>
      </c>
      <c r="C31649" s="2">
        <v>29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27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456</v>
      </c>
      <c r="E31655" s="2"/>
      <c r="F31655" s="2"/>
      <c r="G31655" s="2"/>
      <c r="H31655" s="2"/>
    </row>
    <row r="31656" spans="2:8">
      <c r="B31656" s="2" t="s">
        <v>32103</v>
      </c>
      <c r="C31656" s="2">
        <v>38</v>
      </c>
      <c r="D31656" s="2" t="s">
        <v>456</v>
      </c>
      <c r="E31656" s="2"/>
      <c r="F31656" s="2"/>
      <c r="G31656" s="2"/>
      <c r="H31656" s="2"/>
    </row>
    <row r="31657" spans="2:8">
      <c r="B31657" s="2" t="s">
        <v>32104</v>
      </c>
      <c r="C31657" s="2">
        <v>37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32105</v>
      </c>
      <c r="C31658" s="2">
        <v>37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32106</v>
      </c>
      <c r="C31659" s="2">
        <v>35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32108</v>
      </c>
      <c r="C31661" s="2">
        <v>35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32109</v>
      </c>
      <c r="C31662" s="2">
        <v>35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32112</v>
      </c>
      <c r="C31665" s="2">
        <v>23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32113</v>
      </c>
      <c r="C31666" s="2">
        <v>13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32116</v>
      </c>
      <c r="C31669" s="2">
        <v>29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32120</v>
      </c>
      <c r="C31673" s="2">
        <v>32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32121</v>
      </c>
      <c r="C31674" s="2">
        <v>13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32122</v>
      </c>
      <c r="C31675" s="2">
        <v>19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32123</v>
      </c>
      <c r="C31676" s="2">
        <v>23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32125</v>
      </c>
      <c r="C31678" s="2">
        <v>29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32126</v>
      </c>
      <c r="C31679" s="2">
        <v>30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32128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19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32137</v>
      </c>
      <c r="C31690" s="2">
        <v>20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32139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32145</v>
      </c>
      <c r="C31698" s="2">
        <v>25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32148</v>
      </c>
      <c r="C31701" s="2">
        <v>36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32150</v>
      </c>
      <c r="C31703" s="2">
        <v>28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9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32158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32163</v>
      </c>
      <c r="C31716" s="2">
        <v>21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32164</v>
      </c>
      <c r="C31717" s="2">
        <v>21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32165</v>
      </c>
      <c r="C31718" s="2">
        <v>21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32167</v>
      </c>
      <c r="C31720" s="2">
        <v>21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32168</v>
      </c>
      <c r="C31721" s="2">
        <v>21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32181</v>
      </c>
      <c r="C31734" s="2">
        <v>30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32184</v>
      </c>
      <c r="C31737" s="2">
        <v>27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32191</v>
      </c>
      <c r="C31744" s="2">
        <v>30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32193</v>
      </c>
      <c r="C31746" s="2">
        <v>24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19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32210</v>
      </c>
      <c r="C31763" s="2">
        <v>33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32211</v>
      </c>
      <c r="C31764" s="2">
        <v>35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21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32231</v>
      </c>
      <c r="C31784" s="2">
        <v>23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32233</v>
      </c>
      <c r="C31786" s="2">
        <v>21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16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32241</v>
      </c>
      <c r="C31794" s="2">
        <v>26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32242</v>
      </c>
      <c r="C31795" s="2">
        <v>24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32243</v>
      </c>
      <c r="C31796" s="2">
        <v>24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32244</v>
      </c>
      <c r="C31797" s="2">
        <v>24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32245</v>
      </c>
      <c r="C31798" s="2">
        <v>19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32246</v>
      </c>
      <c r="C31799" s="2">
        <v>36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32247</v>
      </c>
      <c r="C31800" s="2">
        <v>37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32248</v>
      </c>
      <c r="C31801" s="2">
        <v>36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32249</v>
      </c>
      <c r="C31802" s="2">
        <v>36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27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32258</v>
      </c>
      <c r="C31811" s="2">
        <v>34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32260</v>
      </c>
      <c r="C31813" s="2">
        <v>36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32269</v>
      </c>
      <c r="C31822" s="2">
        <v>34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32270</v>
      </c>
      <c r="C31823" s="2">
        <v>34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32271</v>
      </c>
      <c r="C31824" s="2">
        <v>33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32274</v>
      </c>
      <c r="C31827" s="2">
        <v>31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32276</v>
      </c>
      <c r="C31829" s="2">
        <v>34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32277</v>
      </c>
      <c r="C31830" s="2">
        <v>35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32278</v>
      </c>
      <c r="C31831" s="2">
        <v>36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32279</v>
      </c>
      <c r="C31832" s="2">
        <v>37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32281</v>
      </c>
      <c r="C31834" s="2">
        <v>31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32282</v>
      </c>
      <c r="C31835" s="2">
        <v>30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32284</v>
      </c>
      <c r="C31837" s="2">
        <v>29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32287</v>
      </c>
      <c r="C31840" s="2">
        <v>28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32288</v>
      </c>
      <c r="C31841" s="2">
        <v>26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24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32296</v>
      </c>
      <c r="C31849" s="2">
        <v>25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32299</v>
      </c>
      <c r="C31852" s="2">
        <v>26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32302</v>
      </c>
      <c r="C31855" s="2">
        <v>28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15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32321</v>
      </c>
      <c r="C31874" s="2">
        <v>21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32322</v>
      </c>
      <c r="C31875" s="2">
        <v>23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32324</v>
      </c>
      <c r="C31877" s="2">
        <v>25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32325</v>
      </c>
      <c r="C31878" s="2">
        <v>37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32326</v>
      </c>
      <c r="C31879" s="2">
        <v>36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32327</v>
      </c>
      <c r="C31880" s="2">
        <v>32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32330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15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32347</v>
      </c>
      <c r="C31900" s="2">
        <v>16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32348</v>
      </c>
      <c r="C31901" s="2">
        <v>18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32349</v>
      </c>
      <c r="C31902" s="2">
        <v>19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32350</v>
      </c>
      <c r="C31903" s="2">
        <v>20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32351</v>
      </c>
      <c r="C31904" s="2">
        <v>21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32352</v>
      </c>
      <c r="C31905" s="2">
        <v>33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32353</v>
      </c>
      <c r="C31906" s="2">
        <v>35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32354</v>
      </c>
      <c r="C31907" s="2">
        <v>35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32355</v>
      </c>
      <c r="C31908" s="2">
        <v>35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32356</v>
      </c>
      <c r="C31909" s="2">
        <v>35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32357</v>
      </c>
      <c r="C31910" s="2">
        <v>33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32358</v>
      </c>
      <c r="C31911" s="2">
        <v>30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32359</v>
      </c>
      <c r="C31912" s="2">
        <v>24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32360</v>
      </c>
      <c r="C31913" s="2">
        <v>27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32361</v>
      </c>
      <c r="C31914" s="2">
        <v>29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32370</v>
      </c>
      <c r="C31923" s="2">
        <v>26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32371</v>
      </c>
      <c r="C31924" s="2">
        <v>29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32373</v>
      </c>
      <c r="C31926" s="2">
        <v>27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32378</v>
      </c>
      <c r="C31931" s="2">
        <v>22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35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32389</v>
      </c>
      <c r="C31942" s="2">
        <v>38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32390</v>
      </c>
      <c r="C31943" s="2">
        <v>37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32391</v>
      </c>
      <c r="C31944" s="2">
        <v>36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32393</v>
      </c>
      <c r="C31946" s="2">
        <v>34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32395</v>
      </c>
      <c r="C31948" s="2">
        <v>35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32396</v>
      </c>
      <c r="C31949" s="2">
        <v>35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12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32422</v>
      </c>
      <c r="C31975" s="2">
        <v>19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32423</v>
      </c>
      <c r="C31976" s="2">
        <v>22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32425</v>
      </c>
      <c r="C31978" s="2">
        <v>24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32426</v>
      </c>
      <c r="C31979" s="2">
        <v>24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32430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32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32438</v>
      </c>
      <c r="C31991" s="2">
        <v>37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32440</v>
      </c>
      <c r="C31993" s="2">
        <v>33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32441</v>
      </c>
      <c r="C31994" s="2">
        <v>30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32443</v>
      </c>
      <c r="C31996" s="2">
        <v>29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32445</v>
      </c>
      <c r="C31998" s="2">
        <v>35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32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32451</v>
      </c>
      <c r="C32004" s="2">
        <v>35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32452</v>
      </c>
      <c r="C32005" s="2">
        <v>35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32453</v>
      </c>
      <c r="C32006" s="2">
        <v>35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32454</v>
      </c>
      <c r="C32007" s="2">
        <v>35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32458</v>
      </c>
      <c r="C32011" s="2">
        <v>23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32459</v>
      </c>
      <c r="C32012" s="2">
        <v>17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23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32479</v>
      </c>
      <c r="C32032" s="2">
        <v>24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32480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32489</v>
      </c>
      <c r="C32042" s="2">
        <v>33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32490</v>
      </c>
      <c r="C32043" s="2">
        <v>33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32493</v>
      </c>
      <c r="C32046" s="2">
        <v>25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15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32503</v>
      </c>
      <c r="C32056" s="2">
        <v>19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32504</v>
      </c>
      <c r="C32057" s="2">
        <v>21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32505</v>
      </c>
      <c r="C32058" s="2">
        <v>22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32508</v>
      </c>
      <c r="C32061" s="2">
        <v>20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32509</v>
      </c>
      <c r="C32062" s="2">
        <v>19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23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32527</v>
      </c>
      <c r="C32080" s="2">
        <v>23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32528</v>
      </c>
      <c r="C32081" s="2">
        <v>16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32529</v>
      </c>
      <c r="C32082" s="2">
        <v>10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32530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32540</v>
      </c>
      <c r="C32093" s="2">
        <v>33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32541</v>
      </c>
      <c r="C32094" s="2">
        <v>34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32542</v>
      </c>
      <c r="C32095" s="2">
        <v>36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32544</v>
      </c>
      <c r="C32097" s="2">
        <v>32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35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32550</v>
      </c>
      <c r="C32103" s="2">
        <v>36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32551</v>
      </c>
      <c r="C32104" s="2">
        <v>35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32552</v>
      </c>
      <c r="C32105" s="2">
        <v>35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32553</v>
      </c>
      <c r="C32106" s="2">
        <v>35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32554</v>
      </c>
      <c r="C32107" s="2">
        <v>34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32563</v>
      </c>
      <c r="C32116" s="2">
        <v>29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32564</v>
      </c>
      <c r="C32117" s="2">
        <v>27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32566</v>
      </c>
      <c r="C32119" s="2">
        <v>18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32567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18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32577</v>
      </c>
      <c r="C32130" s="2">
        <v>28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32578</v>
      </c>
      <c r="C32131" s="2">
        <v>29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32579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15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32583</v>
      </c>
      <c r="C32136" s="2">
        <v>20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32584</v>
      </c>
      <c r="C32137" s="2">
        <v>23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32585</v>
      </c>
      <c r="C32138" s="2">
        <v>24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32586</v>
      </c>
      <c r="C32139" s="2">
        <v>25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32588</v>
      </c>
      <c r="C32141" s="2">
        <v>24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32589</v>
      </c>
      <c r="C32142" s="2">
        <v>24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32590</v>
      </c>
      <c r="C32143" s="2">
        <v>36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32591</v>
      </c>
      <c r="C32144" s="2">
        <v>37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32592</v>
      </c>
      <c r="C32145" s="2">
        <v>37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32593</v>
      </c>
      <c r="C32146" s="2">
        <v>36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32594</v>
      </c>
      <c r="C32147" s="2">
        <v>36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32595</v>
      </c>
      <c r="C32148" s="2">
        <v>34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33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32603</v>
      </c>
      <c r="C32156" s="2">
        <v>35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32604</v>
      </c>
      <c r="C32157" s="2">
        <v>37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32606</v>
      </c>
      <c r="C32159" s="2">
        <v>36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32610</v>
      </c>
      <c r="C32163" s="2">
        <v>28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32630</v>
      </c>
      <c r="C32183" s="2">
        <v>18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32631</v>
      </c>
      <c r="C32184" s="2">
        <v>10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32632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32638</v>
      </c>
      <c r="C32191" s="2">
        <v>30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17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32651</v>
      </c>
      <c r="C32204" s="2">
        <v>19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32652</v>
      </c>
      <c r="C32205" s="2">
        <v>18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25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32662</v>
      </c>
      <c r="C32215" s="2">
        <v>28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32663</v>
      </c>
      <c r="C32216" s="2">
        <v>22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32665</v>
      </c>
      <c r="C32218" s="2">
        <v>23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32666</v>
      </c>
      <c r="C32219" s="2">
        <v>23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32667</v>
      </c>
      <c r="C32220" s="2">
        <v>22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32668</v>
      </c>
      <c r="C32221" s="2">
        <v>23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32670</v>
      </c>
      <c r="C32223" s="2">
        <v>34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32671</v>
      </c>
      <c r="C32224" s="2">
        <v>34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32672</v>
      </c>
      <c r="C32225" s="2">
        <v>34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40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26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32697</v>
      </c>
      <c r="C32250" s="2">
        <v>12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32698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31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32710</v>
      </c>
      <c r="C32263" s="2">
        <v>16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32711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14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32713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32734</v>
      </c>
      <c r="C32287" s="2">
        <v>30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32735</v>
      </c>
      <c r="C32288" s="2">
        <v>32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32736</v>
      </c>
      <c r="C32289" s="2">
        <v>32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32737</v>
      </c>
      <c r="C32290" s="2">
        <v>31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32738</v>
      </c>
      <c r="C32291" s="2">
        <v>29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32739</v>
      </c>
      <c r="C32292" s="2">
        <v>27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32741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14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32769</v>
      </c>
      <c r="C32322" s="2">
        <v>15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32770</v>
      </c>
      <c r="C32323" s="2">
        <v>16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32771</v>
      </c>
      <c r="C32324" s="2">
        <v>19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32772</v>
      </c>
      <c r="C32325" s="2">
        <v>22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32773</v>
      </c>
      <c r="C32326" s="2">
        <v>24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456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456</v>
      </c>
      <c r="E32328" s="2"/>
      <c r="F32328" s="2"/>
      <c r="G32328" s="2"/>
      <c r="H32328" s="2"/>
    </row>
    <row r="32329" spans="2:8">
      <c r="B32329" s="2" t="s">
        <v>32776</v>
      </c>
      <c r="C32329" s="2">
        <v>26</v>
      </c>
      <c r="D32329" s="2" t="s">
        <v>456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32780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20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32790</v>
      </c>
      <c r="C32343" s="2">
        <v>35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32791</v>
      </c>
      <c r="C32344" s="2">
        <v>34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32792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34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32798</v>
      </c>
      <c r="C32351" s="2">
        <v>35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32799</v>
      </c>
      <c r="C32352" s="2">
        <v>35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32801</v>
      </c>
      <c r="C32354" s="2">
        <v>35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32802</v>
      </c>
      <c r="C32355" s="2">
        <v>23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32803</v>
      </c>
      <c r="C32356" s="2">
        <v>24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32804</v>
      </c>
      <c r="C32357" s="2">
        <v>23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32805</v>
      </c>
      <c r="C32358" s="2">
        <v>23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16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32820</v>
      </c>
      <c r="C32373" s="2">
        <v>32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32821</v>
      </c>
      <c r="C32374" s="2">
        <v>32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32822</v>
      </c>
      <c r="C32375" s="2">
        <v>33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17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32828</v>
      </c>
      <c r="C32381" s="2">
        <v>21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32829</v>
      </c>
      <c r="C32382" s="2">
        <v>22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32830</v>
      </c>
      <c r="C32383" s="2">
        <v>22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32831</v>
      </c>
      <c r="C32384" s="2">
        <v>23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32833</v>
      </c>
      <c r="C32386" s="2">
        <v>20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32834</v>
      </c>
      <c r="C32387" s="2">
        <v>30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14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15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32867</v>
      </c>
      <c r="C32420" s="2">
        <v>17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32869</v>
      </c>
      <c r="C32422" s="2">
        <v>16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32870</v>
      </c>
      <c r="C32423" s="2">
        <v>12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32871</v>
      </c>
      <c r="C32424" s="2">
        <v>12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32872</v>
      </c>
      <c r="C32425" s="2">
        <v>17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32874</v>
      </c>
      <c r="C32427" s="2">
        <v>22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32876</v>
      </c>
      <c r="C32429" s="2">
        <v>20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32877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22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32882</v>
      </c>
      <c r="C32435" s="2">
        <v>24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32883</v>
      </c>
      <c r="C32436" s="2">
        <v>24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32885</v>
      </c>
      <c r="C32438" s="2">
        <v>26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32889</v>
      </c>
      <c r="C32442" s="2">
        <v>27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32893</v>
      </c>
      <c r="C32446" s="2">
        <v>26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32895</v>
      </c>
      <c r="C32448" s="2">
        <v>30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32896</v>
      </c>
      <c r="C32449" s="2">
        <v>40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32897</v>
      </c>
      <c r="C32450" s="2">
        <v>41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32898</v>
      </c>
      <c r="C32451" s="2">
        <v>39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32899</v>
      </c>
      <c r="C32452" s="2">
        <v>34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32901</v>
      </c>
      <c r="C32454" s="2">
        <v>35</v>
      </c>
      <c r="D32454" s="2" t="s">
        <v>456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32904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26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32921</v>
      </c>
      <c r="C32474" s="2">
        <v>16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32925</v>
      </c>
      <c r="C32478" s="2">
        <v>20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32926</v>
      </c>
      <c r="C32479" s="2">
        <v>22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32927</v>
      </c>
      <c r="C32480" s="2">
        <v>22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32928</v>
      </c>
      <c r="C32481" s="2">
        <v>22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32929</v>
      </c>
      <c r="C32482" s="2">
        <v>22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32931</v>
      </c>
      <c r="C32484" s="2">
        <v>20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32932</v>
      </c>
      <c r="C32485" s="2">
        <v>20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32933</v>
      </c>
      <c r="C32486" s="2">
        <v>20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32934</v>
      </c>
      <c r="C32487" s="2">
        <v>21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32935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19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32941</v>
      </c>
      <c r="C32494" s="2">
        <v>27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32942</v>
      </c>
      <c r="C32495" s="2">
        <v>19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32943</v>
      </c>
      <c r="C32496" s="2">
        <v>20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32944</v>
      </c>
      <c r="C32497" s="2">
        <v>25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32953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15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32976</v>
      </c>
      <c r="C32529" s="2">
        <v>22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32978</v>
      </c>
      <c r="C32531" s="2">
        <v>26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32980</v>
      </c>
      <c r="C32533" s="2">
        <v>10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32981</v>
      </c>
      <c r="C32534" s="2">
        <v>13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40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456</v>
      </c>
      <c r="E32551" s="2"/>
      <c r="F32551" s="2"/>
      <c r="G32551" s="2"/>
      <c r="H32551" s="2"/>
    </row>
    <row r="32552" spans="2:8">
      <c r="B32552" s="2" t="s">
        <v>32999</v>
      </c>
      <c r="C32552" s="2">
        <v>15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33000</v>
      </c>
      <c r="C32553" s="2">
        <v>21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33003</v>
      </c>
      <c r="C32556" s="2">
        <v>33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33004</v>
      </c>
      <c r="C32557" s="2">
        <v>18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33006</v>
      </c>
      <c r="C32559" s="2">
        <v>33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33009</v>
      </c>
      <c r="C32562" s="2">
        <v>34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33010</v>
      </c>
      <c r="C32563" s="2">
        <v>34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33011</v>
      </c>
      <c r="C32564" s="2">
        <v>33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33013</v>
      </c>
      <c r="C32566" s="2">
        <v>14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14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33019</v>
      </c>
      <c r="C32572" s="2">
        <v>20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33021</v>
      </c>
      <c r="C32574" s="2">
        <v>12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33023</v>
      </c>
      <c r="C32576" s="2">
        <v>16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33024</v>
      </c>
      <c r="C32577" s="2">
        <v>19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33025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36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33030</v>
      </c>
      <c r="C32583" s="2">
        <v>36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33033</v>
      </c>
      <c r="C32586" s="2">
        <v>41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44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41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33046</v>
      </c>
      <c r="C32599" s="2">
        <v>43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33047</v>
      </c>
      <c r="C32600" s="2">
        <v>43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24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33075</v>
      </c>
      <c r="C32628" s="2">
        <v>23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33078</v>
      </c>
      <c r="C32631" s="2">
        <v>23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33080</v>
      </c>
      <c r="C32633" s="2">
        <v>32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33081</v>
      </c>
      <c r="C32634" s="2">
        <v>33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33082</v>
      </c>
      <c r="C32635" s="2">
        <v>32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33084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38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33102</v>
      </c>
      <c r="C32655" s="2">
        <v>40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33103</v>
      </c>
      <c r="C32656" s="2">
        <v>41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33104</v>
      </c>
      <c r="C32657" s="2">
        <v>39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33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33112</v>
      </c>
      <c r="C32665" s="2">
        <v>33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33114</v>
      </c>
      <c r="C32667" s="2">
        <v>33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42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43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43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44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33139</v>
      </c>
      <c r="C32692" s="2">
        <v>46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33140</v>
      </c>
      <c r="C32693" s="2">
        <v>46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33141</v>
      </c>
      <c r="C32694" s="2">
        <v>45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33142</v>
      </c>
      <c r="C32695" s="2">
        <v>44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33143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19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33151</v>
      </c>
      <c r="C32704" s="2">
        <v>18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33152</v>
      </c>
      <c r="C32705" s="2">
        <v>18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33153</v>
      </c>
      <c r="C32706" s="2">
        <v>18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33155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45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45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42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33194</v>
      </c>
      <c r="C32747" s="2">
        <v>36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33195</v>
      </c>
      <c r="C32748" s="2">
        <v>37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33196</v>
      </c>
      <c r="C32749" s="2">
        <v>35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33199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48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47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47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24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33225</v>
      </c>
      <c r="C32778" s="2">
        <v>33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33226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41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41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13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33253</v>
      </c>
      <c r="C32806" s="2">
        <v>17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33254</v>
      </c>
      <c r="C32807" s="2">
        <v>18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33255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43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33263</v>
      </c>
      <c r="C32816" s="2">
        <v>44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33264</v>
      </c>
      <c r="C32817" s="2">
        <v>46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33265</v>
      </c>
      <c r="C32818" s="2">
        <v>44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33266</v>
      </c>
      <c r="C32819" s="2">
        <v>42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33267</v>
      </c>
      <c r="C32820" s="2">
        <v>35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33268</v>
      </c>
      <c r="C32821" s="2">
        <v>37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33269</v>
      </c>
      <c r="C32822" s="2">
        <v>37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33270</v>
      </c>
      <c r="C32823" s="2">
        <v>36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33271</v>
      </c>
      <c r="C32824" s="2">
        <v>35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33273</v>
      </c>
      <c r="C32826" s="2">
        <v>33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33274</v>
      </c>
      <c r="C32827" s="2">
        <v>23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33275</v>
      </c>
      <c r="C32828" s="2">
        <v>25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33277</v>
      </c>
      <c r="C32830" s="2">
        <v>26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33278</v>
      </c>
      <c r="C32831" s="2">
        <v>26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33281</v>
      </c>
      <c r="C32834" s="2">
        <v>12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33282</v>
      </c>
      <c r="C32835" s="2">
        <v>13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33283</v>
      </c>
      <c r="C32836" s="2">
        <v>15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33284</v>
      </c>
      <c r="C32837" s="2">
        <v>17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33285</v>
      </c>
      <c r="C32838" s="2">
        <v>18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33287</v>
      </c>
      <c r="C32840" s="2">
        <v>24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33289</v>
      </c>
      <c r="C32842" s="2">
        <v>36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33290</v>
      </c>
      <c r="C32843" s="2">
        <v>36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33291</v>
      </c>
      <c r="C32844" s="2">
        <v>36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33292</v>
      </c>
      <c r="C32845" s="2">
        <v>36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33294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33300</v>
      </c>
      <c r="C32853" s="2">
        <v>31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33301</v>
      </c>
      <c r="C32854" s="2">
        <v>31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33302</v>
      </c>
      <c r="C32855" s="2">
        <v>31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33307</v>
      </c>
      <c r="C32860" s="2">
        <v>32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33308</v>
      </c>
      <c r="C32861" s="2">
        <v>32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33309</v>
      </c>
      <c r="C32862" s="2">
        <v>32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33310</v>
      </c>
      <c r="C32863" s="2">
        <v>32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33312</v>
      </c>
      <c r="C32865" s="2">
        <v>14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12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33317</v>
      </c>
      <c r="C32870" s="2">
        <v>14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33318</v>
      </c>
      <c r="C32871" s="2">
        <v>13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33319</v>
      </c>
      <c r="C32872" s="2">
        <v>15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33320</v>
      </c>
      <c r="C32873" s="2">
        <v>15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33321</v>
      </c>
      <c r="C32874" s="2">
        <v>18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33322</v>
      </c>
      <c r="C32875" s="2">
        <v>22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33323</v>
      </c>
      <c r="C32876" s="2">
        <v>25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33325</v>
      </c>
      <c r="C32878" s="2">
        <v>12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33326</v>
      </c>
      <c r="C32879" s="2">
        <v>21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33327</v>
      </c>
      <c r="C32880" s="2">
        <v>23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33328</v>
      </c>
      <c r="C32881" s="2">
        <v>24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33329</v>
      </c>
      <c r="C32882" s="2">
        <v>23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33331</v>
      </c>
      <c r="C32884" s="2">
        <v>32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33333</v>
      </c>
      <c r="C32886" s="2">
        <v>30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33335</v>
      </c>
      <c r="C32888" s="2">
        <v>41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33336</v>
      </c>
      <c r="C32889" s="2">
        <v>43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33337</v>
      </c>
      <c r="C32890" s="2">
        <v>41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33338</v>
      </c>
      <c r="C32891" s="2">
        <v>40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33339</v>
      </c>
      <c r="C32892" s="2">
        <v>38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33341</v>
      </c>
      <c r="C32894" s="2">
        <v>31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33342</v>
      </c>
      <c r="C32895" s="2">
        <v>33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33343</v>
      </c>
      <c r="C32896" s="2">
        <v>32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33344</v>
      </c>
      <c r="C32897" s="2">
        <v>31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33346</v>
      </c>
      <c r="C32899" s="2">
        <v>42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33347</v>
      </c>
      <c r="C32900" s="2">
        <v>43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33348</v>
      </c>
      <c r="C32901" s="2">
        <v>41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33352</v>
      </c>
      <c r="C32905" s="2">
        <v>30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33354</v>
      </c>
      <c r="C32907" s="2">
        <v>28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33357</v>
      </c>
      <c r="C32910" s="2">
        <v>31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33359</v>
      </c>
      <c r="C32912" s="2">
        <v>30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33363</v>
      </c>
      <c r="C32916" s="2">
        <v>29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33365</v>
      </c>
      <c r="C32918" s="2">
        <v>18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33367</v>
      </c>
      <c r="C32920" s="2">
        <v>33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33368</v>
      </c>
      <c r="C32921" s="2">
        <v>32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33369</v>
      </c>
      <c r="C32922" s="2">
        <v>30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33372</v>
      </c>
      <c r="C32925" s="2">
        <v>26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33373</v>
      </c>
      <c r="C32926" s="2">
        <v>39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16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33383</v>
      </c>
      <c r="C32936" s="2">
        <v>22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33384</v>
      </c>
      <c r="C32937" s="2">
        <v>24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33388</v>
      </c>
      <c r="C32941" s="2">
        <v>26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33389</v>
      </c>
      <c r="C32942" s="2">
        <v>27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33393</v>
      </c>
      <c r="C32946" s="2">
        <v>25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33394</v>
      </c>
      <c r="C32947" s="2">
        <v>23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33395</v>
      </c>
      <c r="C32948" s="2">
        <v>27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33399</v>
      </c>
      <c r="C32952" s="2">
        <v>27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33400</v>
      </c>
      <c r="C32953" s="2">
        <v>25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33403</v>
      </c>
      <c r="C32956" s="2">
        <v>26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33404</v>
      </c>
      <c r="C32957" s="2">
        <v>25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33405</v>
      </c>
      <c r="C32958" s="2">
        <v>24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33408</v>
      </c>
      <c r="C32961" s="2">
        <v>22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33409</v>
      </c>
      <c r="C32962" s="2">
        <v>30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33410</v>
      </c>
      <c r="C32963" s="2">
        <v>31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33411</v>
      </c>
      <c r="C32964" s="2">
        <v>30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33418</v>
      </c>
      <c r="C32971" s="2">
        <v>37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33419</v>
      </c>
      <c r="C32972" s="2">
        <v>37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33420</v>
      </c>
      <c r="C32973" s="2">
        <v>35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33422</v>
      </c>
      <c r="C32975" s="2">
        <v>31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33423</v>
      </c>
      <c r="C32976" s="2">
        <v>35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33424</v>
      </c>
      <c r="C32977" s="2">
        <v>38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33425</v>
      </c>
      <c r="C32978" s="2">
        <v>40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33426</v>
      </c>
      <c r="C32979" s="2">
        <v>43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33427</v>
      </c>
      <c r="C32980" s="2">
        <v>17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33428</v>
      </c>
      <c r="C32981" s="2">
        <v>11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13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33445</v>
      </c>
      <c r="C32998" s="2">
        <v>16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33446</v>
      </c>
      <c r="C32999" s="2">
        <v>15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33448</v>
      </c>
      <c r="C33001" s="2">
        <v>24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33450</v>
      </c>
      <c r="C33003" s="2">
        <v>33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33451</v>
      </c>
      <c r="C33004" s="2">
        <v>36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33452</v>
      </c>
      <c r="C33005" s="2">
        <v>13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33453</v>
      </c>
      <c r="C33006" s="2">
        <v>15</v>
      </c>
      <c r="D33006" s="2" t="s">
        <v>456</v>
      </c>
      <c r="E33006" s="2"/>
      <c r="F33006" s="2"/>
      <c r="G33006" s="2"/>
      <c r="H33006" s="2"/>
    </row>
    <row r="33007" spans="2:8">
      <c r="B33007" s="2" t="s">
        <v>33454</v>
      </c>
      <c r="C33007" s="2">
        <v>17</v>
      </c>
      <c r="D33007" s="2" t="s">
        <v>456</v>
      </c>
      <c r="E33007" s="2"/>
      <c r="F33007" s="2"/>
      <c r="G33007" s="2"/>
      <c r="H33007" s="2"/>
    </row>
    <row r="33008" spans="2:8">
      <c r="B33008" s="2" t="s">
        <v>33455</v>
      </c>
      <c r="C33008" s="2">
        <v>17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33456</v>
      </c>
      <c r="C33009" s="2">
        <v>18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456</v>
      </c>
      <c r="E33011" s="2"/>
      <c r="F33011" s="2"/>
      <c r="G33011" s="2"/>
      <c r="H33011" s="2"/>
    </row>
    <row r="33012" spans="2:8">
      <c r="B33012" s="2" t="s">
        <v>33459</v>
      </c>
      <c r="C33012" s="2">
        <v>36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33460</v>
      </c>
      <c r="C33013" s="2">
        <v>38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33461</v>
      </c>
      <c r="C33014" s="2">
        <v>34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33463</v>
      </c>
      <c r="C33016" s="2">
        <v>31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33465</v>
      </c>
      <c r="C33018" s="2">
        <v>30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33466</v>
      </c>
      <c r="C33019" s="2">
        <v>15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33467</v>
      </c>
      <c r="C33020" s="2">
        <v>15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33468</v>
      </c>
      <c r="C33021" s="2">
        <v>15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33469</v>
      </c>
      <c r="C33022" s="2">
        <v>15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33470</v>
      </c>
      <c r="C33023" s="2">
        <v>15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33471</v>
      </c>
      <c r="C33024" s="2">
        <v>14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33472</v>
      </c>
      <c r="C33025" s="2">
        <v>24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33473</v>
      </c>
      <c r="C33026" s="2">
        <v>25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33477</v>
      </c>
      <c r="C33030" s="2">
        <v>18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33478</v>
      </c>
      <c r="C33031" s="2">
        <v>19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28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33488</v>
      </c>
      <c r="C33041" s="2">
        <v>35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33489</v>
      </c>
      <c r="C33042" s="2">
        <v>35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33490</v>
      </c>
      <c r="C33043" s="2">
        <v>41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33491</v>
      </c>
      <c r="C33044" s="2">
        <v>41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33492</v>
      </c>
      <c r="C33045" s="2">
        <v>39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33493</v>
      </c>
      <c r="C33046" s="2">
        <v>37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33494</v>
      </c>
      <c r="C33047" s="2">
        <v>31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33497</v>
      </c>
      <c r="C33050" s="2">
        <v>29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33499</v>
      </c>
      <c r="C33052" s="2">
        <v>33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33502</v>
      </c>
      <c r="C33055" s="2">
        <v>33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33504</v>
      </c>
      <c r="C33057" s="2">
        <v>36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33505</v>
      </c>
      <c r="C33058" s="2">
        <v>36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33507</v>
      </c>
      <c r="C33060" s="2">
        <v>33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33509</v>
      </c>
      <c r="C33062" s="2">
        <v>19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33510</v>
      </c>
      <c r="C33063" s="2">
        <v>23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33514</v>
      </c>
      <c r="C33067" s="2">
        <v>26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33516</v>
      </c>
      <c r="C33069" s="2">
        <v>27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33517</v>
      </c>
      <c r="C33070" s="2">
        <v>27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33519</v>
      </c>
      <c r="C33072" s="2">
        <v>27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33521</v>
      </c>
      <c r="C33074" s="2">
        <v>36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33522</v>
      </c>
      <c r="C33075" s="2">
        <v>35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33523</v>
      </c>
      <c r="C33076" s="2">
        <v>35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33524</v>
      </c>
      <c r="C33077" s="2">
        <v>33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33525</v>
      </c>
      <c r="C33078" s="2">
        <v>32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33527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18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33534</v>
      </c>
      <c r="C33087" s="2">
        <v>29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33536</v>
      </c>
      <c r="C33089" s="2">
        <v>23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33537</v>
      </c>
      <c r="C33090" s="2">
        <v>25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33538</v>
      </c>
      <c r="C33091" s="2">
        <v>26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33539</v>
      </c>
      <c r="C33092" s="2">
        <v>26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33540</v>
      </c>
      <c r="C33093" s="2">
        <v>12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33544</v>
      </c>
      <c r="C33097" s="2">
        <v>35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33545</v>
      </c>
      <c r="C33098" s="2">
        <v>18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33547</v>
      </c>
      <c r="C33100" s="2">
        <v>24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33549</v>
      </c>
      <c r="C33102" s="2">
        <v>24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33550</v>
      </c>
      <c r="C33103" s="2">
        <v>24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33551</v>
      </c>
      <c r="C33104" s="2">
        <v>25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33552</v>
      </c>
      <c r="C33105" s="2">
        <v>26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33553</v>
      </c>
      <c r="C33106" s="2">
        <v>38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33554</v>
      </c>
      <c r="C33107" s="2">
        <v>39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33555</v>
      </c>
      <c r="C33108" s="2">
        <v>40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33556</v>
      </c>
      <c r="C33109" s="2">
        <v>40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33557</v>
      </c>
      <c r="C33110" s="2">
        <v>36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33558</v>
      </c>
      <c r="C33111" s="2">
        <v>37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33559</v>
      </c>
      <c r="C33112" s="2">
        <v>38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33560</v>
      </c>
      <c r="C33113" s="2">
        <v>37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33562</v>
      </c>
      <c r="C33115" s="2">
        <v>28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33565</v>
      </c>
      <c r="C33118" s="2">
        <v>30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33573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34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33581</v>
      </c>
      <c r="C33134" s="2">
        <v>35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33582</v>
      </c>
      <c r="C33135" s="2">
        <v>36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33583</v>
      </c>
      <c r="C33136" s="2">
        <v>32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33597</v>
      </c>
      <c r="C33150" s="2">
        <v>37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33598</v>
      </c>
      <c r="C33151" s="2">
        <v>36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456</v>
      </c>
      <c r="E33152" s="2"/>
      <c r="F33152" s="2"/>
      <c r="G33152" s="2"/>
      <c r="H331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>
        <v>16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>
        <v>18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>
        <v>21</v>
      </c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16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22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29.799329202433061</v>
      </c>
      <c r="G27" t="s">
        <v>14</v>
      </c>
      <c r="H27" s="15">
        <v>17591</v>
      </c>
      <c r="I27">
        <v>2026</v>
      </c>
      <c r="J27" s="16">
        <v>27.49457108748792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2021-11-30T11:49:12Z</dcterms:modified>
</cp:coreProperties>
</file>